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sadesigno365-my.sharepoint.com/personal/cfabbio_bestmobilier_com/Documents/Bureau/MKP Charly/SEA/"/>
    </mc:Choice>
  </mc:AlternateContent>
  <xr:revisionPtr revIDLastSave="0" documentId="8_{B5017D52-992A-439B-B894-B9A93C9348A0}" xr6:coauthVersionLast="47" xr6:coauthVersionMax="47" xr10:uidLastSave="{00000000-0000-0000-0000-000000000000}"/>
  <bookViews>
    <workbookView xWindow="28680" yWindow="-120" windowWidth="29040" windowHeight="15720" xr2:uid="{C4AEF06A-A4CF-4639-9C38-BD059C6EFADE}"/>
  </bookViews>
  <sheets>
    <sheet name="Feuil1" sheetId="1" r:id="rId1"/>
  </sheets>
  <definedNames>
    <definedName name="_xlnm._FilterDatabase" localSheetId="0" hidden="1">Feuil1!$A$1:$H$5435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<sst xmlns="http://schemas.openxmlformats.org/spreadsheetml/2006/main" count="28647" uniqueCount="28572">
  <si>
    <t>sku</t>
  </si>
  <si>
    <t>id</t>
  </si>
  <si>
    <t>1014B</t>
  </si>
  <si>
    <t>1014_6126</t>
  </si>
  <si>
    <t>1015B</t>
  </si>
  <si>
    <t>1015_6127</t>
  </si>
  <si>
    <t>1028BL</t>
  </si>
  <si>
    <t>1028_6140</t>
  </si>
  <si>
    <t>1028N</t>
  </si>
  <si>
    <t>1028_6494</t>
  </si>
  <si>
    <t>1031NB</t>
  </si>
  <si>
    <t>1031_6143</t>
  </si>
  <si>
    <t>1074BEI</t>
  </si>
  <si>
    <t>1074_6350</t>
  </si>
  <si>
    <t>1074M</t>
  </si>
  <si>
    <t>1074_6351</t>
  </si>
  <si>
    <t>1074GC</t>
  </si>
  <si>
    <t>1074_6352</t>
  </si>
  <si>
    <t>1074GF</t>
  </si>
  <si>
    <t>1074_6353</t>
  </si>
  <si>
    <t>1074BN</t>
  </si>
  <si>
    <t>1074_6354</t>
  </si>
  <si>
    <t>1074RO</t>
  </si>
  <si>
    <t>1074_6355</t>
  </si>
  <si>
    <t>1074V</t>
  </si>
  <si>
    <t>1074_6356</t>
  </si>
  <si>
    <t>1083GC</t>
  </si>
  <si>
    <t>1083_6403</t>
  </si>
  <si>
    <t>1083GF</t>
  </si>
  <si>
    <t>1083_6404</t>
  </si>
  <si>
    <t>1083BA</t>
  </si>
  <si>
    <t>1083_6405</t>
  </si>
  <si>
    <t>1083RO</t>
  </si>
  <si>
    <t>1083_6406</t>
  </si>
  <si>
    <t>1083V</t>
  </si>
  <si>
    <t>1083_6407</t>
  </si>
  <si>
    <t>1083BEI</t>
  </si>
  <si>
    <t>1083_6413</t>
  </si>
  <si>
    <t>1084BEI</t>
  </si>
  <si>
    <t>1084_6414</t>
  </si>
  <si>
    <t>1084BA</t>
  </si>
  <si>
    <t>1084_6415</t>
  </si>
  <si>
    <t>1084GF</t>
  </si>
  <si>
    <t>1084_6416</t>
  </si>
  <si>
    <t>1084GANT</t>
  </si>
  <si>
    <t>1084_6417</t>
  </si>
  <si>
    <t>1084T</t>
  </si>
  <si>
    <t>1084_6418</t>
  </si>
  <si>
    <t>1084J</t>
  </si>
  <si>
    <t>1084_6419</t>
  </si>
  <si>
    <t>1084V</t>
  </si>
  <si>
    <t>1084_6420</t>
  </si>
  <si>
    <t>1084VS</t>
  </si>
  <si>
    <t>1084_6979</t>
  </si>
  <si>
    <t>1084TER</t>
  </si>
  <si>
    <t>1084_6980</t>
  </si>
  <si>
    <t>1084B</t>
  </si>
  <si>
    <t>1084_6981</t>
  </si>
  <si>
    <t>1090GC</t>
  </si>
  <si>
    <t>1090_6435</t>
  </si>
  <si>
    <t>1090GF</t>
  </si>
  <si>
    <t>1090_6436</t>
  </si>
  <si>
    <t>1090BEI</t>
  </si>
  <si>
    <t>1090_6440</t>
  </si>
  <si>
    <t>1090BC</t>
  </si>
  <si>
    <t>1090_6441</t>
  </si>
  <si>
    <t>1090M</t>
  </si>
  <si>
    <t>1090_6442</t>
  </si>
  <si>
    <t>1090R</t>
  </si>
  <si>
    <t>1090_6443</t>
  </si>
  <si>
    <t>1090B</t>
  </si>
  <si>
    <t>1090_7255</t>
  </si>
  <si>
    <t>1090BM</t>
  </si>
  <si>
    <t>1090_7256</t>
  </si>
  <si>
    <t>1090J</t>
  </si>
  <si>
    <t>1090_7257</t>
  </si>
  <si>
    <t>1090TER</t>
  </si>
  <si>
    <t>1090_7258</t>
  </si>
  <si>
    <t>1090VS</t>
  </si>
  <si>
    <t>1090_7259</t>
  </si>
  <si>
    <t>1093BEI</t>
  </si>
  <si>
    <t>1093_6456</t>
  </si>
  <si>
    <t>1093BC</t>
  </si>
  <si>
    <t>1093_6457</t>
  </si>
  <si>
    <t>1093BN</t>
  </si>
  <si>
    <t>1093_6458</t>
  </si>
  <si>
    <t>1093GF</t>
  </si>
  <si>
    <t>1093_6459</t>
  </si>
  <si>
    <t>1093J</t>
  </si>
  <si>
    <t>1093_6460</t>
  </si>
  <si>
    <t>1093V</t>
  </si>
  <si>
    <t>1093_6461</t>
  </si>
  <si>
    <t>1093N</t>
  </si>
  <si>
    <t>1093_6535</t>
  </si>
  <si>
    <t>1094BEI</t>
  </si>
  <si>
    <t>1094_6462</t>
  </si>
  <si>
    <t>1094BC</t>
  </si>
  <si>
    <t>1094_6463</t>
  </si>
  <si>
    <t>1094BN</t>
  </si>
  <si>
    <t>1094_6464</t>
  </si>
  <si>
    <t>1094GF</t>
  </si>
  <si>
    <t>1094_6465</t>
  </si>
  <si>
    <t>1094J</t>
  </si>
  <si>
    <t>1094_6466</t>
  </si>
  <si>
    <t>1094V</t>
  </si>
  <si>
    <t>1094_6467</t>
  </si>
  <si>
    <t>1094N</t>
  </si>
  <si>
    <t>1094_6534</t>
  </si>
  <si>
    <t>1098NB</t>
  </si>
  <si>
    <t>1098_6536</t>
  </si>
  <si>
    <t>1098GB</t>
  </si>
  <si>
    <t>1098_6537</t>
  </si>
  <si>
    <t>1098NG</t>
  </si>
  <si>
    <t>1098_6538</t>
  </si>
  <si>
    <t>1098G</t>
  </si>
  <si>
    <t>1098_6539</t>
  </si>
  <si>
    <t>1100NG</t>
  </si>
  <si>
    <t>1100_6480</t>
  </si>
  <si>
    <t>1100BEI</t>
  </si>
  <si>
    <t>1100_6481</t>
  </si>
  <si>
    <t>1100V</t>
  </si>
  <si>
    <t>1100_6482</t>
  </si>
  <si>
    <t>1100J</t>
  </si>
  <si>
    <t>1100_6498</t>
  </si>
  <si>
    <t>1100BC</t>
  </si>
  <si>
    <t>1100_6499</t>
  </si>
  <si>
    <t>1100BM</t>
  </si>
  <si>
    <t>1100_6500</t>
  </si>
  <si>
    <t>1108NB</t>
  </si>
  <si>
    <t>1108_6501</t>
  </si>
  <si>
    <t>1108B</t>
  </si>
  <si>
    <t>1108_6502</t>
  </si>
  <si>
    <t>1114BB</t>
  </si>
  <si>
    <t>1114_6514</t>
  </si>
  <si>
    <t>1115N</t>
  </si>
  <si>
    <t>1115_6515</t>
  </si>
  <si>
    <t>1115BL</t>
  </si>
  <si>
    <t>1115_6516</t>
  </si>
  <si>
    <t>1116N</t>
  </si>
  <si>
    <t>1116_6517</t>
  </si>
  <si>
    <t>1116BL</t>
  </si>
  <si>
    <t>1116_6524</t>
  </si>
  <si>
    <t>1117B</t>
  </si>
  <si>
    <t>1117_6518</t>
  </si>
  <si>
    <t>1118B</t>
  </si>
  <si>
    <t>1118_6519</t>
  </si>
  <si>
    <t>1119B</t>
  </si>
  <si>
    <t>1119_6520</t>
  </si>
  <si>
    <t>1120B</t>
  </si>
  <si>
    <t>1120_6521</t>
  </si>
  <si>
    <t>1121B</t>
  </si>
  <si>
    <t>1121_6522</t>
  </si>
  <si>
    <t>1122B</t>
  </si>
  <si>
    <t>1122_6523</t>
  </si>
  <si>
    <t>1123BG</t>
  </si>
  <si>
    <t>1123_6532</t>
  </si>
  <si>
    <t>1123NG</t>
  </si>
  <si>
    <t>1123_6533</t>
  </si>
  <si>
    <t>1130NBO</t>
  </si>
  <si>
    <t>1130_6619</t>
  </si>
  <si>
    <t>1132N</t>
  </si>
  <si>
    <t>1132_6561</t>
  </si>
  <si>
    <t>1138BA</t>
  </si>
  <si>
    <t>1138_6581</t>
  </si>
  <si>
    <t>1138GC</t>
  </si>
  <si>
    <t>1138_6582</t>
  </si>
  <si>
    <t>1138GANT</t>
  </si>
  <si>
    <t>1138_6583</t>
  </si>
  <si>
    <t>1139BA</t>
  </si>
  <si>
    <t>1139_6584</t>
  </si>
  <si>
    <t>1139GC</t>
  </si>
  <si>
    <t>1139_6585</t>
  </si>
  <si>
    <t>1139GANT</t>
  </si>
  <si>
    <t>1139_6586</t>
  </si>
  <si>
    <t>1142N</t>
  </si>
  <si>
    <t>1142_10974</t>
  </si>
  <si>
    <t>1142BEI</t>
  </si>
  <si>
    <t>1142_6594</t>
  </si>
  <si>
    <t>1142GC</t>
  </si>
  <si>
    <t>1142_6595</t>
  </si>
  <si>
    <t>1142GF</t>
  </si>
  <si>
    <t>1142_6596</t>
  </si>
  <si>
    <t>1142RO</t>
  </si>
  <si>
    <t>1142_6597</t>
  </si>
  <si>
    <t>1142V</t>
  </si>
  <si>
    <t>1142_6598</t>
  </si>
  <si>
    <t>1150BEI</t>
  </si>
  <si>
    <t>1150_6620</t>
  </si>
  <si>
    <t>1150V</t>
  </si>
  <si>
    <t>1150_6621</t>
  </si>
  <si>
    <t>1150J</t>
  </si>
  <si>
    <t>1150_6622</t>
  </si>
  <si>
    <t>1150T</t>
  </si>
  <si>
    <t>1150_6623</t>
  </si>
  <si>
    <t>1150GF</t>
  </si>
  <si>
    <t>1150_6624</t>
  </si>
  <si>
    <t>1150GANT</t>
  </si>
  <si>
    <t>1150_6625</t>
  </si>
  <si>
    <t>1150BA</t>
  </si>
  <si>
    <t>1150_6626</t>
  </si>
  <si>
    <t>1150TER</t>
  </si>
  <si>
    <t>1150_6982</t>
  </si>
  <si>
    <t>1150VS</t>
  </si>
  <si>
    <t>1150_6983</t>
  </si>
  <si>
    <t>1150B</t>
  </si>
  <si>
    <t>1150_6984</t>
  </si>
  <si>
    <t>1152BEI</t>
  </si>
  <si>
    <t>1152_6634</t>
  </si>
  <si>
    <t>1152G</t>
  </si>
  <si>
    <t>1152_6635</t>
  </si>
  <si>
    <t>1152V</t>
  </si>
  <si>
    <t>1152_6636</t>
  </si>
  <si>
    <t>1152BM</t>
  </si>
  <si>
    <t>1152_6637</t>
  </si>
  <si>
    <t>1167BEI</t>
  </si>
  <si>
    <t>1167_6681</t>
  </si>
  <si>
    <t>1167BN</t>
  </si>
  <si>
    <t>1167_6682</t>
  </si>
  <si>
    <t>1167BC</t>
  </si>
  <si>
    <t>1167_6683</t>
  </si>
  <si>
    <t>1167V</t>
  </si>
  <si>
    <t>1167_6684</t>
  </si>
  <si>
    <t>1167T</t>
  </si>
  <si>
    <t>1167_6685</t>
  </si>
  <si>
    <t>1167GF</t>
  </si>
  <si>
    <t>1167_6686</t>
  </si>
  <si>
    <t>1208GF</t>
  </si>
  <si>
    <t>1208_6851</t>
  </si>
  <si>
    <t>1208BEI</t>
  </si>
  <si>
    <t>1208_7204</t>
  </si>
  <si>
    <t>1208GC</t>
  </si>
  <si>
    <t>1208_7205</t>
  </si>
  <si>
    <t>1208B</t>
  </si>
  <si>
    <t>1208_7206</t>
  </si>
  <si>
    <t>1208BLG</t>
  </si>
  <si>
    <t>1208_7207</t>
  </si>
  <si>
    <t>1208TER</t>
  </si>
  <si>
    <t>1208_7208</t>
  </si>
  <si>
    <t>1208V</t>
  </si>
  <si>
    <t>1208_7209</t>
  </si>
  <si>
    <t>1212BEI</t>
  </si>
  <si>
    <t>1212_6864</t>
  </si>
  <si>
    <t>1212BM</t>
  </si>
  <si>
    <t>1212_6865</t>
  </si>
  <si>
    <t>1212GC</t>
  </si>
  <si>
    <t>1212_6866</t>
  </si>
  <si>
    <t>1212J</t>
  </si>
  <si>
    <t>1212_6867</t>
  </si>
  <si>
    <t>1212R</t>
  </si>
  <si>
    <t>1212_6868</t>
  </si>
  <si>
    <t>1212V</t>
  </si>
  <si>
    <t>1212_6869</t>
  </si>
  <si>
    <t>1212GF</t>
  </si>
  <si>
    <t>1212_6903</t>
  </si>
  <si>
    <t>1224BEI</t>
  </si>
  <si>
    <t>1224_6988</t>
  </si>
  <si>
    <t>1224G</t>
  </si>
  <si>
    <t>1224_6989</t>
  </si>
  <si>
    <t>1224BA</t>
  </si>
  <si>
    <t>1224_6990</t>
  </si>
  <si>
    <t>1224TER</t>
  </si>
  <si>
    <t>1224_6991</t>
  </si>
  <si>
    <t>1224VS</t>
  </si>
  <si>
    <t>1224_6992</t>
  </si>
  <si>
    <t>1225BEI</t>
  </si>
  <si>
    <t>1225_6993</t>
  </si>
  <si>
    <t>1225G</t>
  </si>
  <si>
    <t>1225_6994</t>
  </si>
  <si>
    <t>1225BA</t>
  </si>
  <si>
    <t>1225_6995</t>
  </si>
  <si>
    <t>1225TER</t>
  </si>
  <si>
    <t>1225_6996</t>
  </si>
  <si>
    <t>1225VS</t>
  </si>
  <si>
    <t>1225_6997</t>
  </si>
  <si>
    <t>1230BEI</t>
  </si>
  <si>
    <t>1230_7012</t>
  </si>
  <si>
    <t>1230R</t>
  </si>
  <si>
    <t>1230_7013</t>
  </si>
  <si>
    <t>1230V</t>
  </si>
  <si>
    <t>1230_7014</t>
  </si>
  <si>
    <t>1230J</t>
  </si>
  <si>
    <t>1230_7015</t>
  </si>
  <si>
    <t>1230GF</t>
  </si>
  <si>
    <t>1230_7016</t>
  </si>
  <si>
    <t>1230BC</t>
  </si>
  <si>
    <t>1230_7017</t>
  </si>
  <si>
    <t>1230BN</t>
  </si>
  <si>
    <t>1230_7018</t>
  </si>
  <si>
    <t>1230VO</t>
  </si>
  <si>
    <t>1230_7019</t>
  </si>
  <si>
    <t>1230RO</t>
  </si>
  <si>
    <t>1230_7020</t>
  </si>
  <si>
    <t>1231BEI</t>
  </si>
  <si>
    <t>1231_7021</t>
  </si>
  <si>
    <t>1231R</t>
  </si>
  <si>
    <t>1231_7022</t>
  </si>
  <si>
    <t>1231V</t>
  </si>
  <si>
    <t>1231_7023</t>
  </si>
  <si>
    <t>1231J</t>
  </si>
  <si>
    <t>1231_7024</t>
  </si>
  <si>
    <t>1231GF</t>
  </si>
  <si>
    <t>1231_7025</t>
  </si>
  <si>
    <t>1231BC</t>
  </si>
  <si>
    <t>1231_7026</t>
  </si>
  <si>
    <t>1231BN</t>
  </si>
  <si>
    <t>1231_7027</t>
  </si>
  <si>
    <t>1231VO</t>
  </si>
  <si>
    <t>1231_7028</t>
  </si>
  <si>
    <t>1231RO</t>
  </si>
  <si>
    <t>1231_7029</t>
  </si>
  <si>
    <t>1232BEI</t>
  </si>
  <si>
    <t>1232_7030</t>
  </si>
  <si>
    <t>1232R</t>
  </si>
  <si>
    <t>1232_7031</t>
  </si>
  <si>
    <t>1232V</t>
  </si>
  <si>
    <t>1232_7032</t>
  </si>
  <si>
    <t>1232J</t>
  </si>
  <si>
    <t>1232_7033</t>
  </si>
  <si>
    <t>1232GF</t>
  </si>
  <si>
    <t>1232_7034</t>
  </si>
  <si>
    <t>1232BC</t>
  </si>
  <si>
    <t>1232_7035</t>
  </si>
  <si>
    <t>1232BN</t>
  </si>
  <si>
    <t>1232_7036</t>
  </si>
  <si>
    <t>1232VO</t>
  </si>
  <si>
    <t>1232_7037</t>
  </si>
  <si>
    <t>1232RO</t>
  </si>
  <si>
    <t>1232_7038</t>
  </si>
  <si>
    <t>1234BEI</t>
  </si>
  <si>
    <t>1234_7048</t>
  </si>
  <si>
    <t>1234V</t>
  </si>
  <si>
    <t>1234_7049</t>
  </si>
  <si>
    <t>1234GC</t>
  </si>
  <si>
    <t>1234_7050</t>
  </si>
  <si>
    <t>1234GF</t>
  </si>
  <si>
    <t>1234_7051</t>
  </si>
  <si>
    <t>1234BA</t>
  </si>
  <si>
    <t>1234_7052</t>
  </si>
  <si>
    <t>1234RO</t>
  </si>
  <si>
    <t>1234_7053</t>
  </si>
  <si>
    <t>1234B</t>
  </si>
  <si>
    <t>1234_7307</t>
  </si>
  <si>
    <t>1235BEI</t>
  </si>
  <si>
    <t>1235_7054</t>
  </si>
  <si>
    <t>1235V</t>
  </si>
  <si>
    <t>1235_7055</t>
  </si>
  <si>
    <t>1235GC</t>
  </si>
  <si>
    <t>1235_7056</t>
  </si>
  <si>
    <t>1235GF</t>
  </si>
  <si>
    <t>1235_7057</t>
  </si>
  <si>
    <t>1235BA</t>
  </si>
  <si>
    <t>1235_7058</t>
  </si>
  <si>
    <t>1235RO</t>
  </si>
  <si>
    <t>1235_7059</t>
  </si>
  <si>
    <t>1235B</t>
  </si>
  <si>
    <t>1235_7308</t>
  </si>
  <si>
    <t>1243BEI</t>
  </si>
  <si>
    <t>1243_7097</t>
  </si>
  <si>
    <t>1243GC</t>
  </si>
  <si>
    <t>1243_7098</t>
  </si>
  <si>
    <t>1243GF</t>
  </si>
  <si>
    <t>1243_7099</t>
  </si>
  <si>
    <t>1243VS</t>
  </si>
  <si>
    <t>1243_7100</t>
  </si>
  <si>
    <t>1243RO</t>
  </si>
  <si>
    <t>1243_7101</t>
  </si>
  <si>
    <t>1244BEI</t>
  </si>
  <si>
    <t>1244_7102</t>
  </si>
  <si>
    <t>1244GC</t>
  </si>
  <si>
    <t>1244_7103</t>
  </si>
  <si>
    <t>1244GF</t>
  </si>
  <si>
    <t>1244_7104</t>
  </si>
  <si>
    <t>1244VS</t>
  </si>
  <si>
    <t>1244_7105</t>
  </si>
  <si>
    <t>1244RO</t>
  </si>
  <si>
    <t>1244_7106</t>
  </si>
  <si>
    <t>1247BEI</t>
  </si>
  <si>
    <t>1247_7117</t>
  </si>
  <si>
    <t>1247GC</t>
  </si>
  <si>
    <t>1247_7118</t>
  </si>
  <si>
    <t>1247GF</t>
  </si>
  <si>
    <t>1247_7119</t>
  </si>
  <si>
    <t>1247RO</t>
  </si>
  <si>
    <t>1247_7120</t>
  </si>
  <si>
    <t>1247VS</t>
  </si>
  <si>
    <t>1247_7121</t>
  </si>
  <si>
    <t>1248BEI</t>
  </si>
  <si>
    <t>1248_7122</t>
  </si>
  <si>
    <t>1248GC</t>
  </si>
  <si>
    <t>1248_7123</t>
  </si>
  <si>
    <t>1248GF</t>
  </si>
  <si>
    <t>1248_7124</t>
  </si>
  <si>
    <t>1248RO</t>
  </si>
  <si>
    <t>1248_7125</t>
  </si>
  <si>
    <t>1248VS</t>
  </si>
  <si>
    <t>1248_7126</t>
  </si>
  <si>
    <t>1249BEI</t>
  </si>
  <si>
    <t>1249_7127</t>
  </si>
  <si>
    <t>1249GC</t>
  </si>
  <si>
    <t>1249_7128</t>
  </si>
  <si>
    <t>1249GF</t>
  </si>
  <si>
    <t>1249_7129</t>
  </si>
  <si>
    <t>1249RO</t>
  </si>
  <si>
    <t>1249_7130</t>
  </si>
  <si>
    <t>1249VS</t>
  </si>
  <si>
    <t>1249_7131</t>
  </si>
  <si>
    <t>1252BEI</t>
  </si>
  <si>
    <t>1252_7142</t>
  </si>
  <si>
    <t>1252GC</t>
  </si>
  <si>
    <t>1252_7143</t>
  </si>
  <si>
    <t>1252GF</t>
  </si>
  <si>
    <t>1252_7144</t>
  </si>
  <si>
    <t>1252RO</t>
  </si>
  <si>
    <t>1252_7145</t>
  </si>
  <si>
    <t>1252VS</t>
  </si>
  <si>
    <t>1252_7146</t>
  </si>
  <si>
    <t>1253BEI</t>
  </si>
  <si>
    <t>1253_7147</t>
  </si>
  <si>
    <t>1253GC</t>
  </si>
  <si>
    <t>1253_7148</t>
  </si>
  <si>
    <t>1253GF</t>
  </si>
  <si>
    <t>1253_7149</t>
  </si>
  <si>
    <t>1253RO</t>
  </si>
  <si>
    <t>1253_7150</t>
  </si>
  <si>
    <t>1253VS</t>
  </si>
  <si>
    <t>1253_7151</t>
  </si>
  <si>
    <t>1254BEI</t>
  </si>
  <si>
    <t>1254_7152</t>
  </si>
  <si>
    <t>1254GC</t>
  </si>
  <si>
    <t>1254_7153</t>
  </si>
  <si>
    <t>1254GF</t>
  </si>
  <si>
    <t>1254_7154</t>
  </si>
  <si>
    <t>1254RO</t>
  </si>
  <si>
    <t>1254_7155</t>
  </si>
  <si>
    <t>1254VS</t>
  </si>
  <si>
    <t>1254_7156</t>
  </si>
  <si>
    <t>1260BEI</t>
  </si>
  <si>
    <t>1260_7184</t>
  </si>
  <si>
    <t>1260BN</t>
  </si>
  <si>
    <t>1260_7185</t>
  </si>
  <si>
    <t>1260BC</t>
  </si>
  <si>
    <t>1260_7186</t>
  </si>
  <si>
    <t>1260V</t>
  </si>
  <si>
    <t>1260_7187</t>
  </si>
  <si>
    <t>1260T</t>
  </si>
  <si>
    <t>1260_7188</t>
  </si>
  <si>
    <t>1260GF</t>
  </si>
  <si>
    <t>1260_7189</t>
  </si>
  <si>
    <t>1261BEI</t>
  </si>
  <si>
    <t>1261_7190</t>
  </si>
  <si>
    <t>1261GC</t>
  </si>
  <si>
    <t>1261_7191</t>
  </si>
  <si>
    <t>1261GF</t>
  </si>
  <si>
    <t>1261_7192</t>
  </si>
  <si>
    <t>1261TER</t>
  </si>
  <si>
    <t>1261_7193</t>
  </si>
  <si>
    <t>1261B</t>
  </si>
  <si>
    <t>1261_7194</t>
  </si>
  <si>
    <t>1263BEI</t>
  </si>
  <si>
    <t>1263_7199</t>
  </si>
  <si>
    <t>1263GC</t>
  </si>
  <si>
    <t>1263_7200</t>
  </si>
  <si>
    <t>1263GF</t>
  </si>
  <si>
    <t>1263_7201</t>
  </si>
  <si>
    <t>1267</t>
  </si>
  <si>
    <t>1270BEI</t>
  </si>
  <si>
    <t>1270_7212</t>
  </si>
  <si>
    <t>1270BA</t>
  </si>
  <si>
    <t>1270_7213</t>
  </si>
  <si>
    <t>1270GC</t>
  </si>
  <si>
    <t>1270_7214</t>
  </si>
  <si>
    <t>1270GF</t>
  </si>
  <si>
    <t>1270_7215</t>
  </si>
  <si>
    <t>1270V</t>
  </si>
  <si>
    <t>1270_7216</t>
  </si>
  <si>
    <t>1270R</t>
  </si>
  <si>
    <t>1270_8189</t>
  </si>
  <si>
    <t>1275BL</t>
  </si>
  <si>
    <t>1275_7245</t>
  </si>
  <si>
    <t>1275BO</t>
  </si>
  <si>
    <t>1275_7246</t>
  </si>
  <si>
    <t>1275NB</t>
  </si>
  <si>
    <t>1275_7247</t>
  </si>
  <si>
    <t>1276BEI</t>
  </si>
  <si>
    <t>1276_7268</t>
  </si>
  <si>
    <t>1276GANT</t>
  </si>
  <si>
    <t>1276_7269</t>
  </si>
  <si>
    <t>1279BEI</t>
  </si>
  <si>
    <t>1279_7281</t>
  </si>
  <si>
    <t>1279G</t>
  </si>
  <si>
    <t>1279_7282</t>
  </si>
  <si>
    <t>1279GANT</t>
  </si>
  <si>
    <t>1279_7283</t>
  </si>
  <si>
    <t>1279VS</t>
  </si>
  <si>
    <t>1279_7284</t>
  </si>
  <si>
    <t>1283BEI</t>
  </si>
  <si>
    <t>1283_7315</t>
  </si>
  <si>
    <t>1283BA</t>
  </si>
  <si>
    <t>1283_7316</t>
  </si>
  <si>
    <t>1283GC</t>
  </si>
  <si>
    <t>1283_7317</t>
  </si>
  <si>
    <t>1283GF</t>
  </si>
  <si>
    <t>1283_7318</t>
  </si>
  <si>
    <t>1283RO</t>
  </si>
  <si>
    <t>1283_7319</t>
  </si>
  <si>
    <t>1283VS</t>
  </si>
  <si>
    <t>1283_7320</t>
  </si>
  <si>
    <t>1287BEI</t>
  </si>
  <si>
    <t>1287_7331</t>
  </si>
  <si>
    <t>1287GC</t>
  </si>
  <si>
    <t>1287_7332</t>
  </si>
  <si>
    <t>1287GF</t>
  </si>
  <si>
    <t>1287_7333</t>
  </si>
  <si>
    <t>1287TER</t>
  </si>
  <si>
    <t>1287_7334</t>
  </si>
  <si>
    <t>1287BN</t>
  </si>
  <si>
    <t>1287_7336</t>
  </si>
  <si>
    <t>1287V</t>
  </si>
  <si>
    <t>1287_7356</t>
  </si>
  <si>
    <t>1288BEI</t>
  </si>
  <si>
    <t>1288_7337</t>
  </si>
  <si>
    <t>1288GC</t>
  </si>
  <si>
    <t>1288_7338</t>
  </si>
  <si>
    <t>1288GF</t>
  </si>
  <si>
    <t>1288_7339</t>
  </si>
  <si>
    <t>1288BN</t>
  </si>
  <si>
    <t>1288_7340</t>
  </si>
  <si>
    <t>1288TER</t>
  </si>
  <si>
    <t>1288_7341</t>
  </si>
  <si>
    <t>1288V</t>
  </si>
  <si>
    <t>1288_7465</t>
  </si>
  <si>
    <t>1300BEI</t>
  </si>
  <si>
    <t>1300_7404</t>
  </si>
  <si>
    <t>1300GC</t>
  </si>
  <si>
    <t>1300_7405</t>
  </si>
  <si>
    <t>1300GF</t>
  </si>
  <si>
    <t>1300_7406</t>
  </si>
  <si>
    <t>1300BN</t>
  </si>
  <si>
    <t>1300_7407</t>
  </si>
  <si>
    <t>1300TER</t>
  </si>
  <si>
    <t>1300_7408</t>
  </si>
  <si>
    <t>1300V</t>
  </si>
  <si>
    <t>1300_7409</t>
  </si>
  <si>
    <t>1301BEI</t>
  </si>
  <si>
    <t>1301_7410</t>
  </si>
  <si>
    <t>1301GC</t>
  </si>
  <si>
    <t>1301_7411</t>
  </si>
  <si>
    <t>1301GF</t>
  </si>
  <si>
    <t>1301_7412</t>
  </si>
  <si>
    <t>1301BN</t>
  </si>
  <si>
    <t>1301_7413</t>
  </si>
  <si>
    <t>1301TER</t>
  </si>
  <si>
    <t>1301_7414</t>
  </si>
  <si>
    <t>1301V</t>
  </si>
  <si>
    <t>1301_7415</t>
  </si>
  <si>
    <t>1302BEI</t>
  </si>
  <si>
    <t>1302_7416</t>
  </si>
  <si>
    <t>1302GC</t>
  </si>
  <si>
    <t>1302_7417</t>
  </si>
  <si>
    <t>1302GF</t>
  </si>
  <si>
    <t>1302_7418</t>
  </si>
  <si>
    <t>1302TER</t>
  </si>
  <si>
    <t>1302_7419</t>
  </si>
  <si>
    <t>1302V</t>
  </si>
  <si>
    <t>1302_7420</t>
  </si>
  <si>
    <t>1302BN</t>
  </si>
  <si>
    <t>1302_7421</t>
  </si>
  <si>
    <t>1303BEI</t>
  </si>
  <si>
    <t>1303_7422</t>
  </si>
  <si>
    <t>1303GC</t>
  </si>
  <si>
    <t>1303_7423</t>
  </si>
  <si>
    <t>1303GF</t>
  </si>
  <si>
    <t>1303_7424</t>
  </si>
  <si>
    <t>1303TER</t>
  </si>
  <si>
    <t>1303_7425</t>
  </si>
  <si>
    <t>1303V</t>
  </si>
  <si>
    <t>1303_7426</t>
  </si>
  <si>
    <t>1303BN</t>
  </si>
  <si>
    <t>1303_7427</t>
  </si>
  <si>
    <t>1304BEI</t>
  </si>
  <si>
    <t>1304_7428</t>
  </si>
  <si>
    <t>1304GF</t>
  </si>
  <si>
    <t>1304_7429</t>
  </si>
  <si>
    <t>1304GC</t>
  </si>
  <si>
    <t>1304_7430</t>
  </si>
  <si>
    <t>1304TER</t>
  </si>
  <si>
    <t>1304_7431</t>
  </si>
  <si>
    <t>1304V</t>
  </si>
  <si>
    <t>1304_7432</t>
  </si>
  <si>
    <t>1304BN</t>
  </si>
  <si>
    <t>1304_7433</t>
  </si>
  <si>
    <t>1305BEI</t>
  </si>
  <si>
    <t>1305_7434</t>
  </si>
  <si>
    <t>1305GC</t>
  </si>
  <si>
    <t>1305_7435</t>
  </si>
  <si>
    <t>1305GF</t>
  </si>
  <si>
    <t>1305_7436</t>
  </si>
  <si>
    <t>1305V</t>
  </si>
  <si>
    <t>1305_7437</t>
  </si>
  <si>
    <t>1305TER</t>
  </si>
  <si>
    <t>1305_7438</t>
  </si>
  <si>
    <t>1305BN</t>
  </si>
  <si>
    <t>1305_7439</t>
  </si>
  <si>
    <t>1306BEI</t>
  </si>
  <si>
    <t>1306_7440</t>
  </si>
  <si>
    <t>1306GC</t>
  </si>
  <si>
    <t>1306_7441</t>
  </si>
  <si>
    <t>1306GF</t>
  </si>
  <si>
    <t>1306_7442</t>
  </si>
  <si>
    <t>1306V</t>
  </si>
  <si>
    <t>1306_7443</t>
  </si>
  <si>
    <t>1306TER</t>
  </si>
  <si>
    <t>1306_7444</t>
  </si>
  <si>
    <t>1306BN</t>
  </si>
  <si>
    <t>1306_7445</t>
  </si>
  <si>
    <t>1307BEI</t>
  </si>
  <si>
    <t>1307_7446</t>
  </si>
  <si>
    <t>1307GC</t>
  </si>
  <si>
    <t>1307_7447</t>
  </si>
  <si>
    <t>1307GF</t>
  </si>
  <si>
    <t>1307_7448</t>
  </si>
  <si>
    <t>1307V</t>
  </si>
  <si>
    <t>1307_7449</t>
  </si>
  <si>
    <t>1307TER</t>
  </si>
  <si>
    <t>1307_7450</t>
  </si>
  <si>
    <t>1307BN</t>
  </si>
  <si>
    <t>1307_7451</t>
  </si>
  <si>
    <t>1308BEI</t>
  </si>
  <si>
    <t>1308_7452</t>
  </si>
  <si>
    <t>1308GC</t>
  </si>
  <si>
    <t>1308_7453</t>
  </si>
  <si>
    <t>1308GF</t>
  </si>
  <si>
    <t>1308_7454</t>
  </si>
  <si>
    <t>1308V</t>
  </si>
  <si>
    <t>1308_7455</t>
  </si>
  <si>
    <t>1308TER</t>
  </si>
  <si>
    <t>1308_7456</t>
  </si>
  <si>
    <t>1308BN</t>
  </si>
  <si>
    <t>1308_7457</t>
  </si>
  <si>
    <t>1315BEI</t>
  </si>
  <si>
    <t>1315_7490</t>
  </si>
  <si>
    <t>1315GANT</t>
  </si>
  <si>
    <t>1315_7491</t>
  </si>
  <si>
    <t>1316V</t>
  </si>
  <si>
    <t>1316_7492</t>
  </si>
  <si>
    <t>1316T</t>
  </si>
  <si>
    <t>1316_7493</t>
  </si>
  <si>
    <t>1316R</t>
  </si>
  <si>
    <t>1316_7494</t>
  </si>
  <si>
    <t>1316BM</t>
  </si>
  <si>
    <t>1316_7495</t>
  </si>
  <si>
    <t>1317V</t>
  </si>
  <si>
    <t>1317_7496</t>
  </si>
  <si>
    <t>1317R</t>
  </si>
  <si>
    <t>1317_7497</t>
  </si>
  <si>
    <t>1317T</t>
  </si>
  <si>
    <t>1317_7498</t>
  </si>
  <si>
    <t>1317BM</t>
  </si>
  <si>
    <t>1317_7499</t>
  </si>
  <si>
    <t>1318BEI</t>
  </si>
  <si>
    <t>1318_7500</t>
  </si>
  <si>
    <t>1318TER</t>
  </si>
  <si>
    <t>1318_7501</t>
  </si>
  <si>
    <t>1318B</t>
  </si>
  <si>
    <t>1318_7502</t>
  </si>
  <si>
    <t>1318V</t>
  </si>
  <si>
    <t>1318_7503</t>
  </si>
  <si>
    <t>1318G</t>
  </si>
  <si>
    <t>1318_7504</t>
  </si>
  <si>
    <t>1318GANT</t>
  </si>
  <si>
    <t>1318_7505</t>
  </si>
  <si>
    <t>1319BEI</t>
  </si>
  <si>
    <t>1319_7506</t>
  </si>
  <si>
    <t>1319B</t>
  </si>
  <si>
    <t>1319_7507</t>
  </si>
  <si>
    <t>1319V</t>
  </si>
  <si>
    <t>1319_7508</t>
  </si>
  <si>
    <t>1319GANT</t>
  </si>
  <si>
    <t>1319_7509</t>
  </si>
  <si>
    <t>1319G</t>
  </si>
  <si>
    <t>1319_7510</t>
  </si>
  <si>
    <t>1319TER</t>
  </si>
  <si>
    <t>1319_7511</t>
  </si>
  <si>
    <t>1327BEI</t>
  </si>
  <si>
    <t>1327_7537</t>
  </si>
  <si>
    <t>1327VS</t>
  </si>
  <si>
    <t>1327_7538</t>
  </si>
  <si>
    <t>1327B</t>
  </si>
  <si>
    <t>1327_7539</t>
  </si>
  <si>
    <t>1327GANT</t>
  </si>
  <si>
    <t>1327_7540</t>
  </si>
  <si>
    <t>1327G</t>
  </si>
  <si>
    <t>1327_7541</t>
  </si>
  <si>
    <t>1331BBEI</t>
  </si>
  <si>
    <t>1331_7556</t>
  </si>
  <si>
    <t>1332BBEI</t>
  </si>
  <si>
    <t>1332_7557</t>
  </si>
  <si>
    <t>1333BEI</t>
  </si>
  <si>
    <t>1333_7558</t>
  </si>
  <si>
    <t>1333TER</t>
  </si>
  <si>
    <t>1333_7559</t>
  </si>
  <si>
    <t>1333V</t>
  </si>
  <si>
    <t>1333_7560</t>
  </si>
  <si>
    <t>1333GC</t>
  </si>
  <si>
    <t>1333_7561</t>
  </si>
  <si>
    <t>1333GF</t>
  </si>
  <si>
    <t>1333_7562</t>
  </si>
  <si>
    <t>1333B</t>
  </si>
  <si>
    <t>1333_7563</t>
  </si>
  <si>
    <t>1333N</t>
  </si>
  <si>
    <t>1333_8400</t>
  </si>
  <si>
    <t>1334BEI</t>
  </si>
  <si>
    <t>1334_7564</t>
  </si>
  <si>
    <t>1334TER</t>
  </si>
  <si>
    <t>1334_7565</t>
  </si>
  <si>
    <t>1334V</t>
  </si>
  <si>
    <t>1334_7566</t>
  </si>
  <si>
    <t>1334B</t>
  </si>
  <si>
    <t>1334_7567</t>
  </si>
  <si>
    <t>1334GC</t>
  </si>
  <si>
    <t>1334_7568</t>
  </si>
  <si>
    <t>1334GF</t>
  </si>
  <si>
    <t>1334_7569</t>
  </si>
  <si>
    <t>1334N</t>
  </si>
  <si>
    <t>1334_8401</t>
  </si>
  <si>
    <t>1336NG</t>
  </si>
  <si>
    <t>1336_7577</t>
  </si>
  <si>
    <t>1336GB</t>
  </si>
  <si>
    <t>1336_7698</t>
  </si>
  <si>
    <t>1336NB</t>
  </si>
  <si>
    <t>1336_7699</t>
  </si>
  <si>
    <t>1337NG</t>
  </si>
  <si>
    <t>1337_7581</t>
  </si>
  <si>
    <t>1337NB</t>
  </si>
  <si>
    <t>1337_7701</t>
  </si>
  <si>
    <t>1337GB</t>
  </si>
  <si>
    <t>1337_7702</t>
  </si>
  <si>
    <t>1338BEI</t>
  </si>
  <si>
    <t>1338_7582</t>
  </si>
  <si>
    <t>1338GC</t>
  </si>
  <si>
    <t>1338_7583</t>
  </si>
  <si>
    <t>1338J</t>
  </si>
  <si>
    <t>1338_7584</t>
  </si>
  <si>
    <t>1338BA</t>
  </si>
  <si>
    <t>1338_7585</t>
  </si>
  <si>
    <t>1338V</t>
  </si>
  <si>
    <t>1338_7586</t>
  </si>
  <si>
    <t>1338R</t>
  </si>
  <si>
    <t>1338_7697</t>
  </si>
  <si>
    <t>1339BEI</t>
  </si>
  <si>
    <t>1339_7587</t>
  </si>
  <si>
    <t>1339GC</t>
  </si>
  <si>
    <t>1339_7588</t>
  </si>
  <si>
    <t>1339J</t>
  </si>
  <si>
    <t>1339_7589</t>
  </si>
  <si>
    <t>1339BA</t>
  </si>
  <si>
    <t>1339_7590</t>
  </si>
  <si>
    <t>1339V</t>
  </si>
  <si>
    <t>1339_7591</t>
  </si>
  <si>
    <t>1339R</t>
  </si>
  <si>
    <t>1339_7696</t>
  </si>
  <si>
    <t>1340G</t>
  </si>
  <si>
    <t>1340_12468</t>
  </si>
  <si>
    <t>1340BEI</t>
  </si>
  <si>
    <t>1340_7592</t>
  </si>
  <si>
    <t>1340BC</t>
  </si>
  <si>
    <t>1340_7593</t>
  </si>
  <si>
    <t>1340BG</t>
  </si>
  <si>
    <t>1340_7594</t>
  </si>
  <si>
    <t>1340GC</t>
  </si>
  <si>
    <t>1340_7595</t>
  </si>
  <si>
    <t>1340GF</t>
  </si>
  <si>
    <t>1340_7596</t>
  </si>
  <si>
    <t>1340RO</t>
  </si>
  <si>
    <t>1340_7597</t>
  </si>
  <si>
    <t>1340V</t>
  </si>
  <si>
    <t>1340_7598</t>
  </si>
  <si>
    <t>1340N</t>
  </si>
  <si>
    <t>1340_8879</t>
  </si>
  <si>
    <t>1341BEI</t>
  </si>
  <si>
    <t>1341_7599</t>
  </si>
  <si>
    <t>1341BC</t>
  </si>
  <si>
    <t>1341_7600</t>
  </si>
  <si>
    <t>1341BG</t>
  </si>
  <si>
    <t>1341_7601</t>
  </si>
  <si>
    <t>1341GC</t>
  </si>
  <si>
    <t>1341_7602</t>
  </si>
  <si>
    <t>1341GF</t>
  </si>
  <si>
    <t>1341_7603</t>
  </si>
  <si>
    <t>1341RO</t>
  </si>
  <si>
    <t>1341_7604</t>
  </si>
  <si>
    <t>1341V</t>
  </si>
  <si>
    <t>1341_7605</t>
  </si>
  <si>
    <t>1341N</t>
  </si>
  <si>
    <t>1341_8880</t>
  </si>
  <si>
    <t>1342BEI</t>
  </si>
  <si>
    <t>1342_7606</t>
  </si>
  <si>
    <t>1342GC</t>
  </si>
  <si>
    <t>1342_7607</t>
  </si>
  <si>
    <t>1342GF</t>
  </si>
  <si>
    <t>1342_7608</t>
  </si>
  <si>
    <t>1342N</t>
  </si>
  <si>
    <t>1342_7609</t>
  </si>
  <si>
    <t>1342V</t>
  </si>
  <si>
    <t>1342_7610</t>
  </si>
  <si>
    <t>1342TER</t>
  </si>
  <si>
    <t>1342_7611</t>
  </si>
  <si>
    <t>1342BN</t>
  </si>
  <si>
    <t>1342_7612</t>
  </si>
  <si>
    <t>1343BEI</t>
  </si>
  <si>
    <t>1343_7613</t>
  </si>
  <si>
    <t>1343GC</t>
  </si>
  <si>
    <t>1343_7614</t>
  </si>
  <si>
    <t>1343GF</t>
  </si>
  <si>
    <t>1343_7615</t>
  </si>
  <si>
    <t>1343N</t>
  </si>
  <si>
    <t>1343_7616</t>
  </si>
  <si>
    <t>1343V</t>
  </si>
  <si>
    <t>1343_7617</t>
  </si>
  <si>
    <t>1343TER</t>
  </si>
  <si>
    <t>1343_7618</t>
  </si>
  <si>
    <t>1343BN</t>
  </si>
  <si>
    <t>1343_7619</t>
  </si>
  <si>
    <t>1344BEI</t>
  </si>
  <si>
    <t>1344_7620</t>
  </si>
  <si>
    <t>1344GC</t>
  </si>
  <si>
    <t>1344_7621</t>
  </si>
  <si>
    <t>1344GF</t>
  </si>
  <si>
    <t>1344_7622</t>
  </si>
  <si>
    <t>1344N</t>
  </si>
  <si>
    <t>1344_7623</t>
  </si>
  <si>
    <t>1344TER</t>
  </si>
  <si>
    <t>1344_7624</t>
  </si>
  <si>
    <t>1344V</t>
  </si>
  <si>
    <t>1344_7625</t>
  </si>
  <si>
    <t>1344BN</t>
  </si>
  <si>
    <t>1344_7626</t>
  </si>
  <si>
    <t>1345BEI</t>
  </si>
  <si>
    <t>1345_7627</t>
  </si>
  <si>
    <t>1345GC</t>
  </si>
  <si>
    <t>1345_7628</t>
  </si>
  <si>
    <t>1345GF</t>
  </si>
  <si>
    <t>1345_7629</t>
  </si>
  <si>
    <t>1345N</t>
  </si>
  <si>
    <t>1345_7630</t>
  </si>
  <si>
    <t>1345TER</t>
  </si>
  <si>
    <t>1345_7631</t>
  </si>
  <si>
    <t>1345V</t>
  </si>
  <si>
    <t>1345_7632</t>
  </si>
  <si>
    <t>1345BN</t>
  </si>
  <si>
    <t>1345_7633</t>
  </si>
  <si>
    <t>1346BEI</t>
  </si>
  <si>
    <t>1346_7634</t>
  </si>
  <si>
    <t>1346GC</t>
  </si>
  <si>
    <t>1346_7635</t>
  </si>
  <si>
    <t>1346GF</t>
  </si>
  <si>
    <t>1346_7636</t>
  </si>
  <si>
    <t>1346N</t>
  </si>
  <si>
    <t>1346_7637</t>
  </si>
  <si>
    <t>1346TER</t>
  </si>
  <si>
    <t>1346_7638</t>
  </si>
  <si>
    <t>1346V</t>
  </si>
  <si>
    <t>1346_7639</t>
  </si>
  <si>
    <t>1346BN</t>
  </si>
  <si>
    <t>1346_7640</t>
  </si>
  <si>
    <t>1347BEI</t>
  </si>
  <si>
    <t>1347_7641</t>
  </si>
  <si>
    <t>1347GC</t>
  </si>
  <si>
    <t>1347_7642</t>
  </si>
  <si>
    <t>1347GF</t>
  </si>
  <si>
    <t>1347_7643</t>
  </si>
  <si>
    <t>1347N</t>
  </si>
  <si>
    <t>1347_7644</t>
  </si>
  <si>
    <t>1347TER</t>
  </si>
  <si>
    <t>1347_7645</t>
  </si>
  <si>
    <t>1347V</t>
  </si>
  <si>
    <t>1347_7646</t>
  </si>
  <si>
    <t>1347BN</t>
  </si>
  <si>
    <t>1347_7647</t>
  </si>
  <si>
    <t>1356BBEI</t>
  </si>
  <si>
    <t>1356_7656</t>
  </si>
  <si>
    <t>1357</t>
  </si>
  <si>
    <t>1358BEI</t>
  </si>
  <si>
    <t>1358_7657</t>
  </si>
  <si>
    <t>1358GC</t>
  </si>
  <si>
    <t>1358_7658</t>
  </si>
  <si>
    <t>1358GF</t>
  </si>
  <si>
    <t>1358_7659</t>
  </si>
  <si>
    <t>1358BC</t>
  </si>
  <si>
    <t>1358_7660</t>
  </si>
  <si>
    <t>1358B</t>
  </si>
  <si>
    <t>1358_7661</t>
  </si>
  <si>
    <t>1358V</t>
  </si>
  <si>
    <t>1358_7662</t>
  </si>
  <si>
    <t>1361BEI</t>
  </si>
  <si>
    <t>1361_7668</t>
  </si>
  <si>
    <t>1361TER</t>
  </si>
  <si>
    <t>1361_7669</t>
  </si>
  <si>
    <t>1361V</t>
  </si>
  <si>
    <t>1361_7670</t>
  </si>
  <si>
    <t>1362BEI</t>
  </si>
  <si>
    <t>1362_7671</t>
  </si>
  <si>
    <t>1362TER</t>
  </si>
  <si>
    <t>1362_7672</t>
  </si>
  <si>
    <t>1362V</t>
  </si>
  <si>
    <t>1362_7673</t>
  </si>
  <si>
    <t>1364B</t>
  </si>
  <si>
    <t>1364_7677</t>
  </si>
  <si>
    <t>1364V</t>
  </si>
  <si>
    <t>1364_7678</t>
  </si>
  <si>
    <t>1364N</t>
  </si>
  <si>
    <t>1364_7679</t>
  </si>
  <si>
    <t>1365N</t>
  </si>
  <si>
    <t>1365_7680</t>
  </si>
  <si>
    <t>1365V</t>
  </si>
  <si>
    <t>1365_7681</t>
  </si>
  <si>
    <t>1365B</t>
  </si>
  <si>
    <t>1365_7682</t>
  </si>
  <si>
    <t>1366BEI</t>
  </si>
  <si>
    <t>1366_7683</t>
  </si>
  <si>
    <t>1366TER</t>
  </si>
  <si>
    <t>1366_7684</t>
  </si>
  <si>
    <t>1366V</t>
  </si>
  <si>
    <t>1366_7685</t>
  </si>
  <si>
    <t>1366GC</t>
  </si>
  <si>
    <t>1366_8183</t>
  </si>
  <si>
    <t>1366GF</t>
  </si>
  <si>
    <t>1366_8184</t>
  </si>
  <si>
    <t>1366B</t>
  </si>
  <si>
    <t>1366_8185</t>
  </si>
  <si>
    <t>1367BEI</t>
  </si>
  <si>
    <t>1367_7686</t>
  </si>
  <si>
    <t>1367TER</t>
  </si>
  <si>
    <t>1367_7687</t>
  </si>
  <si>
    <t>1367V</t>
  </si>
  <si>
    <t>1367_7688</t>
  </si>
  <si>
    <t>1367B</t>
  </si>
  <si>
    <t>1367_8186</t>
  </si>
  <si>
    <t>1367GC</t>
  </si>
  <si>
    <t>1367_8187</t>
  </si>
  <si>
    <t>1367GF</t>
  </si>
  <si>
    <t>1367_8188</t>
  </si>
  <si>
    <t>1368BEI</t>
  </si>
  <si>
    <t>1368_7689</t>
  </si>
  <si>
    <t>1368BM</t>
  </si>
  <si>
    <t>1368_7690</t>
  </si>
  <si>
    <t>1368GC</t>
  </si>
  <si>
    <t>1368_7691</t>
  </si>
  <si>
    <t>1368GF</t>
  </si>
  <si>
    <t>1368_7692</t>
  </si>
  <si>
    <t>1368TER</t>
  </si>
  <si>
    <t>1368_7693</t>
  </si>
  <si>
    <t>1368V</t>
  </si>
  <si>
    <t>1368_7694</t>
  </si>
  <si>
    <t>1368VS</t>
  </si>
  <si>
    <t>1368_7695</t>
  </si>
  <si>
    <t>1371BEI</t>
  </si>
  <si>
    <t>1371_7710</t>
  </si>
  <si>
    <t>1371BA</t>
  </si>
  <si>
    <t>1371_7711</t>
  </si>
  <si>
    <t>1371TER</t>
  </si>
  <si>
    <t>1371_7712</t>
  </si>
  <si>
    <t>1371VS</t>
  </si>
  <si>
    <t>1371_7713</t>
  </si>
  <si>
    <t>1371G</t>
  </si>
  <si>
    <t>1371_7714</t>
  </si>
  <si>
    <t>1373BEI</t>
  </si>
  <si>
    <t>1373_7720</t>
  </si>
  <si>
    <t>1373TER</t>
  </si>
  <si>
    <t>1373_7721</t>
  </si>
  <si>
    <t>1373GC</t>
  </si>
  <si>
    <t>1373_7722</t>
  </si>
  <si>
    <t>1373GF</t>
  </si>
  <si>
    <t>1373_7723</t>
  </si>
  <si>
    <t>1373B</t>
  </si>
  <si>
    <t>1373_7724</t>
  </si>
  <si>
    <t>1373BLA</t>
  </si>
  <si>
    <t>1373_8056</t>
  </si>
  <si>
    <t>1374BEI</t>
  </si>
  <si>
    <t>1374_7725</t>
  </si>
  <si>
    <t>1374TER</t>
  </si>
  <si>
    <t>1374_7727</t>
  </si>
  <si>
    <t>1374VS</t>
  </si>
  <si>
    <t>1374_7825</t>
  </si>
  <si>
    <t>1374GF</t>
  </si>
  <si>
    <t>1374_7826</t>
  </si>
  <si>
    <t>1374GC</t>
  </si>
  <si>
    <t>1374_7866</t>
  </si>
  <si>
    <t>1374N</t>
  </si>
  <si>
    <t>1374_8404</t>
  </si>
  <si>
    <t>1375BEI</t>
  </si>
  <si>
    <t>1375_7731</t>
  </si>
  <si>
    <t>1375TER</t>
  </si>
  <si>
    <t>1375_7733</t>
  </si>
  <si>
    <t>1375VS</t>
  </si>
  <si>
    <t>1375_7828</t>
  </si>
  <si>
    <t>1375GF</t>
  </si>
  <si>
    <t>1375_7829</t>
  </si>
  <si>
    <t>1375GC</t>
  </si>
  <si>
    <t>1375_7865</t>
  </si>
  <si>
    <t>1375N</t>
  </si>
  <si>
    <t>1375_8403</t>
  </si>
  <si>
    <t>1380BEI</t>
  </si>
  <si>
    <t>1380_7759</t>
  </si>
  <si>
    <t>1380G</t>
  </si>
  <si>
    <t>1380_7760</t>
  </si>
  <si>
    <t>1380TER</t>
  </si>
  <si>
    <t>1380_7761</t>
  </si>
  <si>
    <t>1380V</t>
  </si>
  <si>
    <t>1380_7762</t>
  </si>
  <si>
    <t>1380T</t>
  </si>
  <si>
    <t>1380_7763</t>
  </si>
  <si>
    <t>1380BM</t>
  </si>
  <si>
    <t>1380_7764</t>
  </si>
  <si>
    <t>1380BLA</t>
  </si>
  <si>
    <t>1380_8057</t>
  </si>
  <si>
    <t>1380N</t>
  </si>
  <si>
    <t>1380_8409</t>
  </si>
  <si>
    <t>1381BEI</t>
  </si>
  <si>
    <t>1381_7765</t>
  </si>
  <si>
    <t>1381G</t>
  </si>
  <si>
    <t>1381_7766</t>
  </si>
  <si>
    <t>1381TER</t>
  </si>
  <si>
    <t>1381_7767</t>
  </si>
  <si>
    <t>1381V</t>
  </si>
  <si>
    <t>1381_7768</t>
  </si>
  <si>
    <t>1381T</t>
  </si>
  <si>
    <t>1381_7769</t>
  </si>
  <si>
    <t>1381BM</t>
  </si>
  <si>
    <t>1381_7770</t>
  </si>
  <si>
    <t>1381BLA</t>
  </si>
  <si>
    <t>1381_8058</t>
  </si>
  <si>
    <t>1381N</t>
  </si>
  <si>
    <t>1381_8410</t>
  </si>
  <si>
    <t>1384V</t>
  </si>
  <si>
    <t>1384_7783</t>
  </si>
  <si>
    <t>1384GC</t>
  </si>
  <si>
    <t>1384_7784</t>
  </si>
  <si>
    <t>1384GF</t>
  </si>
  <si>
    <t>1384_7785</t>
  </si>
  <si>
    <t>1384BEI</t>
  </si>
  <si>
    <t>1384_7786</t>
  </si>
  <si>
    <t>1384BN</t>
  </si>
  <si>
    <t>1384_7787</t>
  </si>
  <si>
    <t>1384TER</t>
  </si>
  <si>
    <t>1384_7788</t>
  </si>
  <si>
    <t>1384N</t>
  </si>
  <si>
    <t>1384_8455</t>
  </si>
  <si>
    <t>1385V</t>
  </si>
  <si>
    <t>1385_7789</t>
  </si>
  <si>
    <t>1385GC</t>
  </si>
  <si>
    <t>1385_7790</t>
  </si>
  <si>
    <t>1385GF</t>
  </si>
  <si>
    <t>1385_7791</t>
  </si>
  <si>
    <t>1385BEI</t>
  </si>
  <si>
    <t>1385_7792</t>
  </si>
  <si>
    <t>1385BN</t>
  </si>
  <si>
    <t>1385_7793</t>
  </si>
  <si>
    <t>1385TER</t>
  </si>
  <si>
    <t>1385_7794</t>
  </si>
  <si>
    <t>1385N</t>
  </si>
  <si>
    <t>1385_8454</t>
  </si>
  <si>
    <t>1386V</t>
  </si>
  <si>
    <t>1386_7795</t>
  </si>
  <si>
    <t>1386GC</t>
  </si>
  <si>
    <t>1386_7796</t>
  </si>
  <si>
    <t>1386GF</t>
  </si>
  <si>
    <t>1386_7797</t>
  </si>
  <si>
    <t>1386BEI</t>
  </si>
  <si>
    <t>1386_7798</t>
  </si>
  <si>
    <t>1386BN</t>
  </si>
  <si>
    <t>1386_7799</t>
  </si>
  <si>
    <t>1386TER</t>
  </si>
  <si>
    <t>1386_7800</t>
  </si>
  <si>
    <t>1386N</t>
  </si>
  <si>
    <t>1386_8453</t>
  </si>
  <si>
    <t>1390BEI</t>
  </si>
  <si>
    <t>1390_7831</t>
  </si>
  <si>
    <t>1390T</t>
  </si>
  <si>
    <t>1390_7832</t>
  </si>
  <si>
    <t>1390VS</t>
  </si>
  <si>
    <t>1390_7833</t>
  </si>
  <si>
    <t>1390V</t>
  </si>
  <si>
    <t>1390_7834</t>
  </si>
  <si>
    <t>1390J</t>
  </si>
  <si>
    <t>1390_7835</t>
  </si>
  <si>
    <t>1390TER</t>
  </si>
  <si>
    <t>1390_7836</t>
  </si>
  <si>
    <t>1390G</t>
  </si>
  <si>
    <t>1390_7837</t>
  </si>
  <si>
    <t>1390N</t>
  </si>
  <si>
    <t>1390_8399</t>
  </si>
  <si>
    <t>1404NB</t>
  </si>
  <si>
    <t>1404_7881</t>
  </si>
  <si>
    <t>1406BO</t>
  </si>
  <si>
    <t>1406_7889</t>
  </si>
  <si>
    <t>1407BO</t>
  </si>
  <si>
    <t>1407_7890</t>
  </si>
  <si>
    <t>1408BO</t>
  </si>
  <si>
    <t>1408_7891</t>
  </si>
  <si>
    <t>1416V</t>
  </si>
  <si>
    <t>1416_7902</t>
  </si>
  <si>
    <t>1416N</t>
  </si>
  <si>
    <t>1416_7903</t>
  </si>
  <si>
    <t>1416J</t>
  </si>
  <si>
    <t>1416_7904</t>
  </si>
  <si>
    <t>1416GF</t>
  </si>
  <si>
    <t>1416_7905</t>
  </si>
  <si>
    <t>1416BC</t>
  </si>
  <si>
    <t>1416_7906</t>
  </si>
  <si>
    <t>1416BEI</t>
  </si>
  <si>
    <t>1416_7907</t>
  </si>
  <si>
    <t>1416BN</t>
  </si>
  <si>
    <t>1416_7908</t>
  </si>
  <si>
    <t>1417V</t>
  </si>
  <si>
    <t>1417_7909</t>
  </si>
  <si>
    <t>1417N</t>
  </si>
  <si>
    <t>1417_7910</t>
  </si>
  <si>
    <t>1417J</t>
  </si>
  <si>
    <t>1417_7911</t>
  </si>
  <si>
    <t>1417GF</t>
  </si>
  <si>
    <t>1417_7912</t>
  </si>
  <si>
    <t>1417BC</t>
  </si>
  <si>
    <t>1417_7913</t>
  </si>
  <si>
    <t>1417BEI</t>
  </si>
  <si>
    <t>1417_7914</t>
  </si>
  <si>
    <t>1417BN</t>
  </si>
  <si>
    <t>1417_7915</t>
  </si>
  <si>
    <t>1422BEI</t>
  </si>
  <si>
    <t>1422_7932</t>
  </si>
  <si>
    <t>1422BA</t>
  </si>
  <si>
    <t>1422_7933</t>
  </si>
  <si>
    <t>1422GC</t>
  </si>
  <si>
    <t>1422_7934</t>
  </si>
  <si>
    <t>1422J</t>
  </si>
  <si>
    <t>1422_7935</t>
  </si>
  <si>
    <t>1422R</t>
  </si>
  <si>
    <t>1422_7936</t>
  </si>
  <si>
    <t>1422V</t>
  </si>
  <si>
    <t>1422_7937</t>
  </si>
  <si>
    <t>1423BEI</t>
  </si>
  <si>
    <t>1423_7938</t>
  </si>
  <si>
    <t>1423BA</t>
  </si>
  <si>
    <t>1423_7939</t>
  </si>
  <si>
    <t>1423GC</t>
  </si>
  <si>
    <t>1423_7940</t>
  </si>
  <si>
    <t>1423J</t>
  </si>
  <si>
    <t>1423_7941</t>
  </si>
  <si>
    <t>1423R</t>
  </si>
  <si>
    <t>1423_7942</t>
  </si>
  <si>
    <t>1423V</t>
  </si>
  <si>
    <t>1423_7943</t>
  </si>
  <si>
    <t>1424BEI</t>
  </si>
  <si>
    <t>1424_7944</t>
  </si>
  <si>
    <t>1424GC</t>
  </si>
  <si>
    <t>1424_7945</t>
  </si>
  <si>
    <t>1424GF</t>
  </si>
  <si>
    <t>1424_7946</t>
  </si>
  <si>
    <t>1424V</t>
  </si>
  <si>
    <t>1424_7947</t>
  </si>
  <si>
    <t>1425BEI</t>
  </si>
  <si>
    <t>1425_7948</t>
  </si>
  <si>
    <t>1425GC</t>
  </si>
  <si>
    <t>1425_7949</t>
  </si>
  <si>
    <t>1425GF</t>
  </si>
  <si>
    <t>1425_7950</t>
  </si>
  <si>
    <t>1425V</t>
  </si>
  <si>
    <t>1425_7951</t>
  </si>
  <si>
    <t>1426BEI</t>
  </si>
  <si>
    <t>1426_7952</t>
  </si>
  <si>
    <t>1426GC</t>
  </si>
  <si>
    <t>1426_7953</t>
  </si>
  <si>
    <t>1426GF</t>
  </si>
  <si>
    <t>1426_7954</t>
  </si>
  <si>
    <t>1426V</t>
  </si>
  <si>
    <t>1426_7955</t>
  </si>
  <si>
    <t>1434NB</t>
  </si>
  <si>
    <t>1434_7973</t>
  </si>
  <si>
    <t>1435BEI</t>
  </si>
  <si>
    <t>1435_7974</t>
  </si>
  <si>
    <t>1435TER</t>
  </si>
  <si>
    <t>1435_7975</t>
  </si>
  <si>
    <t>1435V</t>
  </si>
  <si>
    <t>1435_7976</t>
  </si>
  <si>
    <t>1435B</t>
  </si>
  <si>
    <t>1435_7977</t>
  </si>
  <si>
    <t>1435N</t>
  </si>
  <si>
    <t>1435_7978</t>
  </si>
  <si>
    <t>1435GC</t>
  </si>
  <si>
    <t>1435_7979</t>
  </si>
  <si>
    <t>1435BLA</t>
  </si>
  <si>
    <t>1435_8061</t>
  </si>
  <si>
    <t>1437BEI</t>
  </si>
  <si>
    <t>1437_7984</t>
  </si>
  <si>
    <t>1437GC</t>
  </si>
  <si>
    <t>1437_7985</t>
  </si>
  <si>
    <t>1437GF</t>
  </si>
  <si>
    <t>1437_7986</t>
  </si>
  <si>
    <t>1437V</t>
  </si>
  <si>
    <t>1437_7987</t>
  </si>
  <si>
    <t>1442BEI</t>
  </si>
  <si>
    <t>1442_8012</t>
  </si>
  <si>
    <t>1442G</t>
  </si>
  <si>
    <t>1442_8013</t>
  </si>
  <si>
    <t>1442B</t>
  </si>
  <si>
    <t>1442_8014</t>
  </si>
  <si>
    <t>1442RO</t>
  </si>
  <si>
    <t>1442_8015</t>
  </si>
  <si>
    <t>1442VS</t>
  </si>
  <si>
    <t>1442_8016</t>
  </si>
  <si>
    <t>1442M</t>
  </si>
  <si>
    <t>1442_8017</t>
  </si>
  <si>
    <t>1442N</t>
  </si>
  <si>
    <t>1442_8417</t>
  </si>
  <si>
    <t>1443BEI</t>
  </si>
  <si>
    <t>1443_8018</t>
  </si>
  <si>
    <t>1443B</t>
  </si>
  <si>
    <t>1443_8019</t>
  </si>
  <si>
    <t>1443M</t>
  </si>
  <si>
    <t>1443_8020</t>
  </si>
  <si>
    <t>1443VS</t>
  </si>
  <si>
    <t>1443_8021</t>
  </si>
  <si>
    <t>1443RO</t>
  </si>
  <si>
    <t>1443_8022</t>
  </si>
  <si>
    <t>1443G</t>
  </si>
  <si>
    <t>1443_8023</t>
  </si>
  <si>
    <t>1443N</t>
  </si>
  <si>
    <t>1443_8418</t>
  </si>
  <si>
    <t>1444B</t>
  </si>
  <si>
    <t>1444_8024</t>
  </si>
  <si>
    <t>1444BEI</t>
  </si>
  <si>
    <t>1444_8025</t>
  </si>
  <si>
    <t>1444RO</t>
  </si>
  <si>
    <t>1444_8026</t>
  </si>
  <si>
    <t>1444VS</t>
  </si>
  <si>
    <t>1444_8027</t>
  </si>
  <si>
    <t>1444M</t>
  </si>
  <si>
    <t>1444_8028</t>
  </si>
  <si>
    <t>1444G</t>
  </si>
  <si>
    <t>1444_8029</t>
  </si>
  <si>
    <t>1444N</t>
  </si>
  <si>
    <t>1444_8419</t>
  </si>
  <si>
    <t>1453BEI</t>
  </si>
  <si>
    <t>1453_8048</t>
  </si>
  <si>
    <t>1455M</t>
  </si>
  <si>
    <t>1455_16341</t>
  </si>
  <si>
    <t>1455BEI</t>
  </si>
  <si>
    <t>1455_8051</t>
  </si>
  <si>
    <t/>
  </si>
  <si>
    <t>1456BEI</t>
  </si>
  <si>
    <t>1456_8052</t>
  </si>
  <si>
    <t>1459BO</t>
  </si>
  <si>
    <t>1459_8055</t>
  </si>
  <si>
    <t>1462M</t>
  </si>
  <si>
    <t>1462_16339</t>
  </si>
  <si>
    <t>1462NB</t>
  </si>
  <si>
    <t>1462_8066</t>
  </si>
  <si>
    <t>1463M</t>
  </si>
  <si>
    <t>1463_16340</t>
  </si>
  <si>
    <t>1463NB</t>
  </si>
  <si>
    <t>1463_8067</t>
  </si>
  <si>
    <t>1470V</t>
  </si>
  <si>
    <t>1470_8074</t>
  </si>
  <si>
    <t>1470T</t>
  </si>
  <si>
    <t>1470_8075</t>
  </si>
  <si>
    <t>1470BLA</t>
  </si>
  <si>
    <t>1470_8076</t>
  </si>
  <si>
    <t>1470BM</t>
  </si>
  <si>
    <t>1470_8077</t>
  </si>
  <si>
    <t>1470BEI</t>
  </si>
  <si>
    <t>1470_8078</t>
  </si>
  <si>
    <t>1470TER</t>
  </si>
  <si>
    <t>1470_8079</t>
  </si>
  <si>
    <t>1470G</t>
  </si>
  <si>
    <t>1470_8080</t>
  </si>
  <si>
    <t>1470N</t>
  </si>
  <si>
    <t>1470_8408</t>
  </si>
  <si>
    <t>1487V</t>
  </si>
  <si>
    <t>1487_8104</t>
  </si>
  <si>
    <t>1487GC</t>
  </si>
  <si>
    <t>1487_8105</t>
  </si>
  <si>
    <t>1487GF</t>
  </si>
  <si>
    <t>1487_8106</t>
  </si>
  <si>
    <t>1487BEI</t>
  </si>
  <si>
    <t>1487_8107</t>
  </si>
  <si>
    <t>1487BA</t>
  </si>
  <si>
    <t>1487_8108</t>
  </si>
  <si>
    <t>1487R</t>
  </si>
  <si>
    <t>1487_8182</t>
  </si>
  <si>
    <t>1491BEI</t>
  </si>
  <si>
    <t>1491_8121</t>
  </si>
  <si>
    <t>1491B</t>
  </si>
  <si>
    <t>1491_8122</t>
  </si>
  <si>
    <t>1491V</t>
  </si>
  <si>
    <t>1491_8123</t>
  </si>
  <si>
    <t>1491G</t>
  </si>
  <si>
    <t>1491_8124</t>
  </si>
  <si>
    <t>1492BEI</t>
  </si>
  <si>
    <t>1492_8125</t>
  </si>
  <si>
    <t>1492V</t>
  </si>
  <si>
    <t>1492_8126</t>
  </si>
  <si>
    <t>1492G</t>
  </si>
  <si>
    <t>1492_8127</t>
  </si>
  <si>
    <t>1492B</t>
  </si>
  <si>
    <t>1492_8128</t>
  </si>
  <si>
    <t>1493V</t>
  </si>
  <si>
    <t>1493_8129</t>
  </si>
  <si>
    <t>1493G</t>
  </si>
  <si>
    <t>1493_8130</t>
  </si>
  <si>
    <t>1493B</t>
  </si>
  <si>
    <t>1493_8131</t>
  </si>
  <si>
    <t>1493BEI</t>
  </si>
  <si>
    <t>1493_8132</t>
  </si>
  <si>
    <t>1494G</t>
  </si>
  <si>
    <t>1494_8133</t>
  </si>
  <si>
    <t>1494B</t>
  </si>
  <si>
    <t>1494_8134</t>
  </si>
  <si>
    <t>1494BEI</t>
  </si>
  <si>
    <t>1494_8135</t>
  </si>
  <si>
    <t>1494V</t>
  </si>
  <si>
    <t>1494_8136</t>
  </si>
  <si>
    <t>1494R</t>
  </si>
  <si>
    <t>1494_8137</t>
  </si>
  <si>
    <t>1497BEI</t>
  </si>
  <si>
    <t>1497_8148</t>
  </si>
  <si>
    <t>1497V</t>
  </si>
  <si>
    <t>1497_8149</t>
  </si>
  <si>
    <t>1497G</t>
  </si>
  <si>
    <t>1497_8150</t>
  </si>
  <si>
    <t>1497B</t>
  </si>
  <si>
    <t>1497_8151</t>
  </si>
  <si>
    <t>1498BEI</t>
  </si>
  <si>
    <t>1498_8152</t>
  </si>
  <si>
    <t>1498V</t>
  </si>
  <si>
    <t>1498_8153</t>
  </si>
  <si>
    <t>1498G</t>
  </si>
  <si>
    <t>1498_8154</t>
  </si>
  <si>
    <t>1498B</t>
  </si>
  <si>
    <t>1498_8155</t>
  </si>
  <si>
    <t>1499BEI</t>
  </si>
  <si>
    <t>1499_8156</t>
  </si>
  <si>
    <t>1499V</t>
  </si>
  <si>
    <t>1499_8157</t>
  </si>
  <si>
    <t>1499G</t>
  </si>
  <si>
    <t>1499_8158</t>
  </si>
  <si>
    <t>1499B</t>
  </si>
  <si>
    <t>1499_8159</t>
  </si>
  <si>
    <t>1500BEI</t>
  </si>
  <si>
    <t>1500_8160</t>
  </si>
  <si>
    <t>1500V</t>
  </si>
  <si>
    <t>1500_8161</t>
  </si>
  <si>
    <t>1500G</t>
  </si>
  <si>
    <t>1500_8162</t>
  </si>
  <si>
    <t>1500B</t>
  </si>
  <si>
    <t>1500_8163</t>
  </si>
  <si>
    <t>1501V</t>
  </si>
  <si>
    <t>1501_8164</t>
  </si>
  <si>
    <t>1501G</t>
  </si>
  <si>
    <t>1501_8165</t>
  </si>
  <si>
    <t>1501B</t>
  </si>
  <si>
    <t>1501_8166</t>
  </si>
  <si>
    <t>1501BEI</t>
  </si>
  <si>
    <t>1501_8167</t>
  </si>
  <si>
    <t>1502V</t>
  </si>
  <si>
    <t>1502_8168</t>
  </si>
  <si>
    <t>1502B</t>
  </si>
  <si>
    <t>1502_8169</t>
  </si>
  <si>
    <t>1502BEI</t>
  </si>
  <si>
    <t>1502_8170</t>
  </si>
  <si>
    <t>1502G</t>
  </si>
  <si>
    <t>1502_8171</t>
  </si>
  <si>
    <t>1503B</t>
  </si>
  <si>
    <t>1503_8172</t>
  </si>
  <si>
    <t>1503BLG</t>
  </si>
  <si>
    <t>1503_8173</t>
  </si>
  <si>
    <t>1503BEI</t>
  </si>
  <si>
    <t>1503_8174</t>
  </si>
  <si>
    <t>1503R</t>
  </si>
  <si>
    <t>1503_8175</t>
  </si>
  <si>
    <t>1503TER</t>
  </si>
  <si>
    <t>1503_8176</t>
  </si>
  <si>
    <t>1503GF</t>
  </si>
  <si>
    <t>1503_8177</t>
  </si>
  <si>
    <t>1503N</t>
  </si>
  <si>
    <t>1503_8406</t>
  </si>
  <si>
    <t>1505BEI</t>
  </si>
  <si>
    <t>1505_8190</t>
  </si>
  <si>
    <t>1505B</t>
  </si>
  <si>
    <t>1505_8191</t>
  </si>
  <si>
    <t>1505G</t>
  </si>
  <si>
    <t>1505_8192</t>
  </si>
  <si>
    <t>1505RO</t>
  </si>
  <si>
    <t>1505_8193</t>
  </si>
  <si>
    <t>1505V</t>
  </si>
  <si>
    <t>1505_8194</t>
  </si>
  <si>
    <t>1519BEI</t>
  </si>
  <si>
    <t>1519_8263</t>
  </si>
  <si>
    <t>1519B</t>
  </si>
  <si>
    <t>1519_8264</t>
  </si>
  <si>
    <t>1519TER</t>
  </si>
  <si>
    <t>1519_8265</t>
  </si>
  <si>
    <t>1519VS</t>
  </si>
  <si>
    <t>1519_8266</t>
  </si>
  <si>
    <t>1519G</t>
  </si>
  <si>
    <t>1519_8267</t>
  </si>
  <si>
    <t>1519GC</t>
  </si>
  <si>
    <t>1519_8268</t>
  </si>
  <si>
    <t>1519N</t>
  </si>
  <si>
    <t>1519_8450</t>
  </si>
  <si>
    <t>1520BEI</t>
  </si>
  <si>
    <t>1520_8269</t>
  </si>
  <si>
    <t>1520B</t>
  </si>
  <si>
    <t>1520_8270</t>
  </si>
  <si>
    <t>1520G</t>
  </si>
  <si>
    <t>1520_8271</t>
  </si>
  <si>
    <t>1520GC</t>
  </si>
  <si>
    <t>1520_8272</t>
  </si>
  <si>
    <t>1520TER</t>
  </si>
  <si>
    <t>1520_8273</t>
  </si>
  <si>
    <t>1520VS</t>
  </si>
  <si>
    <t>1520_8274</t>
  </si>
  <si>
    <t>1522BEI</t>
  </si>
  <si>
    <t>1522_8281</t>
  </si>
  <si>
    <t>1522TER</t>
  </si>
  <si>
    <t>1522_8282</t>
  </si>
  <si>
    <t>1522GANT</t>
  </si>
  <si>
    <t>1522_8283</t>
  </si>
  <si>
    <t>1523BEI</t>
  </si>
  <si>
    <t>1523_8284</t>
  </si>
  <si>
    <t>1523TER</t>
  </si>
  <si>
    <t>1523_8285</t>
  </si>
  <si>
    <t>1523GANT</t>
  </si>
  <si>
    <t>1523_8286</t>
  </si>
  <si>
    <t>1525N</t>
  </si>
  <si>
    <t>1525_8288</t>
  </si>
  <si>
    <t>1527B</t>
  </si>
  <si>
    <t>1527_8290</t>
  </si>
  <si>
    <t>1528BO</t>
  </si>
  <si>
    <t>1528_8291</t>
  </si>
  <si>
    <t>1530NB</t>
  </si>
  <si>
    <t>1530_8293</t>
  </si>
  <si>
    <t>1531BEI</t>
  </si>
  <si>
    <t>1531_8294</t>
  </si>
  <si>
    <t>1532BEI</t>
  </si>
  <si>
    <t>1532_8295</t>
  </si>
  <si>
    <t>1533BEI</t>
  </si>
  <si>
    <t>1533_8296</t>
  </si>
  <si>
    <t>1534NB</t>
  </si>
  <si>
    <t>1534_8297</t>
  </si>
  <si>
    <t>1536O</t>
  </si>
  <si>
    <t>1536_8299</t>
  </si>
  <si>
    <t>1538B</t>
  </si>
  <si>
    <t>1538_8301</t>
  </si>
  <si>
    <t>1539O</t>
  </si>
  <si>
    <t>1539_8302</t>
  </si>
  <si>
    <t>1540BLN</t>
  </si>
  <si>
    <t>1540_8303</t>
  </si>
  <si>
    <t>1541BLN</t>
  </si>
  <si>
    <t>1541_8304</t>
  </si>
  <si>
    <t>1542BEI</t>
  </si>
  <si>
    <t>1542_8305</t>
  </si>
  <si>
    <t>1542TER</t>
  </si>
  <si>
    <t>1542_8306</t>
  </si>
  <si>
    <t>1542V</t>
  </si>
  <si>
    <t>1542_8307</t>
  </si>
  <si>
    <t>1542B</t>
  </si>
  <si>
    <t>1542_8308</t>
  </si>
  <si>
    <t>1542GF</t>
  </si>
  <si>
    <t>1542_8309</t>
  </si>
  <si>
    <t>1550B</t>
  </si>
  <si>
    <t>1550_8321</t>
  </si>
  <si>
    <t>1550BEI</t>
  </si>
  <si>
    <t>1550_8322</t>
  </si>
  <si>
    <t>1550R</t>
  </si>
  <si>
    <t>1550_8323</t>
  </si>
  <si>
    <t>1550GF</t>
  </si>
  <si>
    <t>1550_8324</t>
  </si>
  <si>
    <t>1550BLG</t>
  </si>
  <si>
    <t>1550_8325</t>
  </si>
  <si>
    <t>1550TER</t>
  </si>
  <si>
    <t>1550_8326</t>
  </si>
  <si>
    <t>1551B</t>
  </si>
  <si>
    <t>1551_10612</t>
  </si>
  <si>
    <t>1551BEI</t>
  </si>
  <si>
    <t>1551_8327</t>
  </si>
  <si>
    <t>1551GC</t>
  </si>
  <si>
    <t>1551_8328</t>
  </si>
  <si>
    <t>1551GF</t>
  </si>
  <si>
    <t>1551_8329</t>
  </si>
  <si>
    <t>1551J</t>
  </si>
  <si>
    <t>1551_8330</t>
  </si>
  <si>
    <t>1551R</t>
  </si>
  <si>
    <t>1551_8331</t>
  </si>
  <si>
    <t>1551RO</t>
  </si>
  <si>
    <t>1551_8332</t>
  </si>
  <si>
    <t>1551T</t>
  </si>
  <si>
    <t>1551_8333</t>
  </si>
  <si>
    <t>1551V</t>
  </si>
  <si>
    <t>1551_8334</t>
  </si>
  <si>
    <t>1552B</t>
  </si>
  <si>
    <t>1552_10611</t>
  </si>
  <si>
    <t>1552BEI</t>
  </si>
  <si>
    <t>1552_8335</t>
  </si>
  <si>
    <t>1552J</t>
  </si>
  <si>
    <t>1552_8336</t>
  </si>
  <si>
    <t>1552R</t>
  </si>
  <si>
    <t>1552_8337</t>
  </si>
  <si>
    <t>1552V</t>
  </si>
  <si>
    <t>1552_8338</t>
  </si>
  <si>
    <t>1552RO</t>
  </si>
  <si>
    <t>1552_8339</t>
  </si>
  <si>
    <t>1552GC</t>
  </si>
  <si>
    <t>1552_8340</t>
  </si>
  <si>
    <t>1552GF</t>
  </si>
  <si>
    <t>1552_8341</t>
  </si>
  <si>
    <t>1552T</t>
  </si>
  <si>
    <t>1552_8342</t>
  </si>
  <si>
    <t>1554BO</t>
  </si>
  <si>
    <t>1554_8344</t>
  </si>
  <si>
    <t>1555BO</t>
  </si>
  <si>
    <t>1555_8345</t>
  </si>
  <si>
    <t>1557BO</t>
  </si>
  <si>
    <t>1557_8347</t>
  </si>
  <si>
    <t>1558BO</t>
  </si>
  <si>
    <t>1558_8348</t>
  </si>
  <si>
    <t>1560NB</t>
  </si>
  <si>
    <t>1560_8350</t>
  </si>
  <si>
    <t>1561NB</t>
  </si>
  <si>
    <t>1561_8351</t>
  </si>
  <si>
    <t>1562NB</t>
  </si>
  <si>
    <t>1562_8352</t>
  </si>
  <si>
    <t>1563NB</t>
  </si>
  <si>
    <t>1563_8353</t>
  </si>
  <si>
    <t>1569T</t>
  </si>
  <si>
    <t>1569_8374</t>
  </si>
  <si>
    <t>1569BN</t>
  </si>
  <si>
    <t>1569_8375</t>
  </si>
  <si>
    <t>1569V</t>
  </si>
  <si>
    <t>1569_8376</t>
  </si>
  <si>
    <t>1569GC</t>
  </si>
  <si>
    <t>1569_8377</t>
  </si>
  <si>
    <t>1570T</t>
  </si>
  <si>
    <t>1570_8378</t>
  </si>
  <si>
    <t>1570V</t>
  </si>
  <si>
    <t>1570_8379</t>
  </si>
  <si>
    <t>1570GC</t>
  </si>
  <si>
    <t>1570_8380</t>
  </si>
  <si>
    <t>1570BN</t>
  </si>
  <si>
    <t>1570_8381</t>
  </si>
  <si>
    <t>1571T</t>
  </si>
  <si>
    <t>1571_8382</t>
  </si>
  <si>
    <t>1571V</t>
  </si>
  <si>
    <t>1571_8383</t>
  </si>
  <si>
    <t>1571BN</t>
  </si>
  <si>
    <t>1571_8384</t>
  </si>
  <si>
    <t>1571GC</t>
  </si>
  <si>
    <t>1571_8385</t>
  </si>
  <si>
    <t>1572BL</t>
  </si>
  <si>
    <t>1572_8386</t>
  </si>
  <si>
    <t>1572BEI</t>
  </si>
  <si>
    <t>1572_8387</t>
  </si>
  <si>
    <t>1572G</t>
  </si>
  <si>
    <t>1572_8388</t>
  </si>
  <si>
    <t>1573BEI</t>
  </si>
  <si>
    <t>1573_8389</t>
  </si>
  <si>
    <t>1573BL</t>
  </si>
  <si>
    <t>1573_8390</t>
  </si>
  <si>
    <t>1573G</t>
  </si>
  <si>
    <t>1573_8391</t>
  </si>
  <si>
    <t>1574BL</t>
  </si>
  <si>
    <t>1574_8392</t>
  </si>
  <si>
    <t>1574BEI</t>
  </si>
  <si>
    <t>1574_8393</t>
  </si>
  <si>
    <t>1574G</t>
  </si>
  <si>
    <t>1574_8394</t>
  </si>
  <si>
    <t>1576BEI</t>
  </si>
  <si>
    <t>1576_8420</t>
  </si>
  <si>
    <t>1576BM</t>
  </si>
  <si>
    <t>1576_8421</t>
  </si>
  <si>
    <t>1576BG</t>
  </si>
  <si>
    <t>1576_8422</t>
  </si>
  <si>
    <t>1576GC</t>
  </si>
  <si>
    <t>1576_8423</t>
  </si>
  <si>
    <t>1576GF</t>
  </si>
  <si>
    <t>1576_8424</t>
  </si>
  <si>
    <t>1577BEI</t>
  </si>
  <si>
    <t>1577_8425</t>
  </si>
  <si>
    <t>1577BM</t>
  </si>
  <si>
    <t>1577_8426</t>
  </si>
  <si>
    <t>1577BG</t>
  </si>
  <si>
    <t>1577_8427</t>
  </si>
  <si>
    <t>1577GC</t>
  </si>
  <si>
    <t>1577_8428</t>
  </si>
  <si>
    <t>1577GF</t>
  </si>
  <si>
    <t>1577_8429</t>
  </si>
  <si>
    <t>1582BLA</t>
  </si>
  <si>
    <t>1582_8446</t>
  </si>
  <si>
    <t>1582BEI</t>
  </si>
  <si>
    <t>1582_8447</t>
  </si>
  <si>
    <t>1582G</t>
  </si>
  <si>
    <t>1582_8448</t>
  </si>
  <si>
    <t>1587VS</t>
  </si>
  <si>
    <t>1587_8460</t>
  </si>
  <si>
    <t>1595BO</t>
  </si>
  <si>
    <t>1595_8468</t>
  </si>
  <si>
    <t>1604BEI</t>
  </si>
  <si>
    <t>1604_8482</t>
  </si>
  <si>
    <t>1604GC</t>
  </si>
  <si>
    <t>1604_8483</t>
  </si>
  <si>
    <t>1604N</t>
  </si>
  <si>
    <t>1604_8484</t>
  </si>
  <si>
    <t>1604RO</t>
  </si>
  <si>
    <t>1604_8485</t>
  </si>
  <si>
    <t>1604B</t>
  </si>
  <si>
    <t>1604_8486</t>
  </si>
  <si>
    <t>1605BEI</t>
  </si>
  <si>
    <t>1605_8487</t>
  </si>
  <si>
    <t>1605P</t>
  </si>
  <si>
    <t>1605_8488</t>
  </si>
  <si>
    <t>1605TER</t>
  </si>
  <si>
    <t>1605_8489</t>
  </si>
  <si>
    <t>1605V</t>
  </si>
  <si>
    <t>1605_8490</t>
  </si>
  <si>
    <t>1605B</t>
  </si>
  <si>
    <t>1605_8491</t>
  </si>
  <si>
    <t>1605G</t>
  </si>
  <si>
    <t>1605_8492</t>
  </si>
  <si>
    <t>1607BEI</t>
  </si>
  <si>
    <t>1607_8511</t>
  </si>
  <si>
    <t>1607TER</t>
  </si>
  <si>
    <t>1607_8512</t>
  </si>
  <si>
    <t>1607P</t>
  </si>
  <si>
    <t>1607_8513</t>
  </si>
  <si>
    <t>1607V</t>
  </si>
  <si>
    <t>1607_8514</t>
  </si>
  <si>
    <t>1607B</t>
  </si>
  <si>
    <t>1607_8515</t>
  </si>
  <si>
    <t>1607G</t>
  </si>
  <si>
    <t>1607_8516</t>
  </si>
  <si>
    <t>1613BEI</t>
  </si>
  <si>
    <t>1613_8534</t>
  </si>
  <si>
    <t>1613B</t>
  </si>
  <si>
    <t>1613_8535</t>
  </si>
  <si>
    <t>1613V</t>
  </si>
  <si>
    <t>1613_8536</t>
  </si>
  <si>
    <t>1613RO</t>
  </si>
  <si>
    <t>1613_8537</t>
  </si>
  <si>
    <t>1613T</t>
  </si>
  <si>
    <t>1613_8538</t>
  </si>
  <si>
    <t>1613GANT</t>
  </si>
  <si>
    <t>1613_8539</t>
  </si>
  <si>
    <t>1614BEI</t>
  </si>
  <si>
    <t>1614_8540</t>
  </si>
  <si>
    <t>1614B</t>
  </si>
  <si>
    <t>1614_8541</t>
  </si>
  <si>
    <t>1614V</t>
  </si>
  <si>
    <t>1614_8542</t>
  </si>
  <si>
    <t>1614RO</t>
  </si>
  <si>
    <t>1614_8543</t>
  </si>
  <si>
    <t>1614GANT</t>
  </si>
  <si>
    <t>1614_8544</t>
  </si>
  <si>
    <t>1614T</t>
  </si>
  <si>
    <t>1614_8545</t>
  </si>
  <si>
    <t>1615BEI</t>
  </si>
  <si>
    <t>1615_8546</t>
  </si>
  <si>
    <t>1615B</t>
  </si>
  <si>
    <t>1615_8547</t>
  </si>
  <si>
    <t>1615V</t>
  </si>
  <si>
    <t>1615_8548</t>
  </si>
  <si>
    <t>1615RO</t>
  </si>
  <si>
    <t>1615_8549</t>
  </si>
  <si>
    <t>1615GANT</t>
  </si>
  <si>
    <t>1615_8550</t>
  </si>
  <si>
    <t>1615T</t>
  </si>
  <si>
    <t>1615_8551</t>
  </si>
  <si>
    <t>1616BEI</t>
  </si>
  <si>
    <t>1616_8552</t>
  </si>
  <si>
    <t>1616B</t>
  </si>
  <si>
    <t>1616_8553</t>
  </si>
  <si>
    <t>1616V</t>
  </si>
  <si>
    <t>1616_8554</t>
  </si>
  <si>
    <t>1616RO</t>
  </si>
  <si>
    <t>1616_8555</t>
  </si>
  <si>
    <t>1616GANT</t>
  </si>
  <si>
    <t>1616_8556</t>
  </si>
  <si>
    <t>1616T</t>
  </si>
  <si>
    <t>1616_8557</t>
  </si>
  <si>
    <t>1617BEI</t>
  </si>
  <si>
    <t>1617_8558</t>
  </si>
  <si>
    <t>1617B</t>
  </si>
  <si>
    <t>1617_8559</t>
  </si>
  <si>
    <t>1617V</t>
  </si>
  <si>
    <t>1617_8560</t>
  </si>
  <si>
    <t>1617RO</t>
  </si>
  <si>
    <t>1617_8561</t>
  </si>
  <si>
    <t>1617T</t>
  </si>
  <si>
    <t>1617_8562</t>
  </si>
  <si>
    <t>1617GANT</t>
  </si>
  <si>
    <t>1617_8563</t>
  </si>
  <si>
    <t>1618BEI</t>
  </si>
  <si>
    <t>1618_8564</t>
  </si>
  <si>
    <t>1618B</t>
  </si>
  <si>
    <t>1618_8565</t>
  </si>
  <si>
    <t>1618V</t>
  </si>
  <si>
    <t>1618_8566</t>
  </si>
  <si>
    <t>1618RO</t>
  </si>
  <si>
    <t>1618_8567</t>
  </si>
  <si>
    <t>1618T</t>
  </si>
  <si>
    <t>1618_8568</t>
  </si>
  <si>
    <t>1618GANT</t>
  </si>
  <si>
    <t>1618_8569</t>
  </si>
  <si>
    <t>1619NB</t>
  </si>
  <si>
    <t>1619_8573</t>
  </si>
  <si>
    <t>1626NB</t>
  </si>
  <si>
    <t>1626_8580</t>
  </si>
  <si>
    <t>1627NB</t>
  </si>
  <si>
    <t>1627_8581</t>
  </si>
  <si>
    <t>1629BEI</t>
  </si>
  <si>
    <t>1629_8583</t>
  </si>
  <si>
    <t>1630BEI</t>
  </si>
  <si>
    <t>1630_8584</t>
  </si>
  <si>
    <t>1630B</t>
  </si>
  <si>
    <t>1630_8585</t>
  </si>
  <si>
    <t>1630GF</t>
  </si>
  <si>
    <t>1630_8586</t>
  </si>
  <si>
    <t>1630BLG</t>
  </si>
  <si>
    <t>1630_8587</t>
  </si>
  <si>
    <t>1630TER</t>
  </si>
  <si>
    <t>1630_8588</t>
  </si>
  <si>
    <t>1630R</t>
  </si>
  <si>
    <t>1630_8589</t>
  </si>
  <si>
    <t>1631B</t>
  </si>
  <si>
    <t>1631_8590</t>
  </si>
  <si>
    <t>1631BEI</t>
  </si>
  <si>
    <t>1631_8591</t>
  </si>
  <si>
    <t>1631R</t>
  </si>
  <si>
    <t>1631_8592</t>
  </si>
  <si>
    <t>1631TER</t>
  </si>
  <si>
    <t>1631_8593</t>
  </si>
  <si>
    <t>1631BLG</t>
  </si>
  <si>
    <t>1631_8594</t>
  </si>
  <si>
    <t>1631GF</t>
  </si>
  <si>
    <t>1631_8595</t>
  </si>
  <si>
    <t>1632BEI</t>
  </si>
  <si>
    <t>1632_8596</t>
  </si>
  <si>
    <t>1632B</t>
  </si>
  <si>
    <t>1632_8597</t>
  </si>
  <si>
    <t>1632BLG</t>
  </si>
  <si>
    <t>1632_8598</t>
  </si>
  <si>
    <t>1632R</t>
  </si>
  <si>
    <t>1632_8599</t>
  </si>
  <si>
    <t>1632GF</t>
  </si>
  <si>
    <t>1632_8600</t>
  </si>
  <si>
    <t>1632TER</t>
  </si>
  <si>
    <t>1632_8601</t>
  </si>
  <si>
    <t>1633BEI</t>
  </si>
  <si>
    <t>1633_8602</t>
  </si>
  <si>
    <t>1633B</t>
  </si>
  <si>
    <t>1633_8603</t>
  </si>
  <si>
    <t>1633R</t>
  </si>
  <si>
    <t>1633_8604</t>
  </si>
  <si>
    <t>1633TER</t>
  </si>
  <si>
    <t>1633_8605</t>
  </si>
  <si>
    <t>1633GF</t>
  </si>
  <si>
    <t>1633_8606</t>
  </si>
  <si>
    <t>1633BLG</t>
  </si>
  <si>
    <t>1633_8607</t>
  </si>
  <si>
    <t>1634B</t>
  </si>
  <si>
    <t>1634_8608</t>
  </si>
  <si>
    <t>1634BEI</t>
  </si>
  <si>
    <t>1634_8609</t>
  </si>
  <si>
    <t>1634R</t>
  </si>
  <si>
    <t>1634_8610</t>
  </si>
  <si>
    <t>1634GF</t>
  </si>
  <si>
    <t>1634_8611</t>
  </si>
  <si>
    <t>1634TER</t>
  </si>
  <si>
    <t>1634_8612</t>
  </si>
  <si>
    <t>1634BLG</t>
  </si>
  <si>
    <t>1634_8613</t>
  </si>
  <si>
    <t>1635B</t>
  </si>
  <si>
    <t>1635_8614</t>
  </si>
  <si>
    <t>1635BEI</t>
  </si>
  <si>
    <t>1635_8615</t>
  </si>
  <si>
    <t>1635R</t>
  </si>
  <si>
    <t>1635_8616</t>
  </si>
  <si>
    <t>1635TER</t>
  </si>
  <si>
    <t>1635_8617</t>
  </si>
  <si>
    <t>1635GF</t>
  </si>
  <si>
    <t>1635_8618</t>
  </si>
  <si>
    <t>1635BLG</t>
  </si>
  <si>
    <t>1635_8619</t>
  </si>
  <si>
    <t>1636B</t>
  </si>
  <si>
    <t>1636_8620</t>
  </si>
  <si>
    <t>1636BEI</t>
  </si>
  <si>
    <t>1636_8621</t>
  </si>
  <si>
    <t>1636GC</t>
  </si>
  <si>
    <t>1636_8622</t>
  </si>
  <si>
    <t>1636GF</t>
  </si>
  <si>
    <t>1636_8623</t>
  </si>
  <si>
    <t>1636TER</t>
  </si>
  <si>
    <t>1636_8624</t>
  </si>
  <si>
    <t>1637GC</t>
  </si>
  <si>
    <t>1637_8625</t>
  </si>
  <si>
    <t>1637GF</t>
  </si>
  <si>
    <t>1637_8626</t>
  </si>
  <si>
    <t>1637B</t>
  </si>
  <si>
    <t>1637_8627</t>
  </si>
  <si>
    <t>1637BEI</t>
  </si>
  <si>
    <t>1637_8628</t>
  </si>
  <si>
    <t>1637TER</t>
  </si>
  <si>
    <t>1637_8629</t>
  </si>
  <si>
    <t>1638B</t>
  </si>
  <si>
    <t>1638_8630</t>
  </si>
  <si>
    <t>1638BEI</t>
  </si>
  <si>
    <t>1638_8631</t>
  </si>
  <si>
    <t>1638GC</t>
  </si>
  <si>
    <t>1638_8632</t>
  </si>
  <si>
    <t>1638GF</t>
  </si>
  <si>
    <t>1638_8633</t>
  </si>
  <si>
    <t>1638TER</t>
  </si>
  <si>
    <t>1638_8634</t>
  </si>
  <si>
    <t>1639B</t>
  </si>
  <si>
    <t>1639_8635</t>
  </si>
  <si>
    <t>1639BEI</t>
  </si>
  <si>
    <t>1639_8636</t>
  </si>
  <si>
    <t>1639TER</t>
  </si>
  <si>
    <t>1639_8637</t>
  </si>
  <si>
    <t>1639GC</t>
  </si>
  <si>
    <t>1639_8638</t>
  </si>
  <si>
    <t>1639GF</t>
  </si>
  <si>
    <t>1639_8639</t>
  </si>
  <si>
    <t>1640B</t>
  </si>
  <si>
    <t>1640_8640</t>
  </si>
  <si>
    <t>1640BEI</t>
  </si>
  <si>
    <t>1640_8641</t>
  </si>
  <si>
    <t>1640TER</t>
  </si>
  <si>
    <t>1640_8642</t>
  </si>
  <si>
    <t>1640GC</t>
  </si>
  <si>
    <t>1640_8643</t>
  </si>
  <si>
    <t>1640GF</t>
  </si>
  <si>
    <t>1640_8644</t>
  </si>
  <si>
    <t>1641B</t>
  </si>
  <si>
    <t>1641_8645</t>
  </si>
  <si>
    <t>1641BEI</t>
  </si>
  <si>
    <t>1641_8646</t>
  </si>
  <si>
    <t>1641TER</t>
  </si>
  <si>
    <t>1641_8647</t>
  </si>
  <si>
    <t>1641GC</t>
  </si>
  <si>
    <t>1641_8648</t>
  </si>
  <si>
    <t>1641GF</t>
  </si>
  <si>
    <t>1641_8649</t>
  </si>
  <si>
    <t>1647BO</t>
  </si>
  <si>
    <t>1647_8655</t>
  </si>
  <si>
    <t>1649BO</t>
  </si>
  <si>
    <t>1649_8657</t>
  </si>
  <si>
    <t>1650BO</t>
  </si>
  <si>
    <t>1650_8658</t>
  </si>
  <si>
    <t>1651BO</t>
  </si>
  <si>
    <t>1651_8659</t>
  </si>
  <si>
    <t>1652BO</t>
  </si>
  <si>
    <t>1652_8660</t>
  </si>
  <si>
    <t>1653BO</t>
  </si>
  <si>
    <t>1653_8661</t>
  </si>
  <si>
    <t>1657BEI</t>
  </si>
  <si>
    <t>1657_8665</t>
  </si>
  <si>
    <t>1658BEI</t>
  </si>
  <si>
    <t>1658_8666</t>
  </si>
  <si>
    <t>1659BEI</t>
  </si>
  <si>
    <t>1659_8667</t>
  </si>
  <si>
    <t>1661N</t>
  </si>
  <si>
    <t>1661_8669</t>
  </si>
  <si>
    <t>1662N</t>
  </si>
  <si>
    <t>1662_8670</t>
  </si>
  <si>
    <t>1663N</t>
  </si>
  <si>
    <t>1663_8671</t>
  </si>
  <si>
    <t>1670BON</t>
  </si>
  <si>
    <t>1670_14059</t>
  </si>
  <si>
    <t>1671VS</t>
  </si>
  <si>
    <t>1671_15197</t>
  </si>
  <si>
    <t>1671BEI</t>
  </si>
  <si>
    <t>1671_8679</t>
  </si>
  <si>
    <t>1671GANT</t>
  </si>
  <si>
    <t>1671_8680</t>
  </si>
  <si>
    <t>1671RO</t>
  </si>
  <si>
    <t>1671_8681</t>
  </si>
  <si>
    <t>1671V</t>
  </si>
  <si>
    <t>1671_8682</t>
  </si>
  <si>
    <t>1671B</t>
  </si>
  <si>
    <t>1671_8683</t>
  </si>
  <si>
    <t>1673BEI</t>
  </si>
  <si>
    <t>1673_8692</t>
  </si>
  <si>
    <t>1673RO</t>
  </si>
  <si>
    <t>1673_8693</t>
  </si>
  <si>
    <t>1673G</t>
  </si>
  <si>
    <t>1673_8694</t>
  </si>
  <si>
    <t>1673V</t>
  </si>
  <si>
    <t>1673_8695</t>
  </si>
  <si>
    <t>1673B</t>
  </si>
  <si>
    <t>1673_8696</t>
  </si>
  <si>
    <t>1674BEI</t>
  </si>
  <si>
    <t>1674_8697</t>
  </si>
  <si>
    <t>1674RO</t>
  </si>
  <si>
    <t>1674_8698</t>
  </si>
  <si>
    <t>1674B</t>
  </si>
  <si>
    <t>1674_8699</t>
  </si>
  <si>
    <t>1674G</t>
  </si>
  <si>
    <t>1674_8700</t>
  </si>
  <si>
    <t>1674V</t>
  </si>
  <si>
    <t>1674_8701</t>
  </si>
  <si>
    <t>1676GANT</t>
  </si>
  <si>
    <t>1676_10571</t>
  </si>
  <si>
    <t>1676RO</t>
  </si>
  <si>
    <t>1676_14493</t>
  </si>
  <si>
    <t>1676BEI</t>
  </si>
  <si>
    <t>1676_8709</t>
  </si>
  <si>
    <t>1676N</t>
  </si>
  <si>
    <t>1676_8710</t>
  </si>
  <si>
    <t>1676P</t>
  </si>
  <si>
    <t>1676_8711</t>
  </si>
  <si>
    <t>1676B</t>
  </si>
  <si>
    <t>1676_8712</t>
  </si>
  <si>
    <t>1676V</t>
  </si>
  <si>
    <t>1676_8713</t>
  </si>
  <si>
    <t>1676VS</t>
  </si>
  <si>
    <t>1676_8714</t>
  </si>
  <si>
    <t>1676VO</t>
  </si>
  <si>
    <t>1676_8715</t>
  </si>
  <si>
    <t>1676G</t>
  </si>
  <si>
    <t>1676_8716</t>
  </si>
  <si>
    <t>1677BEI</t>
  </si>
  <si>
    <t>1677_8717</t>
  </si>
  <si>
    <t>1677P</t>
  </si>
  <si>
    <t>1677_8718</t>
  </si>
  <si>
    <t>1677V</t>
  </si>
  <si>
    <t>1677_8719</t>
  </si>
  <si>
    <t>1677B</t>
  </si>
  <si>
    <t>1677_8720</t>
  </si>
  <si>
    <t>1677GC</t>
  </si>
  <si>
    <t>1677_8721</t>
  </si>
  <si>
    <t>1677GF</t>
  </si>
  <si>
    <t>1677_8722</t>
  </si>
  <si>
    <t>1678BEI</t>
  </si>
  <si>
    <t>1678_8723</t>
  </si>
  <si>
    <t>1678P</t>
  </si>
  <si>
    <t>1678_8724</t>
  </si>
  <si>
    <t>1678V</t>
  </si>
  <si>
    <t>1678_8725</t>
  </si>
  <si>
    <t>1678B</t>
  </si>
  <si>
    <t>1678_8726</t>
  </si>
  <si>
    <t>1678GC</t>
  </si>
  <si>
    <t>1678_8727</t>
  </si>
  <si>
    <t>1678GF</t>
  </si>
  <si>
    <t>1678_8728</t>
  </si>
  <si>
    <t>1679BA</t>
  </si>
  <si>
    <t>1679_13576</t>
  </si>
  <si>
    <t>1679BEI</t>
  </si>
  <si>
    <t>1679_8729</t>
  </si>
  <si>
    <t>1679N</t>
  </si>
  <si>
    <t>1679_8730</t>
  </si>
  <si>
    <t>1679B</t>
  </si>
  <si>
    <t>1679_8731</t>
  </si>
  <si>
    <t>1679M</t>
  </si>
  <si>
    <t>1679_8733</t>
  </si>
  <si>
    <t>1679RG</t>
  </si>
  <si>
    <t>1679_8734</t>
  </si>
  <si>
    <t>1679G</t>
  </si>
  <si>
    <t>1679_8735</t>
  </si>
  <si>
    <t>1679BCI</t>
  </si>
  <si>
    <t>1679_8736</t>
  </si>
  <si>
    <t>1680BA</t>
  </si>
  <si>
    <t>1680_13575</t>
  </si>
  <si>
    <t>1680BEI</t>
  </si>
  <si>
    <t>1680_8737</t>
  </si>
  <si>
    <t>1680N</t>
  </si>
  <si>
    <t>1680_8738</t>
  </si>
  <si>
    <t>1680B</t>
  </si>
  <si>
    <t>1680_8739</t>
  </si>
  <si>
    <t>1680BCI</t>
  </si>
  <si>
    <t>1680_8740</t>
  </si>
  <si>
    <t>1680G</t>
  </si>
  <si>
    <t>1680_8741</t>
  </si>
  <si>
    <t>1680M</t>
  </si>
  <si>
    <t>1680_8742</t>
  </si>
  <si>
    <t>1680RG</t>
  </si>
  <si>
    <t>1680_8743</t>
  </si>
  <si>
    <t>1681BA</t>
  </si>
  <si>
    <t>1681_13047</t>
  </si>
  <si>
    <t>1681BEI</t>
  </si>
  <si>
    <t>1681_8744</t>
  </si>
  <si>
    <t>1681N</t>
  </si>
  <si>
    <t>1681_8745</t>
  </si>
  <si>
    <t>1681B</t>
  </si>
  <si>
    <t>1681_8746</t>
  </si>
  <si>
    <t>1681BCI</t>
  </si>
  <si>
    <t>1681_8747</t>
  </si>
  <si>
    <t>1681M</t>
  </si>
  <si>
    <t>1681_8748</t>
  </si>
  <si>
    <t>1681RG</t>
  </si>
  <si>
    <t>1681_8749</t>
  </si>
  <si>
    <t>1681G</t>
  </si>
  <si>
    <t>1681_8750</t>
  </si>
  <si>
    <t>1682B</t>
  </si>
  <si>
    <t>1682_8751</t>
  </si>
  <si>
    <t>1682V</t>
  </si>
  <si>
    <t>1682_8752</t>
  </si>
  <si>
    <t>1682T</t>
  </si>
  <si>
    <t>1682_8753</t>
  </si>
  <si>
    <t>1682BEI</t>
  </si>
  <si>
    <t>1682_8754</t>
  </si>
  <si>
    <t>1682GANT</t>
  </si>
  <si>
    <t>1682_8755</t>
  </si>
  <si>
    <t>1682RO</t>
  </si>
  <si>
    <t>1682_8756</t>
  </si>
  <si>
    <t>1683B</t>
  </si>
  <si>
    <t>1683_8757</t>
  </si>
  <si>
    <t>1683V</t>
  </si>
  <si>
    <t>1683_8758</t>
  </si>
  <si>
    <t>1683T</t>
  </si>
  <si>
    <t>1683_8759</t>
  </si>
  <si>
    <t>1683BEI</t>
  </si>
  <si>
    <t>1683_8760</t>
  </si>
  <si>
    <t>1683GANT</t>
  </si>
  <si>
    <t>1683_8761</t>
  </si>
  <si>
    <t>1683RO</t>
  </si>
  <si>
    <t>1683_8762</t>
  </si>
  <si>
    <t>1684B</t>
  </si>
  <si>
    <t>1684_8763</t>
  </si>
  <si>
    <t>1684V</t>
  </si>
  <si>
    <t>1684_8764</t>
  </si>
  <si>
    <t>1684T</t>
  </si>
  <si>
    <t>1684_8765</t>
  </si>
  <si>
    <t>1684BEI</t>
  </si>
  <si>
    <t>1684_8766</t>
  </si>
  <si>
    <t>1684GANT</t>
  </si>
  <si>
    <t>1684_8767</t>
  </si>
  <si>
    <t>1684RO</t>
  </si>
  <si>
    <t>1684_8768</t>
  </si>
  <si>
    <t>1685B</t>
  </si>
  <si>
    <t>1685_8769</t>
  </si>
  <si>
    <t>1685V</t>
  </si>
  <si>
    <t>1685_8770</t>
  </si>
  <si>
    <t>1685T</t>
  </si>
  <si>
    <t>1685_8771</t>
  </si>
  <si>
    <t>1685BEI</t>
  </si>
  <si>
    <t>1685_8772</t>
  </si>
  <si>
    <t>1685GANT</t>
  </si>
  <si>
    <t>1685_8773</t>
  </si>
  <si>
    <t>1685RO</t>
  </si>
  <si>
    <t>1685_8774</t>
  </si>
  <si>
    <t>1686BEI</t>
  </si>
  <si>
    <t>1686_8775</t>
  </si>
  <si>
    <t>1686B</t>
  </si>
  <si>
    <t>1686_8776</t>
  </si>
  <si>
    <t>1686V</t>
  </si>
  <si>
    <t>1686_8777</t>
  </si>
  <si>
    <t>1686T</t>
  </si>
  <si>
    <t>1686_8778</t>
  </si>
  <si>
    <t>1686RO</t>
  </si>
  <si>
    <t>1686_8779</t>
  </si>
  <si>
    <t>1686GANT</t>
  </si>
  <si>
    <t>1686_8780</t>
  </si>
  <si>
    <t>1687BEI</t>
  </si>
  <si>
    <t>1687_8781</t>
  </si>
  <si>
    <t>1687TER</t>
  </si>
  <si>
    <t>1687_8782</t>
  </si>
  <si>
    <t>1687P</t>
  </si>
  <si>
    <t>1687_8783</t>
  </si>
  <si>
    <t>1687BM</t>
  </si>
  <si>
    <t>1687_8784</t>
  </si>
  <si>
    <t>1687BLG</t>
  </si>
  <si>
    <t>1687_8785</t>
  </si>
  <si>
    <t>1687G</t>
  </si>
  <si>
    <t>1687_8786</t>
  </si>
  <si>
    <t>1687V</t>
  </si>
  <si>
    <t>1687_8787</t>
  </si>
  <si>
    <t>1688BEI</t>
  </si>
  <si>
    <t>1688_8788</t>
  </si>
  <si>
    <t>1688P</t>
  </si>
  <si>
    <t>1688_8789</t>
  </si>
  <si>
    <t>1688TER</t>
  </si>
  <si>
    <t>1688_8790</t>
  </si>
  <si>
    <t>1688BLG</t>
  </si>
  <si>
    <t>1688_8791</t>
  </si>
  <si>
    <t>1688G</t>
  </si>
  <si>
    <t>1688_8792</t>
  </si>
  <si>
    <t>1688V</t>
  </si>
  <si>
    <t>1688_8793</t>
  </si>
  <si>
    <t>1688BM</t>
  </si>
  <si>
    <t>1688_8794</t>
  </si>
  <si>
    <t>1689B</t>
  </si>
  <si>
    <t>1689_16604</t>
  </si>
  <si>
    <t>1689BEI</t>
  </si>
  <si>
    <t>1689_8795</t>
  </si>
  <si>
    <t>1689P</t>
  </si>
  <si>
    <t>1689_8796</t>
  </si>
  <si>
    <t>1689TER</t>
  </si>
  <si>
    <t>1689_8797</t>
  </si>
  <si>
    <t>1689BLG</t>
  </si>
  <si>
    <t>1689_8798</t>
  </si>
  <si>
    <t>1689BM</t>
  </si>
  <si>
    <t>1689_8799</t>
  </si>
  <si>
    <t>1689V</t>
  </si>
  <si>
    <t>1689_8800</t>
  </si>
  <si>
    <t>1689G</t>
  </si>
  <si>
    <t>1689_8801</t>
  </si>
  <si>
    <t>1690BEI</t>
  </si>
  <si>
    <t>1690_8802</t>
  </si>
  <si>
    <t>1690BLG</t>
  </si>
  <si>
    <t>1690_8803</t>
  </si>
  <si>
    <t>1690BM</t>
  </si>
  <si>
    <t>1690_8804</t>
  </si>
  <si>
    <t>1690TER</t>
  </si>
  <si>
    <t>1690_8805</t>
  </si>
  <si>
    <t>1690P</t>
  </si>
  <si>
    <t>1690_8806</t>
  </si>
  <si>
    <t>1690V</t>
  </si>
  <si>
    <t>1690_8807</t>
  </si>
  <si>
    <t>1690G</t>
  </si>
  <si>
    <t>1690_8808</t>
  </si>
  <si>
    <t>1691BEI</t>
  </si>
  <si>
    <t>1691_8809</t>
  </si>
  <si>
    <t>1691P</t>
  </si>
  <si>
    <t>1691_8810</t>
  </si>
  <si>
    <t>1691TER</t>
  </si>
  <si>
    <t>1691_8811</t>
  </si>
  <si>
    <t>1691BLG</t>
  </si>
  <si>
    <t>1691_8812</t>
  </si>
  <si>
    <t>1691V</t>
  </si>
  <si>
    <t>1691_8813</t>
  </si>
  <si>
    <t>1691BM</t>
  </si>
  <si>
    <t>1691_8814</t>
  </si>
  <si>
    <t>1691G</t>
  </si>
  <si>
    <t>1691_8815</t>
  </si>
  <si>
    <t>1692BEI</t>
  </si>
  <si>
    <t>1692_8816</t>
  </si>
  <si>
    <t>1692P</t>
  </si>
  <si>
    <t>1692_8817</t>
  </si>
  <si>
    <t>1692TER</t>
  </si>
  <si>
    <t>1692_8818</t>
  </si>
  <si>
    <t>1692BM</t>
  </si>
  <si>
    <t>1692_8819</t>
  </si>
  <si>
    <t>1692BLG</t>
  </si>
  <si>
    <t>1692_8820</t>
  </si>
  <si>
    <t>1692V</t>
  </si>
  <si>
    <t>1692_8821</t>
  </si>
  <si>
    <t>1692G</t>
  </si>
  <si>
    <t>1692_8822</t>
  </si>
  <si>
    <t>1693BEI</t>
  </si>
  <si>
    <t>1693_8823</t>
  </si>
  <si>
    <t>1693P</t>
  </si>
  <si>
    <t>1693_8824</t>
  </si>
  <si>
    <t>1693TER</t>
  </si>
  <si>
    <t>1693_8825</t>
  </si>
  <si>
    <t>1693V</t>
  </si>
  <si>
    <t>1693_8826</t>
  </si>
  <si>
    <t>1693BLG</t>
  </si>
  <si>
    <t>1693_8827</t>
  </si>
  <si>
    <t>1693BM</t>
  </si>
  <si>
    <t>1693_8828</t>
  </si>
  <si>
    <t>1693G</t>
  </si>
  <si>
    <t>1693_8829</t>
  </si>
  <si>
    <t>1694BEI</t>
  </si>
  <si>
    <t>1694_8830</t>
  </si>
  <si>
    <t>1694TER</t>
  </si>
  <si>
    <t>1694_8831</t>
  </si>
  <si>
    <t>1694P</t>
  </si>
  <si>
    <t>1694_8832</t>
  </si>
  <si>
    <t>1694V</t>
  </si>
  <si>
    <t>1694_8833</t>
  </si>
  <si>
    <t>1694BLG</t>
  </si>
  <si>
    <t>1694_8834</t>
  </si>
  <si>
    <t>1694BM</t>
  </si>
  <si>
    <t>1694_8835</t>
  </si>
  <si>
    <t>1694G</t>
  </si>
  <si>
    <t>1694_8836</t>
  </si>
  <si>
    <t>1695BEI</t>
  </si>
  <si>
    <t>1695_8837</t>
  </si>
  <si>
    <t>1695V</t>
  </si>
  <si>
    <t>1695_8838</t>
  </si>
  <si>
    <t>1695P</t>
  </si>
  <si>
    <t>1695_8839</t>
  </si>
  <si>
    <t>1695TER</t>
  </si>
  <si>
    <t>1695_8840</t>
  </si>
  <si>
    <t>1695BLG</t>
  </si>
  <si>
    <t>1695_8841</t>
  </si>
  <si>
    <t>1695BM</t>
  </si>
  <si>
    <t>1695_8842</t>
  </si>
  <si>
    <t>1695G</t>
  </si>
  <si>
    <t>1695_8843</t>
  </si>
  <si>
    <t>1696B</t>
  </si>
  <si>
    <t>1696_16605</t>
  </si>
  <si>
    <t>1696BEI</t>
  </si>
  <si>
    <t>1696_8844</t>
  </si>
  <si>
    <t>1696V</t>
  </si>
  <si>
    <t>1696_8845</t>
  </si>
  <si>
    <t>1696P</t>
  </si>
  <si>
    <t>1696_8846</t>
  </si>
  <si>
    <t>1696TER</t>
  </si>
  <si>
    <t>1696_8847</t>
  </si>
  <si>
    <t>1696BLG</t>
  </si>
  <si>
    <t>1696_8848</t>
  </si>
  <si>
    <t>1696BM</t>
  </si>
  <si>
    <t>1696_8849</t>
  </si>
  <si>
    <t>1696G</t>
  </si>
  <si>
    <t>1696_8850</t>
  </si>
  <si>
    <t>1697B</t>
  </si>
  <si>
    <t>1697_16606</t>
  </si>
  <si>
    <t>1697BEI</t>
  </si>
  <si>
    <t>1697_8851</t>
  </si>
  <si>
    <t>1697P</t>
  </si>
  <si>
    <t>1697_8852</t>
  </si>
  <si>
    <t>1697TER</t>
  </si>
  <si>
    <t>1697_8853</t>
  </si>
  <si>
    <t>1697V</t>
  </si>
  <si>
    <t>1697_8854</t>
  </si>
  <si>
    <t>1697BLG</t>
  </si>
  <si>
    <t>1697_8855</t>
  </si>
  <si>
    <t>1697BM</t>
  </si>
  <si>
    <t>1697_8856</t>
  </si>
  <si>
    <t>1697G</t>
  </si>
  <si>
    <t>1697_8857</t>
  </si>
  <si>
    <t>1698B</t>
  </si>
  <si>
    <t>1698_16607</t>
  </si>
  <si>
    <t>1698BEI</t>
  </si>
  <si>
    <t>1698_8858</t>
  </si>
  <si>
    <t>1698P</t>
  </si>
  <si>
    <t>1698_8859</t>
  </si>
  <si>
    <t>1698TER</t>
  </si>
  <si>
    <t>1698_8860</t>
  </si>
  <si>
    <t>1698V</t>
  </si>
  <si>
    <t>1698_8861</t>
  </si>
  <si>
    <t>1698BLG</t>
  </si>
  <si>
    <t>1698_8862</t>
  </si>
  <si>
    <t>1698BM</t>
  </si>
  <si>
    <t>1698_8863</t>
  </si>
  <si>
    <t>1698G</t>
  </si>
  <si>
    <t>1698_8864</t>
  </si>
  <si>
    <t>1699BEI</t>
  </si>
  <si>
    <t>1699_8865</t>
  </si>
  <si>
    <t>1699V</t>
  </si>
  <si>
    <t>1699_8866</t>
  </si>
  <si>
    <t>1699BLG</t>
  </si>
  <si>
    <t>1699_8867</t>
  </si>
  <si>
    <t>1699BM</t>
  </si>
  <si>
    <t>1699_8868</t>
  </si>
  <si>
    <t>1699P</t>
  </si>
  <si>
    <t>1699_8869</t>
  </si>
  <si>
    <t>1699TER</t>
  </si>
  <si>
    <t>1699_8870</t>
  </si>
  <si>
    <t>1699G</t>
  </si>
  <si>
    <t>1699_8871</t>
  </si>
  <si>
    <t>1700BEI</t>
  </si>
  <si>
    <t>1700_8872</t>
  </si>
  <si>
    <t>1700TER</t>
  </si>
  <si>
    <t>1700_8873</t>
  </si>
  <si>
    <t>1700P</t>
  </si>
  <si>
    <t>1700_8874</t>
  </si>
  <si>
    <t>1700V</t>
  </si>
  <si>
    <t>1700_8875</t>
  </si>
  <si>
    <t>1700BLG</t>
  </si>
  <si>
    <t>1700_8876</t>
  </si>
  <si>
    <t>1700BM</t>
  </si>
  <si>
    <t>1700_8877</t>
  </si>
  <si>
    <t>1700G</t>
  </si>
  <si>
    <t>1700_8878</t>
  </si>
  <si>
    <t>1702BEI</t>
  </si>
  <si>
    <t>1702_8891</t>
  </si>
  <si>
    <t>1702J</t>
  </si>
  <si>
    <t>1702_8892</t>
  </si>
  <si>
    <t>1702VO</t>
  </si>
  <si>
    <t>1702_8893</t>
  </si>
  <si>
    <t>1702V</t>
  </si>
  <si>
    <t>1702_8894</t>
  </si>
  <si>
    <t>1702B</t>
  </si>
  <si>
    <t>1702_8895</t>
  </si>
  <si>
    <t>1702BM</t>
  </si>
  <si>
    <t>1702_8896</t>
  </si>
  <si>
    <t>1702G</t>
  </si>
  <si>
    <t>1702_8897</t>
  </si>
  <si>
    <t>1702RG</t>
  </si>
  <si>
    <t>1702_8898</t>
  </si>
  <si>
    <t>1703BEI</t>
  </si>
  <si>
    <t>1703_8899</t>
  </si>
  <si>
    <t>1703J</t>
  </si>
  <si>
    <t>1703_8900</t>
  </si>
  <si>
    <t>1703VO</t>
  </si>
  <si>
    <t>1703_8901</t>
  </si>
  <si>
    <t>1703V</t>
  </si>
  <si>
    <t>1703_8902</t>
  </si>
  <si>
    <t>1703B</t>
  </si>
  <si>
    <t>1703_8903</t>
  </si>
  <si>
    <t>1703BM</t>
  </si>
  <si>
    <t>1703_8904</t>
  </si>
  <si>
    <t>1703G</t>
  </si>
  <si>
    <t>1703_8905</t>
  </si>
  <si>
    <t>1703RG</t>
  </si>
  <si>
    <t>1703_8906</t>
  </si>
  <si>
    <t>1704BEI</t>
  </si>
  <si>
    <t>1704_8907</t>
  </si>
  <si>
    <t>1704J</t>
  </si>
  <si>
    <t>1704_8908</t>
  </si>
  <si>
    <t>1704V</t>
  </si>
  <si>
    <t>1704_8909</t>
  </si>
  <si>
    <t>1704VO</t>
  </si>
  <si>
    <t>1704_8910</t>
  </si>
  <si>
    <t>1704B</t>
  </si>
  <si>
    <t>1704_8911</t>
  </si>
  <si>
    <t>1704BM</t>
  </si>
  <si>
    <t>1704_8912</t>
  </si>
  <si>
    <t>1704RG</t>
  </si>
  <si>
    <t>1704_8913</t>
  </si>
  <si>
    <t>1704G</t>
  </si>
  <si>
    <t>1704_8914</t>
  </si>
  <si>
    <t>1705BEI</t>
  </si>
  <si>
    <t>1705_8915</t>
  </si>
  <si>
    <t>1705J</t>
  </si>
  <si>
    <t>1705_8916</t>
  </si>
  <si>
    <t>1705RG</t>
  </si>
  <si>
    <t>1705_8917</t>
  </si>
  <si>
    <t>1705B</t>
  </si>
  <si>
    <t>1705_8918</t>
  </si>
  <si>
    <t>1705BM</t>
  </si>
  <si>
    <t>1705_8919</t>
  </si>
  <si>
    <t>1705V</t>
  </si>
  <si>
    <t>1705_8920</t>
  </si>
  <si>
    <t>1705VO</t>
  </si>
  <si>
    <t>1705_8921</t>
  </si>
  <si>
    <t>1705G</t>
  </si>
  <si>
    <t>1705_8922</t>
  </si>
  <si>
    <t>1707BEI</t>
  </si>
  <si>
    <t>1707_8931</t>
  </si>
  <si>
    <t>1707J</t>
  </si>
  <si>
    <t>1707_8932</t>
  </si>
  <si>
    <t>1707RG</t>
  </si>
  <si>
    <t>1707_8933</t>
  </si>
  <si>
    <t>1707V</t>
  </si>
  <si>
    <t>1707_8934</t>
  </si>
  <si>
    <t>1707VO</t>
  </si>
  <si>
    <t>1707_8935</t>
  </si>
  <si>
    <t>1707B</t>
  </si>
  <si>
    <t>1707_8936</t>
  </si>
  <si>
    <t>1707BM</t>
  </si>
  <si>
    <t>1707_8937</t>
  </si>
  <si>
    <t>1707G</t>
  </si>
  <si>
    <t>1707_8938</t>
  </si>
  <si>
    <t>1708BEI</t>
  </si>
  <si>
    <t>1708_8939</t>
  </si>
  <si>
    <t>1708J</t>
  </si>
  <si>
    <t>1708_8940</t>
  </si>
  <si>
    <t>1708RG</t>
  </si>
  <si>
    <t>1708_8941</t>
  </si>
  <si>
    <t>1708B</t>
  </si>
  <si>
    <t>1708_8942</t>
  </si>
  <si>
    <t>1708BM</t>
  </si>
  <si>
    <t>1708_8943</t>
  </si>
  <si>
    <t>1708V</t>
  </si>
  <si>
    <t>1708_8944</t>
  </si>
  <si>
    <t>1708VO</t>
  </si>
  <si>
    <t>1708_8945</t>
  </si>
  <si>
    <t>1708G</t>
  </si>
  <si>
    <t>1708_8946</t>
  </si>
  <si>
    <t>1709BEI</t>
  </si>
  <si>
    <t>1709_8947</t>
  </si>
  <si>
    <t>1709J</t>
  </si>
  <si>
    <t>1709_8948</t>
  </si>
  <si>
    <t>1709RG</t>
  </si>
  <si>
    <t>1709_8949</t>
  </si>
  <si>
    <t>1709V</t>
  </si>
  <si>
    <t>1709_8950</t>
  </si>
  <si>
    <t>1709VO</t>
  </si>
  <si>
    <t>1709_8951</t>
  </si>
  <si>
    <t>1709B</t>
  </si>
  <si>
    <t>1709_8952</t>
  </si>
  <si>
    <t>1709BM</t>
  </si>
  <si>
    <t>1709_8953</t>
  </si>
  <si>
    <t>1709G</t>
  </si>
  <si>
    <t>1709_8954</t>
  </si>
  <si>
    <t>1710BEI</t>
  </si>
  <si>
    <t>1710_8955</t>
  </si>
  <si>
    <t>1710J</t>
  </si>
  <si>
    <t>1710_8956</t>
  </si>
  <si>
    <t>1710RG</t>
  </si>
  <si>
    <t>1710_8957</t>
  </si>
  <si>
    <t>1710V</t>
  </si>
  <si>
    <t>1710_8958</t>
  </si>
  <si>
    <t>1710VO</t>
  </si>
  <si>
    <t>1710_8959</t>
  </si>
  <si>
    <t>1710B</t>
  </si>
  <si>
    <t>1710_8960</t>
  </si>
  <si>
    <t>1710BM</t>
  </si>
  <si>
    <t>1710_8961</t>
  </si>
  <si>
    <t>1710G</t>
  </si>
  <si>
    <t>1710_8962</t>
  </si>
  <si>
    <t>1711BEI</t>
  </si>
  <si>
    <t>1711_8963</t>
  </si>
  <si>
    <t>1711TER</t>
  </si>
  <si>
    <t>1711_8964</t>
  </si>
  <si>
    <t>1711V</t>
  </si>
  <si>
    <t>1711_8965</t>
  </si>
  <si>
    <t>1711B</t>
  </si>
  <si>
    <t>1711_8966</t>
  </si>
  <si>
    <t>1711GC</t>
  </si>
  <si>
    <t>1711_8967</t>
  </si>
  <si>
    <t>1711GF</t>
  </si>
  <si>
    <t>1711_8968</t>
  </si>
  <si>
    <t>1711J</t>
  </si>
  <si>
    <t>1711_8969</t>
  </si>
  <si>
    <t>1711N</t>
  </si>
  <si>
    <t>1711_8970</t>
  </si>
  <si>
    <t>1712BEI</t>
  </si>
  <si>
    <t>1712_8971</t>
  </si>
  <si>
    <t>1712TER</t>
  </si>
  <si>
    <t>1712_8972</t>
  </si>
  <si>
    <t>1712B</t>
  </si>
  <si>
    <t>1712_8973</t>
  </si>
  <si>
    <t>1712V</t>
  </si>
  <si>
    <t>1712_8974</t>
  </si>
  <si>
    <t>1712GC</t>
  </si>
  <si>
    <t>1712_8975</t>
  </si>
  <si>
    <t>1712GF</t>
  </si>
  <si>
    <t>1712_8976</t>
  </si>
  <si>
    <t>1712J</t>
  </si>
  <si>
    <t>1712_8977</t>
  </si>
  <si>
    <t>1712N</t>
  </si>
  <si>
    <t>1712_8978</t>
  </si>
  <si>
    <t>1713BEI</t>
  </si>
  <si>
    <t>1713_8979</t>
  </si>
  <si>
    <t>1713N</t>
  </si>
  <si>
    <t>1713_8980</t>
  </si>
  <si>
    <t>1713J</t>
  </si>
  <si>
    <t>1713_8981</t>
  </si>
  <si>
    <t>1713TER</t>
  </si>
  <si>
    <t>1713_8982</t>
  </si>
  <si>
    <t>1713GC</t>
  </si>
  <si>
    <t>1713_8983</t>
  </si>
  <si>
    <t>1713GF</t>
  </si>
  <si>
    <t>1713_8984</t>
  </si>
  <si>
    <t>1713B</t>
  </si>
  <si>
    <t>1713_8985</t>
  </si>
  <si>
    <t>1713V</t>
  </si>
  <si>
    <t>1713_8986</t>
  </si>
  <si>
    <t>1714BEI</t>
  </si>
  <si>
    <t>1714_8987</t>
  </si>
  <si>
    <t>1714TER</t>
  </si>
  <si>
    <t>1714_8988</t>
  </si>
  <si>
    <t>1714J</t>
  </si>
  <si>
    <t>1714_8989</t>
  </si>
  <si>
    <t>1714V</t>
  </si>
  <si>
    <t>1714_8990</t>
  </si>
  <si>
    <t>1714B</t>
  </si>
  <si>
    <t>1714_8991</t>
  </si>
  <si>
    <t>1714GF</t>
  </si>
  <si>
    <t>1714_8992</t>
  </si>
  <si>
    <t>1714GC</t>
  </si>
  <si>
    <t>1714_8993</t>
  </si>
  <si>
    <t>1714N</t>
  </si>
  <si>
    <t>1714_8994</t>
  </si>
  <si>
    <t>1715BEI</t>
  </si>
  <si>
    <t>1715_8995</t>
  </si>
  <si>
    <t>1715J</t>
  </si>
  <si>
    <t>1715_8996</t>
  </si>
  <si>
    <t>1715TER</t>
  </si>
  <si>
    <t>1715_8997</t>
  </si>
  <si>
    <t>1715N</t>
  </si>
  <si>
    <t>1715_8998</t>
  </si>
  <si>
    <t>1715GC</t>
  </si>
  <si>
    <t>1715_8999</t>
  </si>
  <si>
    <t>1715GF</t>
  </si>
  <si>
    <t>1715_9000</t>
  </si>
  <si>
    <t>1715V</t>
  </si>
  <si>
    <t>1715_9001</t>
  </si>
  <si>
    <t>1715B</t>
  </si>
  <si>
    <t>1715_9002</t>
  </si>
  <si>
    <t>1720BEI</t>
  </si>
  <si>
    <t>1720_9035</t>
  </si>
  <si>
    <t>1720J</t>
  </si>
  <si>
    <t>1720_9036</t>
  </si>
  <si>
    <t>1720TER</t>
  </si>
  <si>
    <t>1720_9037</t>
  </si>
  <si>
    <t>1720N</t>
  </si>
  <si>
    <t>1720_9038</t>
  </si>
  <si>
    <t>1720V</t>
  </si>
  <si>
    <t>1720_9039</t>
  </si>
  <si>
    <t>1720B</t>
  </si>
  <si>
    <t>1720_9040</t>
  </si>
  <si>
    <t>1720GF</t>
  </si>
  <si>
    <t>1720_9041</t>
  </si>
  <si>
    <t>1720GC</t>
  </si>
  <si>
    <t>1720_9042</t>
  </si>
  <si>
    <t>1721BEI</t>
  </si>
  <si>
    <t>1721_9043</t>
  </si>
  <si>
    <t>1721N</t>
  </si>
  <si>
    <t>1721_9044</t>
  </si>
  <si>
    <t>1721J</t>
  </si>
  <si>
    <t>1721_9045</t>
  </si>
  <si>
    <t>1721TER</t>
  </si>
  <si>
    <t>1721_9046</t>
  </si>
  <si>
    <t>1721GF</t>
  </si>
  <si>
    <t>1721_9047</t>
  </si>
  <si>
    <t>1721GC</t>
  </si>
  <si>
    <t>1721_9048</t>
  </si>
  <si>
    <t>1721B</t>
  </si>
  <si>
    <t>1721_9049</t>
  </si>
  <si>
    <t>1721V</t>
  </si>
  <si>
    <t>1721_9050</t>
  </si>
  <si>
    <t>1723BEI</t>
  </si>
  <si>
    <t>1723_9059</t>
  </si>
  <si>
    <t>1723J</t>
  </si>
  <si>
    <t>1723_9060</t>
  </si>
  <si>
    <t>1723TER</t>
  </si>
  <si>
    <t>1723_9061</t>
  </si>
  <si>
    <t>1723N</t>
  </si>
  <si>
    <t>1723_9062</t>
  </si>
  <si>
    <t>1723B</t>
  </si>
  <si>
    <t>1723_9063</t>
  </si>
  <si>
    <t>1723V</t>
  </si>
  <si>
    <t>1723_9064</t>
  </si>
  <si>
    <t>1723GC</t>
  </si>
  <si>
    <t>1723_9065</t>
  </si>
  <si>
    <t>1723GF</t>
  </si>
  <si>
    <t>1723_9066</t>
  </si>
  <si>
    <t>1724BEI</t>
  </si>
  <si>
    <t>1724_9067</t>
  </si>
  <si>
    <t>1724J</t>
  </si>
  <si>
    <t>1724_9068</t>
  </si>
  <si>
    <t>1724TER</t>
  </si>
  <si>
    <t>1724_9069</t>
  </si>
  <si>
    <t>1724N</t>
  </si>
  <si>
    <t>1724_9070</t>
  </si>
  <si>
    <t>1724B</t>
  </si>
  <si>
    <t>1724_9071</t>
  </si>
  <si>
    <t>1724V</t>
  </si>
  <si>
    <t>1724_9072</t>
  </si>
  <si>
    <t>1724GC</t>
  </si>
  <si>
    <t>1724_9073</t>
  </si>
  <si>
    <t>1724GF</t>
  </si>
  <si>
    <t>1724_9074</t>
  </si>
  <si>
    <t>1725BEI</t>
  </si>
  <si>
    <t>1725_9075</t>
  </si>
  <si>
    <t>1725J</t>
  </si>
  <si>
    <t>1725_9076</t>
  </si>
  <si>
    <t>1725TER</t>
  </si>
  <si>
    <t>1725_9077</t>
  </si>
  <si>
    <t>1725N</t>
  </si>
  <si>
    <t>1725_9078</t>
  </si>
  <si>
    <t>1725GF</t>
  </si>
  <si>
    <t>1725_9079</t>
  </si>
  <si>
    <t>1725GC</t>
  </si>
  <si>
    <t>1725_9080</t>
  </si>
  <si>
    <t>1725B</t>
  </si>
  <si>
    <t>1725_9081</t>
  </si>
  <si>
    <t>1725V</t>
  </si>
  <si>
    <t>1725_9082</t>
  </si>
  <si>
    <t>1727BEI</t>
  </si>
  <si>
    <t>1727_9091</t>
  </si>
  <si>
    <t>1727J</t>
  </si>
  <si>
    <t>1727_9092</t>
  </si>
  <si>
    <t>1727TER</t>
  </si>
  <si>
    <t>1727_9093</t>
  </si>
  <si>
    <t>1727B</t>
  </si>
  <si>
    <t>1727_9094</t>
  </si>
  <si>
    <t>1727V</t>
  </si>
  <si>
    <t>1727_9095</t>
  </si>
  <si>
    <t>1727N</t>
  </si>
  <si>
    <t>1727_9096</t>
  </si>
  <si>
    <t>1727GC</t>
  </si>
  <si>
    <t>1727_9097</t>
  </si>
  <si>
    <t>1727GF</t>
  </si>
  <si>
    <t>1727_9098</t>
  </si>
  <si>
    <t>1728BEI</t>
  </si>
  <si>
    <t>1728_9099</t>
  </si>
  <si>
    <t>1728J</t>
  </si>
  <si>
    <t>1728_9100</t>
  </si>
  <si>
    <t>1728TER</t>
  </si>
  <si>
    <t>1728_9101</t>
  </si>
  <si>
    <t>1728N</t>
  </si>
  <si>
    <t>1728_9102</t>
  </si>
  <si>
    <t>1728B</t>
  </si>
  <si>
    <t>1728_9103</t>
  </si>
  <si>
    <t>1728V</t>
  </si>
  <si>
    <t>1728_9104</t>
  </si>
  <si>
    <t>1728GC</t>
  </si>
  <si>
    <t>1728_9105</t>
  </si>
  <si>
    <t>1728GF</t>
  </si>
  <si>
    <t>1728_9106</t>
  </si>
  <si>
    <t>1729BEI</t>
  </si>
  <si>
    <t>1729_9107</t>
  </si>
  <si>
    <t>1729J</t>
  </si>
  <si>
    <t>1729_9108</t>
  </si>
  <si>
    <t>1729TER</t>
  </si>
  <si>
    <t>1729_9109</t>
  </si>
  <si>
    <t>1729N</t>
  </si>
  <si>
    <t>1729_9110</t>
  </si>
  <si>
    <t>1729V</t>
  </si>
  <si>
    <t>1729_9111</t>
  </si>
  <si>
    <t>1729B</t>
  </si>
  <si>
    <t>1729_9112</t>
  </si>
  <si>
    <t>1729GF</t>
  </si>
  <si>
    <t>1729_9113</t>
  </si>
  <si>
    <t>1729GC</t>
  </si>
  <si>
    <t>1729_9114</t>
  </si>
  <si>
    <t>1730BEI</t>
  </si>
  <si>
    <t>1730_9115</t>
  </si>
  <si>
    <t>1730J</t>
  </si>
  <si>
    <t>1730_9116</t>
  </si>
  <si>
    <t>1730TER</t>
  </si>
  <si>
    <t>1730_9117</t>
  </si>
  <si>
    <t>1730N</t>
  </si>
  <si>
    <t>1730_9118</t>
  </si>
  <si>
    <t>1730B</t>
  </si>
  <si>
    <t>1730_9119</t>
  </si>
  <si>
    <t>1730V</t>
  </si>
  <si>
    <t>1730_9120</t>
  </si>
  <si>
    <t>1730GC</t>
  </si>
  <si>
    <t>1730_9121</t>
  </si>
  <si>
    <t>1730GF</t>
  </si>
  <si>
    <t>1730_9122</t>
  </si>
  <si>
    <t>1731BEI</t>
  </si>
  <si>
    <t>1731_9123</t>
  </si>
  <si>
    <t>1731J</t>
  </si>
  <si>
    <t>1731_9124</t>
  </si>
  <si>
    <t>1731TER</t>
  </si>
  <si>
    <t>1731_9125</t>
  </si>
  <si>
    <t>1731N</t>
  </si>
  <si>
    <t>1731_9126</t>
  </si>
  <si>
    <t>1731B</t>
  </si>
  <si>
    <t>1731_9127</t>
  </si>
  <si>
    <t>1731V</t>
  </si>
  <si>
    <t>1731_9128</t>
  </si>
  <si>
    <t>1731GF</t>
  </si>
  <si>
    <t>1731_9129</t>
  </si>
  <si>
    <t>1731GC</t>
  </si>
  <si>
    <t>1731_9130</t>
  </si>
  <si>
    <t>1732BEI</t>
  </si>
  <si>
    <t>1732_9211</t>
  </si>
  <si>
    <t>1732J</t>
  </si>
  <si>
    <t>1732_9212</t>
  </si>
  <si>
    <t>1732TER</t>
  </si>
  <si>
    <t>1732_9213</t>
  </si>
  <si>
    <t>1732N</t>
  </si>
  <si>
    <t>1732_9214</t>
  </si>
  <si>
    <t>1732GC</t>
  </si>
  <si>
    <t>1732_9215</t>
  </si>
  <si>
    <t>1732GF</t>
  </si>
  <si>
    <t>1732_9216</t>
  </si>
  <si>
    <t>1732B</t>
  </si>
  <si>
    <t>1732_9217</t>
  </si>
  <si>
    <t>1732V</t>
  </si>
  <si>
    <t>1732_9218</t>
  </si>
  <si>
    <t>1733BEI</t>
  </si>
  <si>
    <t>1733_9131</t>
  </si>
  <si>
    <t>1733J</t>
  </si>
  <si>
    <t>1733_9132</t>
  </si>
  <si>
    <t>1733TER</t>
  </si>
  <si>
    <t>1733_9133</t>
  </si>
  <si>
    <t>1733N</t>
  </si>
  <si>
    <t>1733_9134</t>
  </si>
  <si>
    <t>1733GC</t>
  </si>
  <si>
    <t>1733_9135</t>
  </si>
  <si>
    <t>1733GF</t>
  </si>
  <si>
    <t>1733_9136</t>
  </si>
  <si>
    <t>1733B</t>
  </si>
  <si>
    <t>1733_9137</t>
  </si>
  <si>
    <t>1733V</t>
  </si>
  <si>
    <t>1733_9138</t>
  </si>
  <si>
    <t>1734BEI</t>
  </si>
  <si>
    <t>1734_9139</t>
  </si>
  <si>
    <t>1734J</t>
  </si>
  <si>
    <t>1734_9140</t>
  </si>
  <si>
    <t>1734TER</t>
  </si>
  <si>
    <t>1734_9141</t>
  </si>
  <si>
    <t>1734N</t>
  </si>
  <si>
    <t>1734_9142</t>
  </si>
  <si>
    <t>1734B</t>
  </si>
  <si>
    <t>1734_9143</t>
  </si>
  <si>
    <t>1734V</t>
  </si>
  <si>
    <t>1734_9144</t>
  </si>
  <si>
    <t>1734GC</t>
  </si>
  <si>
    <t>1734_9145</t>
  </si>
  <si>
    <t>1734GF</t>
  </si>
  <si>
    <t>1734_9146</t>
  </si>
  <si>
    <t>1735BEI</t>
  </si>
  <si>
    <t>1735_9147</t>
  </si>
  <si>
    <t>1735J</t>
  </si>
  <si>
    <t>1735_9148</t>
  </si>
  <si>
    <t>1735N</t>
  </si>
  <si>
    <t>1735_9149</t>
  </si>
  <si>
    <t>1735TER</t>
  </si>
  <si>
    <t>1735_9150</t>
  </si>
  <si>
    <t>1735B</t>
  </si>
  <si>
    <t>1735_9151</t>
  </si>
  <si>
    <t>1735V</t>
  </si>
  <si>
    <t>1735_9152</t>
  </si>
  <si>
    <t>1735GC</t>
  </si>
  <si>
    <t>1735_9153</t>
  </si>
  <si>
    <t>1735GF</t>
  </si>
  <si>
    <t>1735_9154</t>
  </si>
  <si>
    <t>1736BEI</t>
  </si>
  <si>
    <t>1736_9155</t>
  </si>
  <si>
    <t>1736J</t>
  </si>
  <si>
    <t>1736_9156</t>
  </si>
  <si>
    <t>1736VO</t>
  </si>
  <si>
    <t>1736_9157</t>
  </si>
  <si>
    <t>1736V</t>
  </si>
  <si>
    <t>1736_9158</t>
  </si>
  <si>
    <t>1736BM</t>
  </si>
  <si>
    <t>1736_9159</t>
  </si>
  <si>
    <t>1736RG</t>
  </si>
  <si>
    <t>1736_9160</t>
  </si>
  <si>
    <t>1736B</t>
  </si>
  <si>
    <t>1736_9161</t>
  </si>
  <si>
    <t>1736G</t>
  </si>
  <si>
    <t>1736_9162</t>
  </si>
  <si>
    <t>1737V</t>
  </si>
  <si>
    <t>1737_9163</t>
  </si>
  <si>
    <t>1737BEI</t>
  </si>
  <si>
    <t>1737_9164</t>
  </si>
  <si>
    <t>1737BA</t>
  </si>
  <si>
    <t>1737_9165</t>
  </si>
  <si>
    <t>1737RO</t>
  </si>
  <si>
    <t>1737_9166</t>
  </si>
  <si>
    <t>1737GC</t>
  </si>
  <si>
    <t>1737_9167</t>
  </si>
  <si>
    <t>1737GF</t>
  </si>
  <si>
    <t>1737_9168</t>
  </si>
  <si>
    <t>1741BEI</t>
  </si>
  <si>
    <t>1741_9187</t>
  </si>
  <si>
    <t>1741V</t>
  </si>
  <si>
    <t>1741_9188</t>
  </si>
  <si>
    <t>1741RO</t>
  </si>
  <si>
    <t>1741_9189</t>
  </si>
  <si>
    <t>1741GC</t>
  </si>
  <si>
    <t>1741_9190</t>
  </si>
  <si>
    <t>1741GF</t>
  </si>
  <si>
    <t>1741_9191</t>
  </si>
  <si>
    <t>1741BA</t>
  </si>
  <si>
    <t>1741_9192</t>
  </si>
  <si>
    <t>1745BL</t>
  </si>
  <si>
    <t>1745_9220</t>
  </si>
  <si>
    <t>1747BLG</t>
  </si>
  <si>
    <t>1747_9222</t>
  </si>
  <si>
    <t>1748N</t>
  </si>
  <si>
    <t>1748_9223</t>
  </si>
  <si>
    <t>1752BLN</t>
  </si>
  <si>
    <t>1752_13873</t>
  </si>
  <si>
    <t>1753NBO</t>
  </si>
  <si>
    <t>1753_9228</t>
  </si>
  <si>
    <t>1754NBO</t>
  </si>
  <si>
    <t>1754_9229</t>
  </si>
  <si>
    <t>1755BL</t>
  </si>
  <si>
    <t>1755_9230</t>
  </si>
  <si>
    <t>1756BO</t>
  </si>
  <si>
    <t>1756_9231</t>
  </si>
  <si>
    <t>1757N</t>
  </si>
  <si>
    <t>1757_9232</t>
  </si>
  <si>
    <t>1763BLN</t>
  </si>
  <si>
    <t>1763_9238</t>
  </si>
  <si>
    <t>1764NBO</t>
  </si>
  <si>
    <t>1764_9239</t>
  </si>
  <si>
    <t>1765GN</t>
  </si>
  <si>
    <t>1765_9240</t>
  </si>
  <si>
    <t>1766BL</t>
  </si>
  <si>
    <t>1766_9241</t>
  </si>
  <si>
    <t>1767BOBL</t>
  </si>
  <si>
    <t>1767_9242</t>
  </si>
  <si>
    <t>1768GBL</t>
  </si>
  <si>
    <t>1768_9243</t>
  </si>
  <si>
    <t>1769N</t>
  </si>
  <si>
    <t>1769_9244</t>
  </si>
  <si>
    <t>1770V</t>
  </si>
  <si>
    <t>1770_9245</t>
  </si>
  <si>
    <t>1770GC</t>
  </si>
  <si>
    <t>1770_9246</t>
  </si>
  <si>
    <t>1770GF</t>
  </si>
  <si>
    <t>1770_9247</t>
  </si>
  <si>
    <t>1770BEI</t>
  </si>
  <si>
    <t>1770_9248</t>
  </si>
  <si>
    <t>1770BN</t>
  </si>
  <si>
    <t>1770_9249</t>
  </si>
  <si>
    <t>1770TER</t>
  </si>
  <si>
    <t>1770_9250</t>
  </si>
  <si>
    <t>1771GF</t>
  </si>
  <si>
    <t>1771_9251</t>
  </si>
  <si>
    <t>1771BEI</t>
  </si>
  <si>
    <t>1771_9252</t>
  </si>
  <si>
    <t>1771R</t>
  </si>
  <si>
    <t>1771_9253</t>
  </si>
  <si>
    <t>1771BM</t>
  </si>
  <si>
    <t>1771_9254</t>
  </si>
  <si>
    <t>1776E</t>
  </si>
  <si>
    <t>1776_9265</t>
  </si>
  <si>
    <t>1777E</t>
  </si>
  <si>
    <t>1777_9266</t>
  </si>
  <si>
    <t>1778E</t>
  </si>
  <si>
    <t>1778_9267</t>
  </si>
  <si>
    <t>1779E</t>
  </si>
  <si>
    <t>1779_9268</t>
  </si>
  <si>
    <t>1780E</t>
  </si>
  <si>
    <t>1780_9269</t>
  </si>
  <si>
    <t>1781E</t>
  </si>
  <si>
    <t>1781_9270</t>
  </si>
  <si>
    <t>1785BO</t>
  </si>
  <si>
    <t>1785_9274</t>
  </si>
  <si>
    <t>1795BEI</t>
  </si>
  <si>
    <t>1795_9284</t>
  </si>
  <si>
    <t>1797NBO</t>
  </si>
  <si>
    <t>1797_9288</t>
  </si>
  <si>
    <t>1801BEI</t>
  </si>
  <si>
    <t>1801_9292</t>
  </si>
  <si>
    <t>1801J</t>
  </si>
  <si>
    <t>1801_9293</t>
  </si>
  <si>
    <t>1801V</t>
  </si>
  <si>
    <t>1801_9294</t>
  </si>
  <si>
    <t>1801B</t>
  </si>
  <si>
    <t>1801_9295</t>
  </si>
  <si>
    <t>1801BM</t>
  </si>
  <si>
    <t>1801_9296</t>
  </si>
  <si>
    <t>1801G</t>
  </si>
  <si>
    <t>1801_9297</t>
  </si>
  <si>
    <t>1801RG</t>
  </si>
  <si>
    <t>1801_9298</t>
  </si>
  <si>
    <t>1801VO</t>
  </si>
  <si>
    <t>1801_9299</t>
  </si>
  <si>
    <t>1802J</t>
  </si>
  <si>
    <t>1802_9300</t>
  </si>
  <si>
    <t>1802V</t>
  </si>
  <si>
    <t>1802_9301</t>
  </si>
  <si>
    <t>1802VO</t>
  </si>
  <si>
    <t>1802_9302</t>
  </si>
  <si>
    <t>1802B</t>
  </si>
  <si>
    <t>1802_9303</t>
  </si>
  <si>
    <t>1802BM</t>
  </si>
  <si>
    <t>1802_9304</t>
  </si>
  <si>
    <t>1802RG</t>
  </si>
  <si>
    <t>1802_9305</t>
  </si>
  <si>
    <t>1802G</t>
  </si>
  <si>
    <t>1802_9306</t>
  </si>
  <si>
    <t>1802BEI</t>
  </si>
  <si>
    <t>1802_9307</t>
  </si>
  <si>
    <t>1803BL</t>
  </si>
  <si>
    <t>1803_9317</t>
  </si>
  <si>
    <t>1804N</t>
  </si>
  <si>
    <t>1804_9318</t>
  </si>
  <si>
    <t>1805G</t>
  </si>
  <si>
    <t>1805_9319</t>
  </si>
  <si>
    <t>1806G</t>
  </si>
  <si>
    <t>1806_9320</t>
  </si>
  <si>
    <t>1807BL</t>
  </si>
  <si>
    <t>1807_9321</t>
  </si>
  <si>
    <t>1808BO</t>
  </si>
  <si>
    <t>1808_9322</t>
  </si>
  <si>
    <t>1825V</t>
  </si>
  <si>
    <t>1825_9376</t>
  </si>
  <si>
    <t>1825GC</t>
  </si>
  <si>
    <t>1825_9377</t>
  </si>
  <si>
    <t>1825GF</t>
  </si>
  <si>
    <t>1825_9378</t>
  </si>
  <si>
    <t>1825BEI</t>
  </si>
  <si>
    <t>1825_9379</t>
  </si>
  <si>
    <t>1825BN</t>
  </si>
  <si>
    <t>1825_9380</t>
  </si>
  <si>
    <t>1825TER</t>
  </si>
  <si>
    <t>1825_9381</t>
  </si>
  <si>
    <t>1826BEI</t>
  </si>
  <si>
    <t>1826_9382</t>
  </si>
  <si>
    <t>1826V</t>
  </si>
  <si>
    <t>1826_9383</t>
  </si>
  <si>
    <t>1826BN</t>
  </si>
  <si>
    <t>1826_9384</t>
  </si>
  <si>
    <t>1826GF</t>
  </si>
  <si>
    <t>1826_9385</t>
  </si>
  <si>
    <t>1826GC</t>
  </si>
  <si>
    <t>1826_9386</t>
  </si>
  <si>
    <t>1826TER</t>
  </si>
  <si>
    <t>1826_9387</t>
  </si>
  <si>
    <t>1827V</t>
  </si>
  <si>
    <t>1827_9388</t>
  </si>
  <si>
    <t>1827GC</t>
  </si>
  <si>
    <t>1827_9389</t>
  </si>
  <si>
    <t>1827GF</t>
  </si>
  <si>
    <t>1827_9390</t>
  </si>
  <si>
    <t>1827BEI</t>
  </si>
  <si>
    <t>1827_9391</t>
  </si>
  <si>
    <t>1827BN</t>
  </si>
  <si>
    <t>1827_9392</t>
  </si>
  <si>
    <t>1827TER</t>
  </si>
  <si>
    <t>1827_9393</t>
  </si>
  <si>
    <t>1828V</t>
  </si>
  <si>
    <t>1828_9394</t>
  </si>
  <si>
    <t>1828GC</t>
  </si>
  <si>
    <t>1828_9395</t>
  </si>
  <si>
    <t>1828GF</t>
  </si>
  <si>
    <t>1828_9396</t>
  </si>
  <si>
    <t>1828TER</t>
  </si>
  <si>
    <t>1828_9397</t>
  </si>
  <si>
    <t>1828BN</t>
  </si>
  <si>
    <t>1828_9398</t>
  </si>
  <si>
    <t>1828BEI</t>
  </si>
  <si>
    <t>1828_9399</t>
  </si>
  <si>
    <t>1829V</t>
  </si>
  <si>
    <t>1829_9400</t>
  </si>
  <si>
    <t>1829BN</t>
  </si>
  <si>
    <t>1829_9401</t>
  </si>
  <si>
    <t>1829BEI</t>
  </si>
  <si>
    <t>1829_9402</t>
  </si>
  <si>
    <t>1829TER</t>
  </si>
  <si>
    <t>1829_9403</t>
  </si>
  <si>
    <t>1829GC</t>
  </si>
  <si>
    <t>1829_9404</t>
  </si>
  <si>
    <t>1829GF</t>
  </si>
  <si>
    <t>1829_9405</t>
  </si>
  <si>
    <t>1830V</t>
  </si>
  <si>
    <t>1830_9406</t>
  </si>
  <si>
    <t>1830BN</t>
  </si>
  <si>
    <t>1830_9407</t>
  </si>
  <si>
    <t>1830BEI</t>
  </si>
  <si>
    <t>1830_9408</t>
  </si>
  <si>
    <t>1830TER</t>
  </si>
  <si>
    <t>1830_9409</t>
  </si>
  <si>
    <t>1830GF</t>
  </si>
  <si>
    <t>1830_9410</t>
  </si>
  <si>
    <t>1830GC</t>
  </si>
  <si>
    <t>1830_9411</t>
  </si>
  <si>
    <t>1831GC</t>
  </si>
  <si>
    <t>1831_9412</t>
  </si>
  <si>
    <t>1831GF</t>
  </si>
  <si>
    <t>1831_9413</t>
  </si>
  <si>
    <t>1831TER</t>
  </si>
  <si>
    <t>1831_9414</t>
  </si>
  <si>
    <t>1831BN</t>
  </si>
  <si>
    <t>1831_9415</t>
  </si>
  <si>
    <t>1831BEI</t>
  </si>
  <si>
    <t>1831_9416</t>
  </si>
  <si>
    <t>1831V</t>
  </si>
  <si>
    <t>1831_9417</t>
  </si>
  <si>
    <t>1832BN</t>
  </si>
  <si>
    <t>1832_9418</t>
  </si>
  <si>
    <t>1832BEI</t>
  </si>
  <si>
    <t>1832_9419</t>
  </si>
  <si>
    <t>1832TER</t>
  </si>
  <si>
    <t>1832_9420</t>
  </si>
  <si>
    <t>1832GC</t>
  </si>
  <si>
    <t>1832_9421</t>
  </si>
  <si>
    <t>1832GF</t>
  </si>
  <si>
    <t>1832_9422</t>
  </si>
  <si>
    <t>1832V</t>
  </si>
  <si>
    <t>1832_9423</t>
  </si>
  <si>
    <t>1833BN</t>
  </si>
  <si>
    <t>1833_9424</t>
  </si>
  <si>
    <t>1833BEI</t>
  </si>
  <si>
    <t>1833_9425</t>
  </si>
  <si>
    <t>1833TER</t>
  </si>
  <si>
    <t>1833_9426</t>
  </si>
  <si>
    <t>1833GF</t>
  </si>
  <si>
    <t>1833_9427</t>
  </si>
  <si>
    <t>1833GC</t>
  </si>
  <si>
    <t>1833_9428</t>
  </si>
  <si>
    <t>1833V</t>
  </si>
  <si>
    <t>1833_9429</t>
  </si>
  <si>
    <t>1834GC</t>
  </si>
  <si>
    <t>1834_9430</t>
  </si>
  <si>
    <t>1834GF</t>
  </si>
  <si>
    <t>1834_9431</t>
  </si>
  <si>
    <t>1834TER</t>
  </si>
  <si>
    <t>1834_9432</t>
  </si>
  <si>
    <t>1834BN</t>
  </si>
  <si>
    <t>1834_9433</t>
  </si>
  <si>
    <t>1834BEI</t>
  </si>
  <si>
    <t>1834_9434</t>
  </si>
  <si>
    <t>1834V</t>
  </si>
  <si>
    <t>1834_9435</t>
  </si>
  <si>
    <t>1835GC</t>
  </si>
  <si>
    <t>1835_9436</t>
  </si>
  <si>
    <t>1835GF</t>
  </si>
  <si>
    <t>1835_9437</t>
  </si>
  <si>
    <t>1835TER</t>
  </si>
  <si>
    <t>1835_9438</t>
  </si>
  <si>
    <t>1835BN</t>
  </si>
  <si>
    <t>1835_9439</t>
  </si>
  <si>
    <t>1835BEI</t>
  </si>
  <si>
    <t>1835_9440</t>
  </si>
  <si>
    <t>1835V</t>
  </si>
  <si>
    <t>1835_9441</t>
  </si>
  <si>
    <t>1836BN</t>
  </si>
  <si>
    <t>1836_9442</t>
  </si>
  <si>
    <t>1836BEI</t>
  </si>
  <si>
    <t>1836_9443</t>
  </si>
  <si>
    <t>1836TER</t>
  </si>
  <si>
    <t>1836_9444</t>
  </si>
  <si>
    <t>1836GC</t>
  </si>
  <si>
    <t>1836_9445</t>
  </si>
  <si>
    <t>1836GF</t>
  </si>
  <si>
    <t>1836_9446</t>
  </si>
  <si>
    <t>1836V</t>
  </si>
  <si>
    <t>1836_9447</t>
  </si>
  <si>
    <t>1837BN</t>
  </si>
  <si>
    <t>1837_9448</t>
  </si>
  <si>
    <t>1837BEI</t>
  </si>
  <si>
    <t>1837_9449</t>
  </si>
  <si>
    <t>1837TER</t>
  </si>
  <si>
    <t>1837_9450</t>
  </si>
  <si>
    <t>1837GC</t>
  </si>
  <si>
    <t>1837_9451</t>
  </si>
  <si>
    <t>1837GF</t>
  </si>
  <si>
    <t>1837_9452</t>
  </si>
  <si>
    <t>1837V</t>
  </si>
  <si>
    <t>1837_9453</t>
  </si>
  <si>
    <t>1838BN</t>
  </si>
  <si>
    <t>1838_9454</t>
  </si>
  <si>
    <t>1838BEI</t>
  </si>
  <si>
    <t>1838_9455</t>
  </si>
  <si>
    <t>1838TER</t>
  </si>
  <si>
    <t>1838_9456</t>
  </si>
  <si>
    <t>1838GC</t>
  </si>
  <si>
    <t>1838_9457</t>
  </si>
  <si>
    <t>1838GF</t>
  </si>
  <si>
    <t>1838_9458</t>
  </si>
  <si>
    <t>1838V</t>
  </si>
  <si>
    <t>1838_9459</t>
  </si>
  <si>
    <t>1839BN</t>
  </si>
  <si>
    <t>1839_9460</t>
  </si>
  <si>
    <t>1839BEI</t>
  </si>
  <si>
    <t>1839_9461</t>
  </si>
  <si>
    <t>1839TER</t>
  </si>
  <si>
    <t>1839_9462</t>
  </si>
  <si>
    <t>1839GC</t>
  </si>
  <si>
    <t>1839_9463</t>
  </si>
  <si>
    <t>1839GF</t>
  </si>
  <si>
    <t>1839_9464</t>
  </si>
  <si>
    <t>1839V</t>
  </si>
  <si>
    <t>1839_9465</t>
  </si>
  <si>
    <t>1840BN</t>
  </si>
  <si>
    <t>1840_9466</t>
  </si>
  <si>
    <t>1840BEI</t>
  </si>
  <si>
    <t>1840_9467</t>
  </si>
  <si>
    <t>1840TER</t>
  </si>
  <si>
    <t>1840_9468</t>
  </si>
  <si>
    <t>1840GC</t>
  </si>
  <si>
    <t>1840_9469</t>
  </si>
  <si>
    <t>1840GF</t>
  </si>
  <si>
    <t>1840_9470</t>
  </si>
  <si>
    <t>1840V</t>
  </si>
  <si>
    <t>1840_9471</t>
  </si>
  <si>
    <t>1841BN</t>
  </si>
  <si>
    <t>1841_9472</t>
  </si>
  <si>
    <t>1841BEI</t>
  </si>
  <si>
    <t>1841_9473</t>
  </si>
  <si>
    <t>1841TER</t>
  </si>
  <si>
    <t>1841_9474</t>
  </si>
  <si>
    <t>1841GC</t>
  </si>
  <si>
    <t>1841_9475</t>
  </si>
  <si>
    <t>1841GF</t>
  </si>
  <si>
    <t>1841_9476</t>
  </si>
  <si>
    <t>1841V</t>
  </si>
  <si>
    <t>1841_9477</t>
  </si>
  <si>
    <t>1842BN</t>
  </si>
  <si>
    <t>1842_9478</t>
  </si>
  <si>
    <t>1842BEI</t>
  </si>
  <si>
    <t>1842_9479</t>
  </si>
  <si>
    <t>1842TER</t>
  </si>
  <si>
    <t>1842_9480</t>
  </si>
  <si>
    <t>1842GC</t>
  </si>
  <si>
    <t>1842_9481</t>
  </si>
  <si>
    <t>1842GF</t>
  </si>
  <si>
    <t>1842_9482</t>
  </si>
  <si>
    <t>1842V</t>
  </si>
  <si>
    <t>1842_9483</t>
  </si>
  <si>
    <t>1843BN</t>
  </si>
  <si>
    <t>1843_9484</t>
  </si>
  <si>
    <t>1843BEI</t>
  </si>
  <si>
    <t>1843_9485</t>
  </si>
  <si>
    <t>1843TER</t>
  </si>
  <si>
    <t>1843_9486</t>
  </si>
  <si>
    <t>1843GC</t>
  </si>
  <si>
    <t>1843_9487</t>
  </si>
  <si>
    <t>1843GF</t>
  </si>
  <si>
    <t>1843_9488</t>
  </si>
  <si>
    <t>1843V</t>
  </si>
  <si>
    <t>1843_9489</t>
  </si>
  <si>
    <t>1844BN</t>
  </si>
  <si>
    <t>1844_9490</t>
  </si>
  <si>
    <t>1844BEI</t>
  </si>
  <si>
    <t>1844_9491</t>
  </si>
  <si>
    <t>1844TER</t>
  </si>
  <si>
    <t>1844_9492</t>
  </si>
  <si>
    <t>1844GC</t>
  </si>
  <si>
    <t>1844_9493</t>
  </si>
  <si>
    <t>1844GF</t>
  </si>
  <si>
    <t>1844_9494</t>
  </si>
  <si>
    <t>1844V</t>
  </si>
  <si>
    <t>1844_9495</t>
  </si>
  <si>
    <t>1845GC</t>
  </si>
  <si>
    <t>1845_9496</t>
  </si>
  <si>
    <t>1845GF</t>
  </si>
  <si>
    <t>1845_9497</t>
  </si>
  <si>
    <t>1845R</t>
  </si>
  <si>
    <t>1845_9498</t>
  </si>
  <si>
    <t>1845M</t>
  </si>
  <si>
    <t>1845_9499</t>
  </si>
  <si>
    <t>1845BC</t>
  </si>
  <si>
    <t>1845_9500</t>
  </si>
  <si>
    <t>1845B</t>
  </si>
  <si>
    <t>1845_9501</t>
  </si>
  <si>
    <t>1845BM</t>
  </si>
  <si>
    <t>1845_9502</t>
  </si>
  <si>
    <t>1845J</t>
  </si>
  <si>
    <t>1845_9503</t>
  </si>
  <si>
    <t>1845TER</t>
  </si>
  <si>
    <t>1845_9504</t>
  </si>
  <si>
    <t>1845VS</t>
  </si>
  <si>
    <t>1845_9505</t>
  </si>
  <si>
    <t>1845BEI</t>
  </si>
  <si>
    <t>1845_9506</t>
  </si>
  <si>
    <t>1846GC</t>
  </si>
  <si>
    <t>1846_9507</t>
  </si>
  <si>
    <t>1846GF</t>
  </si>
  <si>
    <t>1846_9508</t>
  </si>
  <si>
    <t>1846R</t>
  </si>
  <si>
    <t>1846_9509</t>
  </si>
  <si>
    <t>1846M</t>
  </si>
  <si>
    <t>1846_9510</t>
  </si>
  <si>
    <t>1846BC</t>
  </si>
  <si>
    <t>1846_9511</t>
  </si>
  <si>
    <t>1846B</t>
  </si>
  <si>
    <t>1846_9512</t>
  </si>
  <si>
    <t>1846BM</t>
  </si>
  <si>
    <t>1846_9513</t>
  </si>
  <si>
    <t>1846J</t>
  </si>
  <si>
    <t>1846_9514</t>
  </si>
  <si>
    <t>1846TER</t>
  </si>
  <si>
    <t>1846_9515</t>
  </si>
  <si>
    <t>1846VS</t>
  </si>
  <si>
    <t>1846_9516</t>
  </si>
  <si>
    <t>1846BEI</t>
  </si>
  <si>
    <t>1846_9517</t>
  </si>
  <si>
    <t>1847GC</t>
  </si>
  <si>
    <t>1847_9518</t>
  </si>
  <si>
    <t>1847GF</t>
  </si>
  <si>
    <t>1847_9519</t>
  </si>
  <si>
    <t>1847R</t>
  </si>
  <si>
    <t>1847_9520</t>
  </si>
  <si>
    <t>1847M</t>
  </si>
  <si>
    <t>1847_9521</t>
  </si>
  <si>
    <t>1847BC</t>
  </si>
  <si>
    <t>1847_9522</t>
  </si>
  <si>
    <t>1847B</t>
  </si>
  <si>
    <t>1847_9523</t>
  </si>
  <si>
    <t>1847BM</t>
  </si>
  <si>
    <t>1847_9524</t>
  </si>
  <si>
    <t>1847J</t>
  </si>
  <si>
    <t>1847_9525</t>
  </si>
  <si>
    <t>1847TER</t>
  </si>
  <si>
    <t>1847_9526</t>
  </si>
  <si>
    <t>1847VS</t>
  </si>
  <si>
    <t>1847_9527</t>
  </si>
  <si>
    <t>1847BEI</t>
  </si>
  <si>
    <t>1847_9528</t>
  </si>
  <si>
    <t>1849V</t>
  </si>
  <si>
    <t>1849_9535</t>
  </si>
  <si>
    <t>1849GC</t>
  </si>
  <si>
    <t>1849_9536</t>
  </si>
  <si>
    <t>1849GF</t>
  </si>
  <si>
    <t>1849_9537</t>
  </si>
  <si>
    <t>1849BN</t>
  </si>
  <si>
    <t>1849_9538</t>
  </si>
  <si>
    <t>1849TER</t>
  </si>
  <si>
    <t>1849_9539</t>
  </si>
  <si>
    <t>1849BEI</t>
  </si>
  <si>
    <t>1849_9540</t>
  </si>
  <si>
    <t>1853BEI</t>
  </si>
  <si>
    <t>1853_9562</t>
  </si>
  <si>
    <t>1853TER</t>
  </si>
  <si>
    <t>1853_9563</t>
  </si>
  <si>
    <t>1853J</t>
  </si>
  <si>
    <t>1853_9564</t>
  </si>
  <si>
    <t>1853V</t>
  </si>
  <si>
    <t>1853_9565</t>
  </si>
  <si>
    <t>1853B</t>
  </si>
  <si>
    <t>1853_9566</t>
  </si>
  <si>
    <t>1853G</t>
  </si>
  <si>
    <t>1853_9567</t>
  </si>
  <si>
    <t>1854BEI</t>
  </si>
  <si>
    <t>1854_9568</t>
  </si>
  <si>
    <t>1854TER</t>
  </si>
  <si>
    <t>1854_9569</t>
  </si>
  <si>
    <t>1854J</t>
  </si>
  <si>
    <t>1854_9570</t>
  </si>
  <si>
    <t>1854V</t>
  </si>
  <si>
    <t>1854_9571</t>
  </si>
  <si>
    <t>1854B</t>
  </si>
  <si>
    <t>1854_9572</t>
  </si>
  <si>
    <t>1854G</t>
  </si>
  <si>
    <t>1854_9573</t>
  </si>
  <si>
    <t>1855BEI</t>
  </si>
  <si>
    <t>1855_9574</t>
  </si>
  <si>
    <t>1855TER</t>
  </si>
  <si>
    <t>1855_9575</t>
  </si>
  <si>
    <t>1855J</t>
  </si>
  <si>
    <t>1855_9576</t>
  </si>
  <si>
    <t>1855V</t>
  </si>
  <si>
    <t>1855_9577</t>
  </si>
  <si>
    <t>1855B</t>
  </si>
  <si>
    <t>1855_9578</t>
  </si>
  <si>
    <t>1855G</t>
  </si>
  <si>
    <t>1855_9579</t>
  </si>
  <si>
    <t>1858BEI</t>
  </si>
  <si>
    <t>1858_9592</t>
  </si>
  <si>
    <t>1858N</t>
  </si>
  <si>
    <t>1858_9593</t>
  </si>
  <si>
    <t>1858TER</t>
  </si>
  <si>
    <t>1858_9594</t>
  </si>
  <si>
    <t>1858V</t>
  </si>
  <si>
    <t>1858_9595</t>
  </si>
  <si>
    <t>1858B</t>
  </si>
  <si>
    <t>1858_9596</t>
  </si>
  <si>
    <t>1858G</t>
  </si>
  <si>
    <t>1858_9597</t>
  </si>
  <si>
    <t>1859BEI</t>
  </si>
  <si>
    <t>1859_9598</t>
  </si>
  <si>
    <t>1859TER</t>
  </si>
  <si>
    <t>1859_9599</t>
  </si>
  <si>
    <t>1859J</t>
  </si>
  <si>
    <t>1859_9600</t>
  </si>
  <si>
    <t>1859V</t>
  </si>
  <si>
    <t>1859_9601</t>
  </si>
  <si>
    <t>1859B</t>
  </si>
  <si>
    <t>1859_9602</t>
  </si>
  <si>
    <t>1859G</t>
  </si>
  <si>
    <t>1859_9603</t>
  </si>
  <si>
    <t>1860BEI</t>
  </si>
  <si>
    <t>1860_9604</t>
  </si>
  <si>
    <t>1860TER</t>
  </si>
  <si>
    <t>1860_9605</t>
  </si>
  <si>
    <t>1860J</t>
  </si>
  <si>
    <t>1860_9606</t>
  </si>
  <si>
    <t>1860V</t>
  </si>
  <si>
    <t>1860_9607</t>
  </si>
  <si>
    <t>1860G</t>
  </si>
  <si>
    <t>1860_9608</t>
  </si>
  <si>
    <t>1860B</t>
  </si>
  <si>
    <t>1860_9609</t>
  </si>
  <si>
    <t>1861BEI</t>
  </si>
  <si>
    <t>1861_9611</t>
  </si>
  <si>
    <t>1861TER</t>
  </si>
  <si>
    <t>1861_9612</t>
  </si>
  <si>
    <t>1861J</t>
  </si>
  <si>
    <t>1861_9613</t>
  </si>
  <si>
    <t>1861V</t>
  </si>
  <si>
    <t>1861_9614</t>
  </si>
  <si>
    <t>1861G</t>
  </si>
  <si>
    <t>1861_9615</t>
  </si>
  <si>
    <t>1861B</t>
  </si>
  <si>
    <t>1861_9616</t>
  </si>
  <si>
    <t>1862BEI</t>
  </si>
  <si>
    <t>1862_9617</t>
  </si>
  <si>
    <t>1862TER</t>
  </si>
  <si>
    <t>1862_9618</t>
  </si>
  <si>
    <t>1862J</t>
  </si>
  <si>
    <t>1862_9619</t>
  </si>
  <si>
    <t>1862V</t>
  </si>
  <si>
    <t>1862_9620</t>
  </si>
  <si>
    <t>1862G</t>
  </si>
  <si>
    <t>1862_9621</t>
  </si>
  <si>
    <t>1862B</t>
  </si>
  <si>
    <t>1862_9622</t>
  </si>
  <si>
    <t>1863BEI</t>
  </si>
  <si>
    <t>1863_9623</t>
  </si>
  <si>
    <t>1863TER</t>
  </si>
  <si>
    <t>1863_9624</t>
  </si>
  <si>
    <t>1863J</t>
  </si>
  <si>
    <t>1863_9625</t>
  </si>
  <si>
    <t>1863V</t>
  </si>
  <si>
    <t>1863_9626</t>
  </si>
  <si>
    <t>1863G</t>
  </si>
  <si>
    <t>1863_9627</t>
  </si>
  <si>
    <t>1863B</t>
  </si>
  <si>
    <t>1863_9628</t>
  </si>
  <si>
    <t>1864BEI</t>
  </si>
  <si>
    <t>1864_9629</t>
  </si>
  <si>
    <t>1864TER</t>
  </si>
  <si>
    <t>1864_9630</t>
  </si>
  <si>
    <t>1864J</t>
  </si>
  <si>
    <t>1864_9631</t>
  </si>
  <si>
    <t>1864V</t>
  </si>
  <si>
    <t>1864_9632</t>
  </si>
  <si>
    <t>1864G</t>
  </si>
  <si>
    <t>1864_9633</t>
  </si>
  <si>
    <t>1864B</t>
  </si>
  <si>
    <t>1864_9634</t>
  </si>
  <si>
    <t>1865BEI</t>
  </si>
  <si>
    <t>1865_9635</t>
  </si>
  <si>
    <t>1865TER</t>
  </si>
  <si>
    <t>1865_9636</t>
  </si>
  <si>
    <t>1865J</t>
  </si>
  <si>
    <t>1865_9637</t>
  </si>
  <si>
    <t>1865V</t>
  </si>
  <si>
    <t>1865_9638</t>
  </si>
  <si>
    <t>1865G</t>
  </si>
  <si>
    <t>1865_9639</t>
  </si>
  <si>
    <t>1865B</t>
  </si>
  <si>
    <t>1865_9640</t>
  </si>
  <si>
    <t>1867BEI</t>
  </si>
  <si>
    <t>1867_9649</t>
  </si>
  <si>
    <t>1867TER</t>
  </si>
  <si>
    <t>1867_9650</t>
  </si>
  <si>
    <t>1867N</t>
  </si>
  <si>
    <t>1867_9651</t>
  </si>
  <si>
    <t>1867G</t>
  </si>
  <si>
    <t>1867_9652</t>
  </si>
  <si>
    <t>1867GC</t>
  </si>
  <si>
    <t>1867_9653</t>
  </si>
  <si>
    <t>1867V</t>
  </si>
  <si>
    <t>1867_9654</t>
  </si>
  <si>
    <t>1867J</t>
  </si>
  <si>
    <t>1867_9655</t>
  </si>
  <si>
    <t>1867B</t>
  </si>
  <si>
    <t>1867_9656</t>
  </si>
  <si>
    <t>1868BEI</t>
  </si>
  <si>
    <t>1868_9657</t>
  </si>
  <si>
    <t>1868TER</t>
  </si>
  <si>
    <t>1868_9658</t>
  </si>
  <si>
    <t>1868N</t>
  </si>
  <si>
    <t>1868_9659</t>
  </si>
  <si>
    <t>1868G</t>
  </si>
  <si>
    <t>1868_9660</t>
  </si>
  <si>
    <t>1868GC</t>
  </si>
  <si>
    <t>1868_9661</t>
  </si>
  <si>
    <t>1868V</t>
  </si>
  <si>
    <t>1868_9662</t>
  </si>
  <si>
    <t>1868J</t>
  </si>
  <si>
    <t>1868_9663</t>
  </si>
  <si>
    <t>1868B</t>
  </si>
  <si>
    <t>1868_9664</t>
  </si>
  <si>
    <t>1869BEI</t>
  </si>
  <si>
    <t>1869_9665</t>
  </si>
  <si>
    <t>1869TER</t>
  </si>
  <si>
    <t>1869_9666</t>
  </si>
  <si>
    <t>1869V</t>
  </si>
  <si>
    <t>1869_9667</t>
  </si>
  <si>
    <t>1869B</t>
  </si>
  <si>
    <t>1869_9668</t>
  </si>
  <si>
    <t>1869GC</t>
  </si>
  <si>
    <t>1869_9669</t>
  </si>
  <si>
    <t>1869GF</t>
  </si>
  <si>
    <t>1869_9670</t>
  </si>
  <si>
    <t>1869J</t>
  </si>
  <si>
    <t>1869_9671</t>
  </si>
  <si>
    <t>1869N</t>
  </si>
  <si>
    <t>1869_9672</t>
  </si>
  <si>
    <t>1870BEI</t>
  </si>
  <si>
    <t>1870_9673</t>
  </si>
  <si>
    <t>1870TER</t>
  </si>
  <si>
    <t>1870_9674</t>
  </si>
  <si>
    <t>1870V</t>
  </si>
  <si>
    <t>1870_9675</t>
  </si>
  <si>
    <t>1870GC</t>
  </si>
  <si>
    <t>1870_9676</t>
  </si>
  <si>
    <t>1870GF</t>
  </si>
  <si>
    <t>1870_9677</t>
  </si>
  <si>
    <t>1870J</t>
  </si>
  <si>
    <t>1870_9678</t>
  </si>
  <si>
    <t>1870N</t>
  </si>
  <si>
    <t>1870_9679</t>
  </si>
  <si>
    <t>1870B</t>
  </si>
  <si>
    <t>1870_9680</t>
  </si>
  <si>
    <t>1871BEI</t>
  </si>
  <si>
    <t>1871_9681</t>
  </si>
  <si>
    <t>1871TER</t>
  </si>
  <si>
    <t>1871_9682</t>
  </si>
  <si>
    <t>1871V</t>
  </si>
  <si>
    <t>1871_9683</t>
  </si>
  <si>
    <t>1871GC</t>
  </si>
  <si>
    <t>1871_9684</t>
  </si>
  <si>
    <t>1871GF</t>
  </si>
  <si>
    <t>1871_9685</t>
  </si>
  <si>
    <t>1871J</t>
  </si>
  <si>
    <t>1871_9686</t>
  </si>
  <si>
    <t>1871N</t>
  </si>
  <si>
    <t>1871_9687</t>
  </si>
  <si>
    <t>1871B</t>
  </si>
  <si>
    <t>1871_9688</t>
  </si>
  <si>
    <t>1872BEI</t>
  </si>
  <si>
    <t>1872_9689</t>
  </si>
  <si>
    <t>1872TER</t>
  </si>
  <si>
    <t>1872_9690</t>
  </si>
  <si>
    <t>1872V</t>
  </si>
  <si>
    <t>1872_9691</t>
  </si>
  <si>
    <t>1872GC</t>
  </si>
  <si>
    <t>1872_9692</t>
  </si>
  <si>
    <t>1872GF</t>
  </si>
  <si>
    <t>1872_9693</t>
  </si>
  <si>
    <t>1872J</t>
  </si>
  <si>
    <t>1872_9694</t>
  </si>
  <si>
    <t>1872N</t>
  </si>
  <si>
    <t>1872_9695</t>
  </si>
  <si>
    <t>1872B</t>
  </si>
  <si>
    <t>1872_9696</t>
  </si>
  <si>
    <t>1873BEI</t>
  </si>
  <si>
    <t>1873_9697</t>
  </si>
  <si>
    <t>1873TER</t>
  </si>
  <si>
    <t>1873_9698</t>
  </si>
  <si>
    <t>1873V</t>
  </si>
  <si>
    <t>1873_9699</t>
  </si>
  <si>
    <t>1873GC</t>
  </si>
  <si>
    <t>1873_9700</t>
  </si>
  <si>
    <t>1873GF</t>
  </si>
  <si>
    <t>1873_9701</t>
  </si>
  <si>
    <t>1873J</t>
  </si>
  <si>
    <t>1873_9702</t>
  </si>
  <si>
    <t>1873N</t>
  </si>
  <si>
    <t>1873_9703</t>
  </si>
  <si>
    <t>1873B</t>
  </si>
  <si>
    <t>1873_9704</t>
  </si>
  <si>
    <t>1874BEI</t>
  </si>
  <si>
    <t>1874_9705</t>
  </si>
  <si>
    <t>1874TER</t>
  </si>
  <si>
    <t>1874_9706</t>
  </si>
  <si>
    <t>1874V</t>
  </si>
  <si>
    <t>1874_9707</t>
  </si>
  <si>
    <t>1874GC</t>
  </si>
  <si>
    <t>1874_9708</t>
  </si>
  <si>
    <t>1874GF</t>
  </si>
  <si>
    <t>1874_9709</t>
  </si>
  <si>
    <t>1874J</t>
  </si>
  <si>
    <t>1874_9710</t>
  </si>
  <si>
    <t>1874N</t>
  </si>
  <si>
    <t>1874_9711</t>
  </si>
  <si>
    <t>1874B</t>
  </si>
  <si>
    <t>1874_9712</t>
  </si>
  <si>
    <t>1875BEI</t>
  </si>
  <si>
    <t>1875_9713</t>
  </si>
  <si>
    <t>1875TER</t>
  </si>
  <si>
    <t>1875_9714</t>
  </si>
  <si>
    <t>1875V</t>
  </si>
  <si>
    <t>1875_9715</t>
  </si>
  <si>
    <t>1875GC</t>
  </si>
  <si>
    <t>1875_9716</t>
  </si>
  <si>
    <t>1875GF</t>
  </si>
  <si>
    <t>1875_9717</t>
  </si>
  <si>
    <t>1875J</t>
  </si>
  <si>
    <t>1875_9718</t>
  </si>
  <si>
    <t>1875N</t>
  </si>
  <si>
    <t>1875_9719</t>
  </si>
  <si>
    <t>1875B</t>
  </si>
  <si>
    <t>1875_9720</t>
  </si>
  <si>
    <t>1876BEI</t>
  </si>
  <si>
    <t>1876_9721</t>
  </si>
  <si>
    <t>1876TER</t>
  </si>
  <si>
    <t>1876_9722</t>
  </si>
  <si>
    <t>1876V</t>
  </si>
  <si>
    <t>1876_9723</t>
  </si>
  <si>
    <t>1876GC</t>
  </si>
  <si>
    <t>1876_9724</t>
  </si>
  <si>
    <t>1876GF</t>
  </si>
  <si>
    <t>1876_9725</t>
  </si>
  <si>
    <t>1876J</t>
  </si>
  <si>
    <t>1876_9726</t>
  </si>
  <si>
    <t>1876N</t>
  </si>
  <si>
    <t>1876_9727</t>
  </si>
  <si>
    <t>1876B</t>
  </si>
  <si>
    <t>1876_9728</t>
  </si>
  <si>
    <t>1882D</t>
  </si>
  <si>
    <t>1882_9742</t>
  </si>
  <si>
    <t>1889S</t>
  </si>
  <si>
    <t>1889_9749</t>
  </si>
  <si>
    <t>1891S</t>
  </si>
  <si>
    <t>1891_9751</t>
  </si>
  <si>
    <t>1897NBO</t>
  </si>
  <si>
    <t>1897_9757</t>
  </si>
  <si>
    <t>1902NBO</t>
  </si>
  <si>
    <t>1902_9765</t>
  </si>
  <si>
    <t>1904NBO</t>
  </si>
  <si>
    <t>1904_9767</t>
  </si>
  <si>
    <t>1907G</t>
  </si>
  <si>
    <t>1907_9770</t>
  </si>
  <si>
    <t>1911BO</t>
  </si>
  <si>
    <t>1911_9774</t>
  </si>
  <si>
    <t>1914GF</t>
  </si>
  <si>
    <t>1914_12469</t>
  </si>
  <si>
    <t>1914GC</t>
  </si>
  <si>
    <t>1914_9778</t>
  </si>
  <si>
    <t>1915GF</t>
  </si>
  <si>
    <t>1915_10397</t>
  </si>
  <si>
    <t>1915BEI</t>
  </si>
  <si>
    <t>1915_9780</t>
  </si>
  <si>
    <t>1915T</t>
  </si>
  <si>
    <t>1915_9781</t>
  </si>
  <si>
    <t>1924BO</t>
  </si>
  <si>
    <t>1924_9790</t>
  </si>
  <si>
    <t>1925BO</t>
  </si>
  <si>
    <t>1925_9791</t>
  </si>
  <si>
    <t>1926BO</t>
  </si>
  <si>
    <t>1926_9792</t>
  </si>
  <si>
    <t>1927BO</t>
  </si>
  <si>
    <t>1927_9793</t>
  </si>
  <si>
    <t>1928BO</t>
  </si>
  <si>
    <t>1928_9794</t>
  </si>
  <si>
    <t>1929BO</t>
  </si>
  <si>
    <t>1929_9795</t>
  </si>
  <si>
    <t>1932BO</t>
  </si>
  <si>
    <t>1932_9798</t>
  </si>
  <si>
    <t>1933N</t>
  </si>
  <si>
    <t>1933_9799</t>
  </si>
  <si>
    <t>1935N</t>
  </si>
  <si>
    <t>1935_9801</t>
  </si>
  <si>
    <t>1936BO</t>
  </si>
  <si>
    <t>1936_9802</t>
  </si>
  <si>
    <t>1937N</t>
  </si>
  <si>
    <t>1937_9803</t>
  </si>
  <si>
    <t>1939N</t>
  </si>
  <si>
    <t>1939_9805</t>
  </si>
  <si>
    <t>1945BOBL</t>
  </si>
  <si>
    <t>1945_9812</t>
  </si>
  <si>
    <t>1946BOBL</t>
  </si>
  <si>
    <t>1946_9813</t>
  </si>
  <si>
    <t>1949BO</t>
  </si>
  <si>
    <t>1949_9816</t>
  </si>
  <si>
    <t>1959BEI</t>
  </si>
  <si>
    <t>1959_9826</t>
  </si>
  <si>
    <t>1959TER</t>
  </si>
  <si>
    <t>1959_9827</t>
  </si>
  <si>
    <t>1959V</t>
  </si>
  <si>
    <t>1959_9828</t>
  </si>
  <si>
    <t>1959B</t>
  </si>
  <si>
    <t>1959_9829</t>
  </si>
  <si>
    <t>1959GC</t>
  </si>
  <si>
    <t>1959_9830</t>
  </si>
  <si>
    <t>1959GF</t>
  </si>
  <si>
    <t>1959_9831</t>
  </si>
  <si>
    <t>1959O</t>
  </si>
  <si>
    <t>1959_9832</t>
  </si>
  <si>
    <t>1959J</t>
  </si>
  <si>
    <t>1959_9833</t>
  </si>
  <si>
    <t>1959N</t>
  </si>
  <si>
    <t>1959_9834</t>
  </si>
  <si>
    <t>1959RG</t>
  </si>
  <si>
    <t>1959_9835</t>
  </si>
  <si>
    <t>1959VO</t>
  </si>
  <si>
    <t>1959_9836</t>
  </si>
  <si>
    <t>1959BC</t>
  </si>
  <si>
    <t>1959_9837</t>
  </si>
  <si>
    <t>1961BEI</t>
  </si>
  <si>
    <t>1961_9846</t>
  </si>
  <si>
    <t>1961P</t>
  </si>
  <si>
    <t>1961_9847</t>
  </si>
  <si>
    <t>1961V</t>
  </si>
  <si>
    <t>1961_9848</t>
  </si>
  <si>
    <t>1961B</t>
  </si>
  <si>
    <t>1961_9849</t>
  </si>
  <si>
    <t>1961GC</t>
  </si>
  <si>
    <t>1961_9850</t>
  </si>
  <si>
    <t>1961GF</t>
  </si>
  <si>
    <t>1961_9851</t>
  </si>
  <si>
    <t>1961RO</t>
  </si>
  <si>
    <t>1961_9852</t>
  </si>
  <si>
    <t>1961BM</t>
  </si>
  <si>
    <t>1961_9853</t>
  </si>
  <si>
    <t>1962BEI</t>
  </si>
  <si>
    <t>1962_9854</t>
  </si>
  <si>
    <t>1962J</t>
  </si>
  <si>
    <t>1962_9855</t>
  </si>
  <si>
    <t>1962VO</t>
  </si>
  <si>
    <t>1962_9856</t>
  </si>
  <si>
    <t>1962V</t>
  </si>
  <si>
    <t>1962_9857</t>
  </si>
  <si>
    <t>1962BM</t>
  </si>
  <si>
    <t>1962_9858</t>
  </si>
  <si>
    <t>1962G</t>
  </si>
  <si>
    <t>1962_9859</t>
  </si>
  <si>
    <t>1962RG</t>
  </si>
  <si>
    <t>1962_9860</t>
  </si>
  <si>
    <t>1962B</t>
  </si>
  <si>
    <t>1962_9861</t>
  </si>
  <si>
    <t>1978BEI</t>
  </si>
  <si>
    <t>1978_10031</t>
  </si>
  <si>
    <t>1978TER</t>
  </si>
  <si>
    <t>1978_10032</t>
  </si>
  <si>
    <t>1978V</t>
  </si>
  <si>
    <t>1978_10033</t>
  </si>
  <si>
    <t>1978GC</t>
  </si>
  <si>
    <t>1978_10034</t>
  </si>
  <si>
    <t>1978GF</t>
  </si>
  <si>
    <t>1978_10035</t>
  </si>
  <si>
    <t>1978O</t>
  </si>
  <si>
    <t>1978_10036</t>
  </si>
  <si>
    <t>1978J</t>
  </si>
  <si>
    <t>1978_10037</t>
  </si>
  <si>
    <t>1978N</t>
  </si>
  <si>
    <t>1978_10038</t>
  </si>
  <si>
    <t>1978RG</t>
  </si>
  <si>
    <t>1978_10039</t>
  </si>
  <si>
    <t>1978VO</t>
  </si>
  <si>
    <t>1978_10040</t>
  </si>
  <si>
    <t>1978BC</t>
  </si>
  <si>
    <t>1978_10041</t>
  </si>
  <si>
    <t>1978B</t>
  </si>
  <si>
    <t>1978_10042</t>
  </si>
  <si>
    <t>1980BEI</t>
  </si>
  <si>
    <t>1980_10055</t>
  </si>
  <si>
    <t>1980TER</t>
  </si>
  <si>
    <t>1980_10056</t>
  </si>
  <si>
    <t>1980V</t>
  </si>
  <si>
    <t>1980_10057</t>
  </si>
  <si>
    <t>1980GC</t>
  </si>
  <si>
    <t>1980_10058</t>
  </si>
  <si>
    <t>1980GF</t>
  </si>
  <si>
    <t>1980_10059</t>
  </si>
  <si>
    <t>1980O</t>
  </si>
  <si>
    <t>1980_10060</t>
  </si>
  <si>
    <t>1980J</t>
  </si>
  <si>
    <t>1980_10061</t>
  </si>
  <si>
    <t>1980N</t>
  </si>
  <si>
    <t>1980_10062</t>
  </si>
  <si>
    <t>1980RG</t>
  </si>
  <si>
    <t>1980_10063</t>
  </si>
  <si>
    <t>1980VO</t>
  </si>
  <si>
    <t>1980_10064</t>
  </si>
  <si>
    <t>1980BC</t>
  </si>
  <si>
    <t>1980_10065</t>
  </si>
  <si>
    <t>1980B</t>
  </si>
  <si>
    <t>1980_10066</t>
  </si>
  <si>
    <t>1991BEI</t>
  </si>
  <si>
    <t>1991_10163</t>
  </si>
  <si>
    <t>1991TER</t>
  </si>
  <si>
    <t>1991_10164</t>
  </si>
  <si>
    <t>1991V</t>
  </si>
  <si>
    <t>1991_10165</t>
  </si>
  <si>
    <t>1991GC</t>
  </si>
  <si>
    <t>1991_10166</t>
  </si>
  <si>
    <t>1991GF</t>
  </si>
  <si>
    <t>1991_10167</t>
  </si>
  <si>
    <t>1991J</t>
  </si>
  <si>
    <t>1991_10168</t>
  </si>
  <si>
    <t>1991N</t>
  </si>
  <si>
    <t>1991_10169</t>
  </si>
  <si>
    <t>1991B</t>
  </si>
  <si>
    <t>1991_10170</t>
  </si>
  <si>
    <t>1993BEI</t>
  </si>
  <si>
    <t>1993_10179</t>
  </si>
  <si>
    <t>1993VS</t>
  </si>
  <si>
    <t>1993_10180</t>
  </si>
  <si>
    <t>1993TER</t>
  </si>
  <si>
    <t>1993_10181</t>
  </si>
  <si>
    <t>1993GC</t>
  </si>
  <si>
    <t>1993_10182</t>
  </si>
  <si>
    <t>1993GF</t>
  </si>
  <si>
    <t>1993_10183</t>
  </si>
  <si>
    <t>1993N</t>
  </si>
  <si>
    <t>1993_10184</t>
  </si>
  <si>
    <t>1993B</t>
  </si>
  <si>
    <t>1993_10185</t>
  </si>
  <si>
    <t>1994BEI</t>
  </si>
  <si>
    <t>1994_10186</t>
  </si>
  <si>
    <t>1994VS</t>
  </si>
  <si>
    <t>1994_10187</t>
  </si>
  <si>
    <t>1994TER</t>
  </si>
  <si>
    <t>1994_10188</t>
  </si>
  <si>
    <t>1994GC</t>
  </si>
  <si>
    <t>1994_10189</t>
  </si>
  <si>
    <t>1994GF</t>
  </si>
  <si>
    <t>1994_10190</t>
  </si>
  <si>
    <t>1994N</t>
  </si>
  <si>
    <t>1994_10191</t>
  </si>
  <si>
    <t>1994B</t>
  </si>
  <si>
    <t>1994_10192</t>
  </si>
  <si>
    <t>1995BEI</t>
  </si>
  <si>
    <t>1995_10193</t>
  </si>
  <si>
    <t>1995VS</t>
  </si>
  <si>
    <t>1995_10194</t>
  </si>
  <si>
    <t>1995TER</t>
  </si>
  <si>
    <t>1995_10195</t>
  </si>
  <si>
    <t>1995GC</t>
  </si>
  <si>
    <t>1995_10196</t>
  </si>
  <si>
    <t>1995GF</t>
  </si>
  <si>
    <t>1995_10197</t>
  </si>
  <si>
    <t>1995N</t>
  </si>
  <si>
    <t>1995_10198</t>
  </si>
  <si>
    <t>1995B</t>
  </si>
  <si>
    <t>1995_10199</t>
  </si>
  <si>
    <t>1996BEI</t>
  </si>
  <si>
    <t>1996_10200</t>
  </si>
  <si>
    <t>1996VS</t>
  </si>
  <si>
    <t>1996_10201</t>
  </si>
  <si>
    <t>1996TER</t>
  </si>
  <si>
    <t>1996_10202</t>
  </si>
  <si>
    <t>1996GC</t>
  </si>
  <si>
    <t>1996_10203</t>
  </si>
  <si>
    <t>1996GF</t>
  </si>
  <si>
    <t>1996_10204</t>
  </si>
  <si>
    <t>1996N</t>
  </si>
  <si>
    <t>1996_10205</t>
  </si>
  <si>
    <t>1996B</t>
  </si>
  <si>
    <t>1996_10206</t>
  </si>
  <si>
    <t>1997BEI</t>
  </si>
  <si>
    <t>1997_10207</t>
  </si>
  <si>
    <t>1997VS</t>
  </si>
  <si>
    <t>1997_10208</t>
  </si>
  <si>
    <t>1997TER</t>
  </si>
  <si>
    <t>1997_10209</t>
  </si>
  <si>
    <t>1997GC</t>
  </si>
  <si>
    <t>1997_10210</t>
  </si>
  <si>
    <t>1997GF</t>
  </si>
  <si>
    <t>1997_10211</t>
  </si>
  <si>
    <t>1997N</t>
  </si>
  <si>
    <t>1997_10212</t>
  </si>
  <si>
    <t>1997B</t>
  </si>
  <si>
    <t>1997_10213</t>
  </si>
  <si>
    <t>1998BEI</t>
  </si>
  <si>
    <t>1998_10214</t>
  </si>
  <si>
    <t>1998VS</t>
  </si>
  <si>
    <t>1998_10215</t>
  </si>
  <si>
    <t>1998TER</t>
  </si>
  <si>
    <t>1998_10216</t>
  </si>
  <si>
    <t>1998GC</t>
  </si>
  <si>
    <t>1998_10217</t>
  </si>
  <si>
    <t>1998GF</t>
  </si>
  <si>
    <t>1998_10218</t>
  </si>
  <si>
    <t>1998N</t>
  </si>
  <si>
    <t>1998_10219</t>
  </si>
  <si>
    <t>1998B</t>
  </si>
  <si>
    <t>1998_10220</t>
  </si>
  <si>
    <t>1999BEI</t>
  </si>
  <si>
    <t>1999_10221</t>
  </si>
  <si>
    <t>1999TER</t>
  </si>
  <si>
    <t>1999_10222</t>
  </si>
  <si>
    <t>1999V</t>
  </si>
  <si>
    <t>1999_10223</t>
  </si>
  <si>
    <t>1999B</t>
  </si>
  <si>
    <t>1999_10224</t>
  </si>
  <si>
    <t>1999GF</t>
  </si>
  <si>
    <t>1999_10225</t>
  </si>
  <si>
    <t>2000BEI</t>
  </si>
  <si>
    <t>2000_10226</t>
  </si>
  <si>
    <t>2000TER</t>
  </si>
  <si>
    <t>2000_10227</t>
  </si>
  <si>
    <t>2000B</t>
  </si>
  <si>
    <t>2000_10228</t>
  </si>
  <si>
    <t>2000R</t>
  </si>
  <si>
    <t>2000_10229</t>
  </si>
  <si>
    <t>2000BG</t>
  </si>
  <si>
    <t>2000_10230</t>
  </si>
  <si>
    <t>2000G</t>
  </si>
  <si>
    <t>2000_10231</t>
  </si>
  <si>
    <t>2000N</t>
  </si>
  <si>
    <t>2000_10864</t>
  </si>
  <si>
    <t>2001GC</t>
  </si>
  <si>
    <t>2001_10232</t>
  </si>
  <si>
    <t>2001GF</t>
  </si>
  <si>
    <t>2001_10233</t>
  </si>
  <si>
    <t>2001N</t>
  </si>
  <si>
    <t>2001_10234</t>
  </si>
  <si>
    <t>2001V</t>
  </si>
  <si>
    <t>2001_10235</t>
  </si>
  <si>
    <t>2001TER</t>
  </si>
  <si>
    <t>2001_10236</t>
  </si>
  <si>
    <t>2001BN</t>
  </si>
  <si>
    <t>2001_10237</t>
  </si>
  <si>
    <t>2001BEI</t>
  </si>
  <si>
    <t>2001_10238</t>
  </si>
  <si>
    <t>2002GC</t>
  </si>
  <si>
    <t>2002_10239</t>
  </si>
  <si>
    <t>2002GF</t>
  </si>
  <si>
    <t>2002_10240</t>
  </si>
  <si>
    <t>2002N</t>
  </si>
  <si>
    <t>2002_10241</t>
  </si>
  <si>
    <t>2002V</t>
  </si>
  <si>
    <t>2002_10242</t>
  </si>
  <si>
    <t>2002TER</t>
  </si>
  <si>
    <t>2002_10243</t>
  </si>
  <si>
    <t>2002BN</t>
  </si>
  <si>
    <t>2002_10244</t>
  </si>
  <si>
    <t>2002BEI</t>
  </si>
  <si>
    <t>2002_10245</t>
  </si>
  <si>
    <t>2003GC</t>
  </si>
  <si>
    <t>2003_10246</t>
  </si>
  <si>
    <t>2003GF</t>
  </si>
  <si>
    <t>2003_10247</t>
  </si>
  <si>
    <t>2003N</t>
  </si>
  <si>
    <t>2003_10248</t>
  </si>
  <si>
    <t>2003V</t>
  </si>
  <si>
    <t>2003_10249</t>
  </si>
  <si>
    <t>2003TER</t>
  </si>
  <si>
    <t>2003_10250</t>
  </si>
  <si>
    <t>2003BN</t>
  </si>
  <si>
    <t>2003_10251</t>
  </si>
  <si>
    <t>2003BEI</t>
  </si>
  <si>
    <t>2003_10252</t>
  </si>
  <si>
    <t>2008G</t>
  </si>
  <si>
    <t>2008_10281</t>
  </si>
  <si>
    <t>2009T</t>
  </si>
  <si>
    <t>2009_10282</t>
  </si>
  <si>
    <t>2010BEI</t>
  </si>
  <si>
    <t>2010_10283</t>
  </si>
  <si>
    <t>2013S</t>
  </si>
  <si>
    <t>2013_10286</t>
  </si>
  <si>
    <t>2028BEI</t>
  </si>
  <si>
    <t>2028_10323</t>
  </si>
  <si>
    <t>2028TER</t>
  </si>
  <si>
    <t>2028_10324</t>
  </si>
  <si>
    <t>2028P</t>
  </si>
  <si>
    <t>2028_10325</t>
  </si>
  <si>
    <t>2028BM</t>
  </si>
  <si>
    <t>2028_10326</t>
  </si>
  <si>
    <t>2028BG</t>
  </si>
  <si>
    <t>2028_10327</t>
  </si>
  <si>
    <t>2028G</t>
  </si>
  <si>
    <t>2028_10328</t>
  </si>
  <si>
    <t>2028V</t>
  </si>
  <si>
    <t>2028_10329</t>
  </si>
  <si>
    <t>2048BL</t>
  </si>
  <si>
    <t>2048_10453</t>
  </si>
  <si>
    <t>2049N</t>
  </si>
  <si>
    <t>2049_10454</t>
  </si>
  <si>
    <t>2051N</t>
  </si>
  <si>
    <t>2051_10456</t>
  </si>
  <si>
    <t>2052BL</t>
  </si>
  <si>
    <t>2052_10457</t>
  </si>
  <si>
    <t>2053N</t>
  </si>
  <si>
    <t>2053_10458</t>
  </si>
  <si>
    <t>2056BL</t>
  </si>
  <si>
    <t>2056_10461</t>
  </si>
  <si>
    <t>2057N</t>
  </si>
  <si>
    <t>2057_10462</t>
  </si>
  <si>
    <t>2058BL</t>
  </si>
  <si>
    <t>2058_10463</t>
  </si>
  <si>
    <t>2059N</t>
  </si>
  <si>
    <t>2059_10464</t>
  </si>
  <si>
    <t>2060BEI</t>
  </si>
  <si>
    <t>2060_10465</t>
  </si>
  <si>
    <t>2060TER</t>
  </si>
  <si>
    <t>2060_10467</t>
  </si>
  <si>
    <t>2060B</t>
  </si>
  <si>
    <t>2060_13874</t>
  </si>
  <si>
    <t>2060V</t>
  </si>
  <si>
    <t>2060_13875</t>
  </si>
  <si>
    <t>2060J</t>
  </si>
  <si>
    <t>2060_13876</t>
  </si>
  <si>
    <t>2060GF</t>
  </si>
  <si>
    <t>2060_13877</t>
  </si>
  <si>
    <t>2066BEI</t>
  </si>
  <si>
    <t>2066_10501</t>
  </si>
  <si>
    <t>2066GF</t>
  </si>
  <si>
    <t>2066_10502</t>
  </si>
  <si>
    <t>2066TER</t>
  </si>
  <si>
    <t>2066_10503</t>
  </si>
  <si>
    <t>2066J</t>
  </si>
  <si>
    <t>2066_10504</t>
  </si>
  <si>
    <t>2066V</t>
  </si>
  <si>
    <t>2066_10505</t>
  </si>
  <si>
    <t>2066B</t>
  </si>
  <si>
    <t>2066_10506</t>
  </si>
  <si>
    <t>2068BEI</t>
  </si>
  <si>
    <t>2068_10513</t>
  </si>
  <si>
    <t>2068VS</t>
  </si>
  <si>
    <t>2068_10514</t>
  </si>
  <si>
    <t>2068TER</t>
  </si>
  <si>
    <t>2068_10515</t>
  </si>
  <si>
    <t>2068GC</t>
  </si>
  <si>
    <t>2068_10516</t>
  </si>
  <si>
    <t>2068GF</t>
  </si>
  <si>
    <t>2068_10517</t>
  </si>
  <si>
    <t>2068N</t>
  </si>
  <si>
    <t>2068_10518</t>
  </si>
  <si>
    <t>2068B</t>
  </si>
  <si>
    <t>2068_10519</t>
  </si>
  <si>
    <t>2069BEI</t>
  </si>
  <si>
    <t>2069_10520</t>
  </si>
  <si>
    <t>2069VS</t>
  </si>
  <si>
    <t>2069_10521</t>
  </si>
  <si>
    <t>2069TER</t>
  </si>
  <si>
    <t>2069_10522</t>
  </si>
  <si>
    <t>2069GC</t>
  </si>
  <si>
    <t>2069_10523</t>
  </si>
  <si>
    <t>2069GF</t>
  </si>
  <si>
    <t>2069_10524</t>
  </si>
  <si>
    <t>2069N</t>
  </si>
  <si>
    <t>2069_10525</t>
  </si>
  <si>
    <t>2069B</t>
  </si>
  <si>
    <t>2069_10526</t>
  </si>
  <si>
    <t>2070BEI</t>
  </si>
  <si>
    <t>2070_10527</t>
  </si>
  <si>
    <t>2070VS</t>
  </si>
  <si>
    <t>2070_10528</t>
  </si>
  <si>
    <t>2070TER</t>
  </si>
  <si>
    <t>2070_10529</t>
  </si>
  <si>
    <t>2070GC</t>
  </si>
  <si>
    <t>2070_10530</t>
  </si>
  <si>
    <t>2070GF</t>
  </si>
  <si>
    <t>2070_10531</t>
  </si>
  <si>
    <t>2070N</t>
  </si>
  <si>
    <t>2070_10532</t>
  </si>
  <si>
    <t>2070B</t>
  </si>
  <si>
    <t>2070_10533</t>
  </si>
  <si>
    <t>2071BEI</t>
  </si>
  <si>
    <t>2071_10534</t>
  </si>
  <si>
    <t>2071VS</t>
  </si>
  <si>
    <t>2071_10535</t>
  </si>
  <si>
    <t>2071TER</t>
  </si>
  <si>
    <t>2071_10536</t>
  </si>
  <si>
    <t>2071GC</t>
  </si>
  <si>
    <t>2071_10537</t>
  </si>
  <si>
    <t>2071GF</t>
  </si>
  <si>
    <t>2071_10538</t>
  </si>
  <si>
    <t>2071N</t>
  </si>
  <si>
    <t>2071_10539</t>
  </si>
  <si>
    <t>2071B</t>
  </si>
  <si>
    <t>2071_10540</t>
  </si>
  <si>
    <t>2074BL</t>
  </si>
  <si>
    <t>2074_10572</t>
  </si>
  <si>
    <t>2075N</t>
  </si>
  <si>
    <t>2075_10573</t>
  </si>
  <si>
    <t>2076BL</t>
  </si>
  <si>
    <t>2076_10574</t>
  </si>
  <si>
    <t>2077N</t>
  </si>
  <si>
    <t>2077_10575</t>
  </si>
  <si>
    <t>2078BLN</t>
  </si>
  <si>
    <t>2078_10576</t>
  </si>
  <si>
    <t>2079N</t>
  </si>
  <si>
    <t>2079_10577</t>
  </si>
  <si>
    <t>2080N</t>
  </si>
  <si>
    <t>2080_10578</t>
  </si>
  <si>
    <t>2081NBO</t>
  </si>
  <si>
    <t>2081_10579</t>
  </si>
  <si>
    <t>2083BLN</t>
  </si>
  <si>
    <t>2083_10581</t>
  </si>
  <si>
    <t>2084BLD</t>
  </si>
  <si>
    <t>2084_10582</t>
  </si>
  <si>
    <t>2085ND</t>
  </si>
  <si>
    <t>2085_10583</t>
  </si>
  <si>
    <t>2086ND</t>
  </si>
  <si>
    <t>2086_10584</t>
  </si>
  <si>
    <t>2087BLD</t>
  </si>
  <si>
    <t>2087_10585</t>
  </si>
  <si>
    <t>2088BLN</t>
  </si>
  <si>
    <t>2088_10586</t>
  </si>
  <si>
    <t>2089N</t>
  </si>
  <si>
    <t>2089_10587</t>
  </si>
  <si>
    <t>2090N</t>
  </si>
  <si>
    <t>2090_10588</t>
  </si>
  <si>
    <t>2091NBO</t>
  </si>
  <si>
    <t>2091_10589</t>
  </si>
  <si>
    <t>2093BLN</t>
  </si>
  <si>
    <t>2093_10591</t>
  </si>
  <si>
    <t>2094BLD</t>
  </si>
  <si>
    <t>2094_10592</t>
  </si>
  <si>
    <t>2095ND</t>
  </si>
  <si>
    <t>2095_10593</t>
  </si>
  <si>
    <t>2096ND</t>
  </si>
  <si>
    <t>2096_10594</t>
  </si>
  <si>
    <t>2097BLD</t>
  </si>
  <si>
    <t>2097_10595</t>
  </si>
  <si>
    <t>2099BEI</t>
  </si>
  <si>
    <t>2099_10601</t>
  </si>
  <si>
    <t>2099V</t>
  </si>
  <si>
    <t>2099_10602</t>
  </si>
  <si>
    <t>2099BM</t>
  </si>
  <si>
    <t>2099_10603</t>
  </si>
  <si>
    <t>2099GC</t>
  </si>
  <si>
    <t>2099_10604</t>
  </si>
  <si>
    <t>2099G</t>
  </si>
  <si>
    <t>2099_10605</t>
  </si>
  <si>
    <t>2100BEI</t>
  </si>
  <si>
    <t>2100_10606</t>
  </si>
  <si>
    <t>2100BM</t>
  </si>
  <si>
    <t>2100_10607</t>
  </si>
  <si>
    <t>2100V</t>
  </si>
  <si>
    <t>2100_10608</t>
  </si>
  <si>
    <t>2100GC</t>
  </si>
  <si>
    <t>2100_10609</t>
  </si>
  <si>
    <t>2100G</t>
  </si>
  <si>
    <t>2100_10610</t>
  </si>
  <si>
    <t>2101BEI</t>
  </si>
  <si>
    <t>2101_10624</t>
  </si>
  <si>
    <t>2101GF</t>
  </si>
  <si>
    <t>2101_10625</t>
  </si>
  <si>
    <t>2101G</t>
  </si>
  <si>
    <t>2101_10626</t>
  </si>
  <si>
    <t>2101V</t>
  </si>
  <si>
    <t>2101_10627</t>
  </si>
  <si>
    <t>2101B</t>
  </si>
  <si>
    <t>2101_10628</t>
  </si>
  <si>
    <t>2102V</t>
  </si>
  <si>
    <t>2102_10629</t>
  </si>
  <si>
    <t>2102TER</t>
  </si>
  <si>
    <t>2102_10630</t>
  </si>
  <si>
    <t>2102BEI</t>
  </si>
  <si>
    <t>2102_10631</t>
  </si>
  <si>
    <t>2102VS</t>
  </si>
  <si>
    <t>2102_10633</t>
  </si>
  <si>
    <t>2102B</t>
  </si>
  <si>
    <t>2102_10634</t>
  </si>
  <si>
    <t>2102N</t>
  </si>
  <si>
    <t>2102_10976</t>
  </si>
  <si>
    <t>2103BEI</t>
  </si>
  <si>
    <t>2103_10635</t>
  </si>
  <si>
    <t>2103N</t>
  </si>
  <si>
    <t>2103_10636</t>
  </si>
  <si>
    <t>2103V</t>
  </si>
  <si>
    <t>2103_10637</t>
  </si>
  <si>
    <t>2103G</t>
  </si>
  <si>
    <t>2103_10638</t>
  </si>
  <si>
    <t>2103GC</t>
  </si>
  <si>
    <t>2103_10639</t>
  </si>
  <si>
    <t>2103T</t>
  </si>
  <si>
    <t>2103_10640</t>
  </si>
  <si>
    <t>2103TER</t>
  </si>
  <si>
    <t>2103_10641</t>
  </si>
  <si>
    <t>2104BEI</t>
  </si>
  <si>
    <t>2104_10642</t>
  </si>
  <si>
    <t>2104N</t>
  </si>
  <si>
    <t>2104_10643</t>
  </si>
  <si>
    <t>2104G</t>
  </si>
  <si>
    <t>2104_10644</t>
  </si>
  <si>
    <t>2104GC</t>
  </si>
  <si>
    <t>2104_10645</t>
  </si>
  <si>
    <t>2104T</t>
  </si>
  <si>
    <t>2104_10646</t>
  </si>
  <si>
    <t>2104TER</t>
  </si>
  <si>
    <t>2104_10647</t>
  </si>
  <si>
    <t>2104V</t>
  </si>
  <si>
    <t>2104_10648</t>
  </si>
  <si>
    <t>2105BEI</t>
  </si>
  <si>
    <t>2105_10649</t>
  </si>
  <si>
    <t>2105N</t>
  </si>
  <si>
    <t>2105_10650</t>
  </si>
  <si>
    <t>2105GF</t>
  </si>
  <si>
    <t>2105_10651</t>
  </si>
  <si>
    <t>2105G</t>
  </si>
  <si>
    <t>2105_10652</t>
  </si>
  <si>
    <t>2105GC</t>
  </si>
  <si>
    <t>2105_10653</t>
  </si>
  <si>
    <t>2105VS</t>
  </si>
  <si>
    <t>2105_10654</t>
  </si>
  <si>
    <t>2105TER</t>
  </si>
  <si>
    <t>2105_16156</t>
  </si>
  <si>
    <t>2105B</t>
  </si>
  <si>
    <t>2105_16157</t>
  </si>
  <si>
    <t>2105V</t>
  </si>
  <si>
    <t>2105_16158</t>
  </si>
  <si>
    <t>2105T</t>
  </si>
  <si>
    <t>2105_16159</t>
  </si>
  <si>
    <t>2105BL</t>
  </si>
  <si>
    <t>2105_16491</t>
  </si>
  <si>
    <t>2106BEI</t>
  </si>
  <si>
    <t>2106_10655</t>
  </si>
  <si>
    <t>2106GF</t>
  </si>
  <si>
    <t>2106_10656</t>
  </si>
  <si>
    <t>2106G</t>
  </si>
  <si>
    <t>2106_10657</t>
  </si>
  <si>
    <t>2106GC</t>
  </si>
  <si>
    <t>2106_10658</t>
  </si>
  <si>
    <t>2106VS</t>
  </si>
  <si>
    <t>2106_10659</t>
  </si>
  <si>
    <t>2106N</t>
  </si>
  <si>
    <t>2106_10660</t>
  </si>
  <si>
    <t>2106TER</t>
  </si>
  <si>
    <t>2106_16160</t>
  </si>
  <si>
    <t>2106B</t>
  </si>
  <si>
    <t>2106_16161</t>
  </si>
  <si>
    <t>2106V</t>
  </si>
  <si>
    <t>2106_16162</t>
  </si>
  <si>
    <t>2106T</t>
  </si>
  <si>
    <t>2106_16163</t>
  </si>
  <si>
    <t>2106BL</t>
  </si>
  <si>
    <t>2106_16492</t>
  </si>
  <si>
    <t>2109BEI</t>
  </si>
  <si>
    <t>2109_10673</t>
  </si>
  <si>
    <t>2109J</t>
  </si>
  <si>
    <t>2109_10674</t>
  </si>
  <si>
    <t>2109R</t>
  </si>
  <si>
    <t>2109_10675</t>
  </si>
  <si>
    <t>2109G</t>
  </si>
  <si>
    <t>2109_10676</t>
  </si>
  <si>
    <t>2109GANT</t>
  </si>
  <si>
    <t>2109_10677</t>
  </si>
  <si>
    <t>2109BM</t>
  </si>
  <si>
    <t>2109_10678</t>
  </si>
  <si>
    <t>2109T</t>
  </si>
  <si>
    <t>2109_10679</t>
  </si>
  <si>
    <t>2109L</t>
  </si>
  <si>
    <t>2109_10680</t>
  </si>
  <si>
    <t>2110BEI</t>
  </si>
  <si>
    <t>2110_10681</t>
  </si>
  <si>
    <t>2110J</t>
  </si>
  <si>
    <t>2110_10682</t>
  </si>
  <si>
    <t>2110R</t>
  </si>
  <si>
    <t>2110_10683</t>
  </si>
  <si>
    <t>2110G</t>
  </si>
  <si>
    <t>2110_10684</t>
  </si>
  <si>
    <t>2110GANT</t>
  </si>
  <si>
    <t>2110_10685</t>
  </si>
  <si>
    <t>2110BM</t>
  </si>
  <si>
    <t>2110_10686</t>
  </si>
  <si>
    <t>2110T</t>
  </si>
  <si>
    <t>2110_10687</t>
  </si>
  <si>
    <t>2110L</t>
  </si>
  <si>
    <t>2110_10688</t>
  </si>
  <si>
    <t>2111BEI</t>
  </si>
  <si>
    <t>2111_10689</t>
  </si>
  <si>
    <t>2111J</t>
  </si>
  <si>
    <t>2111_10690</t>
  </si>
  <si>
    <t>2111R</t>
  </si>
  <si>
    <t>2111_10691</t>
  </si>
  <si>
    <t>2111GANT</t>
  </si>
  <si>
    <t>2111_10692</t>
  </si>
  <si>
    <t>2111G</t>
  </si>
  <si>
    <t>2111_10693</t>
  </si>
  <si>
    <t>2111BM</t>
  </si>
  <si>
    <t>2111_10694</t>
  </si>
  <si>
    <t>2111T</t>
  </si>
  <si>
    <t>2111_10695</t>
  </si>
  <si>
    <t>2111L</t>
  </si>
  <si>
    <t>2111_10696</t>
  </si>
  <si>
    <t>2112BEI</t>
  </si>
  <si>
    <t>2112_10704</t>
  </si>
  <si>
    <t>2112V</t>
  </si>
  <si>
    <t>2112_10705</t>
  </si>
  <si>
    <t>2112GC</t>
  </si>
  <si>
    <t>2112_10706</t>
  </si>
  <si>
    <t>2112GF</t>
  </si>
  <si>
    <t>2112_10707</t>
  </si>
  <si>
    <t>2112BN</t>
  </si>
  <si>
    <t>2112_10708</t>
  </si>
  <si>
    <t>2112TER</t>
  </si>
  <si>
    <t>2112_10709</t>
  </si>
  <si>
    <t>2120BEI</t>
  </si>
  <si>
    <t>2120_10748</t>
  </si>
  <si>
    <t>2120V</t>
  </si>
  <si>
    <t>2120_10749</t>
  </si>
  <si>
    <t>2120J</t>
  </si>
  <si>
    <t>2120_10750</t>
  </si>
  <si>
    <t>2120BA</t>
  </si>
  <si>
    <t>2120_10751</t>
  </si>
  <si>
    <t>2120N</t>
  </si>
  <si>
    <t>2120_10752</t>
  </si>
  <si>
    <t>2120G</t>
  </si>
  <si>
    <t>2120_10753</t>
  </si>
  <si>
    <t>2120B</t>
  </si>
  <si>
    <t>2120_10754</t>
  </si>
  <si>
    <t>2132BEI</t>
  </si>
  <si>
    <t>2132_10842</t>
  </si>
  <si>
    <t>2132BL</t>
  </si>
  <si>
    <t>2132_10843</t>
  </si>
  <si>
    <t>2132G</t>
  </si>
  <si>
    <t>2132_10844</t>
  </si>
  <si>
    <t>2133BEI</t>
  </si>
  <si>
    <t>2133_10865</t>
  </si>
  <si>
    <t>2133G</t>
  </si>
  <si>
    <t>2133_10866</t>
  </si>
  <si>
    <t>2133B</t>
  </si>
  <si>
    <t>2133_10867</t>
  </si>
  <si>
    <t>2136NBO</t>
  </si>
  <si>
    <t>2136_11018</t>
  </si>
  <si>
    <t>2142BEI</t>
  </si>
  <si>
    <t>2142_10892</t>
  </si>
  <si>
    <t>2142B</t>
  </si>
  <si>
    <t>2142_10893</t>
  </si>
  <si>
    <t>2142V</t>
  </si>
  <si>
    <t>2142_10894</t>
  </si>
  <si>
    <t>2142GF</t>
  </si>
  <si>
    <t>2142_10895</t>
  </si>
  <si>
    <t>2142TER</t>
  </si>
  <si>
    <t>2142_10896</t>
  </si>
  <si>
    <t>2143BEI</t>
  </si>
  <si>
    <t>2143_10897</t>
  </si>
  <si>
    <t>2143V</t>
  </si>
  <si>
    <t>2143_10898</t>
  </si>
  <si>
    <t>2143GF</t>
  </si>
  <si>
    <t>2143_10899</t>
  </si>
  <si>
    <t>2143TER</t>
  </si>
  <si>
    <t>2143_10900</t>
  </si>
  <si>
    <t>2143B</t>
  </si>
  <si>
    <t>2143_10901</t>
  </si>
  <si>
    <t>2144E</t>
  </si>
  <si>
    <t>2144_10902</t>
  </si>
  <si>
    <t>2144BEI</t>
  </si>
  <si>
    <t>2144_10903</t>
  </si>
  <si>
    <t>2144VS</t>
  </si>
  <si>
    <t>2144_10904</t>
  </si>
  <si>
    <t>2144V</t>
  </si>
  <si>
    <t>2144_10905</t>
  </si>
  <si>
    <t>2144B</t>
  </si>
  <si>
    <t>2144_10906</t>
  </si>
  <si>
    <t>2144G</t>
  </si>
  <si>
    <t>2144_10908</t>
  </si>
  <si>
    <t>2144L</t>
  </si>
  <si>
    <t>2144_11780</t>
  </si>
  <si>
    <t>2145E</t>
  </si>
  <si>
    <t>2145_10909</t>
  </si>
  <si>
    <t>2145BEI</t>
  </si>
  <si>
    <t>2145_10910</t>
  </si>
  <si>
    <t>2145VS</t>
  </si>
  <si>
    <t>2145_10911</t>
  </si>
  <si>
    <t>2145V</t>
  </si>
  <si>
    <t>2145_10912</t>
  </si>
  <si>
    <t>2145G</t>
  </si>
  <si>
    <t>2145_10914</t>
  </si>
  <si>
    <t>2145B</t>
  </si>
  <si>
    <t>2145_10915</t>
  </si>
  <si>
    <t>2145L</t>
  </si>
  <si>
    <t>2145_11778</t>
  </si>
  <si>
    <t>2146E</t>
  </si>
  <si>
    <t>2146_10916</t>
  </si>
  <si>
    <t>2146BEI</t>
  </si>
  <si>
    <t>2146_10917</t>
  </si>
  <si>
    <t>2146VS</t>
  </si>
  <si>
    <t>2146_10918</t>
  </si>
  <si>
    <t>2146V</t>
  </si>
  <si>
    <t>2146_10919</t>
  </si>
  <si>
    <t>2146G</t>
  </si>
  <si>
    <t>2146_10921</t>
  </si>
  <si>
    <t>2146B</t>
  </si>
  <si>
    <t>2146_10922</t>
  </si>
  <si>
    <t>2146L</t>
  </si>
  <si>
    <t>2146_11781</t>
  </si>
  <si>
    <t>2148BEI</t>
  </si>
  <si>
    <t>2148_10930</t>
  </si>
  <si>
    <t>2148V</t>
  </si>
  <si>
    <t>2148_10931</t>
  </si>
  <si>
    <t>2148TER</t>
  </si>
  <si>
    <t>2148_10932</t>
  </si>
  <si>
    <t>2148G</t>
  </si>
  <si>
    <t>2148_10933</t>
  </si>
  <si>
    <t>2148T</t>
  </si>
  <si>
    <t>2148_10934</t>
  </si>
  <si>
    <t>2149BEI</t>
  </si>
  <si>
    <t>2149_10935</t>
  </si>
  <si>
    <t>2149TER</t>
  </si>
  <si>
    <t>2149_10936</t>
  </si>
  <si>
    <t>2149G</t>
  </si>
  <si>
    <t>2149_10937</t>
  </si>
  <si>
    <t>2149T</t>
  </si>
  <si>
    <t>2149_10938</t>
  </si>
  <si>
    <t>2149V</t>
  </si>
  <si>
    <t>2149_10939</t>
  </si>
  <si>
    <t>2150BEI</t>
  </si>
  <si>
    <t>2150_10940</t>
  </si>
  <si>
    <t>2150TER</t>
  </si>
  <si>
    <t>2150_10941</t>
  </si>
  <si>
    <t>2150G</t>
  </si>
  <si>
    <t>2150_10942</t>
  </si>
  <si>
    <t>2150T</t>
  </si>
  <si>
    <t>2150_10943</t>
  </si>
  <si>
    <t>2150V</t>
  </si>
  <si>
    <t>2150_10944</t>
  </si>
  <si>
    <t>2152BEI</t>
  </si>
  <si>
    <t>2152_10950</t>
  </si>
  <si>
    <t>2152E</t>
  </si>
  <si>
    <t>2152_10951</t>
  </si>
  <si>
    <t>2152T</t>
  </si>
  <si>
    <t>2152_10952</t>
  </si>
  <si>
    <t>2152G</t>
  </si>
  <si>
    <t>2152_10953</t>
  </si>
  <si>
    <t>2152TER</t>
  </si>
  <si>
    <t>2152_10954</t>
  </si>
  <si>
    <t>2152V</t>
  </si>
  <si>
    <t>2152_10955</t>
  </si>
  <si>
    <t>2153BEI</t>
  </si>
  <si>
    <t>2153_10956</t>
  </si>
  <si>
    <t>2153E</t>
  </si>
  <si>
    <t>2153_10957</t>
  </si>
  <si>
    <t>2153T</t>
  </si>
  <si>
    <t>2153_10958</t>
  </si>
  <si>
    <t>2153G</t>
  </si>
  <si>
    <t>2153_10959</t>
  </si>
  <si>
    <t>2153TER</t>
  </si>
  <si>
    <t>2153_10960</t>
  </si>
  <si>
    <t>2153V</t>
  </si>
  <si>
    <t>2153_10961</t>
  </si>
  <si>
    <t>2154BEI</t>
  </si>
  <si>
    <t>2154_10962</t>
  </si>
  <si>
    <t>2154E</t>
  </si>
  <si>
    <t>2154_10963</t>
  </si>
  <si>
    <t>2154T</t>
  </si>
  <si>
    <t>2154_10964</t>
  </si>
  <si>
    <t>2154G</t>
  </si>
  <si>
    <t>2154_10965</t>
  </si>
  <si>
    <t>2154TER</t>
  </si>
  <si>
    <t>2154_10966</t>
  </si>
  <si>
    <t>2154V</t>
  </si>
  <si>
    <t>2154_10967</t>
  </si>
  <si>
    <t>2164G</t>
  </si>
  <si>
    <t>2164_10991</t>
  </si>
  <si>
    <t>2173NBO</t>
  </si>
  <si>
    <t>2173_11019</t>
  </si>
  <si>
    <t>2175TER</t>
  </si>
  <si>
    <t>2175_11010</t>
  </si>
  <si>
    <t>2175V</t>
  </si>
  <si>
    <t>2175_11011</t>
  </si>
  <si>
    <t>2175GC</t>
  </si>
  <si>
    <t>2175_11012</t>
  </si>
  <si>
    <t>2175GF</t>
  </si>
  <si>
    <t>2175_11013</t>
  </si>
  <si>
    <t>2175J</t>
  </si>
  <si>
    <t>2175_11014</t>
  </si>
  <si>
    <t>2175N</t>
  </si>
  <si>
    <t>2175_11015</t>
  </si>
  <si>
    <t>2175B</t>
  </si>
  <si>
    <t>2175_11016</t>
  </si>
  <si>
    <t>2175BEI</t>
  </si>
  <si>
    <t>2175_11017</t>
  </si>
  <si>
    <t>2176G</t>
  </si>
  <si>
    <t>2176_11020</t>
  </si>
  <si>
    <t>2182BEI</t>
  </si>
  <si>
    <t>2182_11026</t>
  </si>
  <si>
    <t>2183GANT</t>
  </si>
  <si>
    <t>2183_11027</t>
  </si>
  <si>
    <t>2189N</t>
  </si>
  <si>
    <t>2189_11036</t>
  </si>
  <si>
    <t>2189BL</t>
  </si>
  <si>
    <t>2189_11037</t>
  </si>
  <si>
    <t>2195BEI</t>
  </si>
  <si>
    <t>2195_11043</t>
  </si>
  <si>
    <t>2196BEI</t>
  </si>
  <si>
    <t>2196_11044</t>
  </si>
  <si>
    <t>2197BEI</t>
  </si>
  <si>
    <t>2197_11045</t>
  </si>
  <si>
    <t>2198BEI</t>
  </si>
  <si>
    <t>2198_11046</t>
  </si>
  <si>
    <t>2199BEI</t>
  </si>
  <si>
    <t>2199_11047</t>
  </si>
  <si>
    <t>2200BEI</t>
  </si>
  <si>
    <t>2200_11048</t>
  </si>
  <si>
    <t>2201BEI</t>
  </si>
  <si>
    <t>2201_11050</t>
  </si>
  <si>
    <t>2201GC</t>
  </si>
  <si>
    <t>2201_11051</t>
  </si>
  <si>
    <t>2201GF</t>
  </si>
  <si>
    <t>2201_11052</t>
  </si>
  <si>
    <t>2201T</t>
  </si>
  <si>
    <t>2201_11053</t>
  </si>
  <si>
    <t>2201M</t>
  </si>
  <si>
    <t>2201_11054</t>
  </si>
  <si>
    <t>2201BA</t>
  </si>
  <si>
    <t>2201_11055</t>
  </si>
  <si>
    <t>2201B</t>
  </si>
  <si>
    <t>2201_11056</t>
  </si>
  <si>
    <t>2201V</t>
  </si>
  <si>
    <t>2201_11057</t>
  </si>
  <si>
    <t>2201VS</t>
  </si>
  <si>
    <t>2201_11058</t>
  </si>
  <si>
    <t>2201VK</t>
  </si>
  <si>
    <t>2201_11059</t>
  </si>
  <si>
    <t>2201J</t>
  </si>
  <si>
    <t>2201_11060</t>
  </si>
  <si>
    <t>2201R</t>
  </si>
  <si>
    <t>2201_11061</t>
  </si>
  <si>
    <t>2201O</t>
  </si>
  <si>
    <t>2201_11062</t>
  </si>
  <si>
    <t>2201TER</t>
  </si>
  <si>
    <t>2201_11063</t>
  </si>
  <si>
    <t>2202BEI</t>
  </si>
  <si>
    <t>2202_11064</t>
  </si>
  <si>
    <t>2202GC</t>
  </si>
  <si>
    <t>2202_11065</t>
  </si>
  <si>
    <t>2202GF</t>
  </si>
  <si>
    <t>2202_11066</t>
  </si>
  <si>
    <t>2202T</t>
  </si>
  <si>
    <t>2202_11067</t>
  </si>
  <si>
    <t>2202M</t>
  </si>
  <si>
    <t>2202_11068</t>
  </si>
  <si>
    <t>2202BA</t>
  </si>
  <si>
    <t>2202_11069</t>
  </si>
  <si>
    <t>2202B</t>
  </si>
  <si>
    <t>2202_11070</t>
  </si>
  <si>
    <t>2202V</t>
  </si>
  <si>
    <t>2202_11071</t>
  </si>
  <si>
    <t>2202VS</t>
  </si>
  <si>
    <t>2202_11072</t>
  </si>
  <si>
    <t>2202VK</t>
  </si>
  <si>
    <t>2202_11073</t>
  </si>
  <si>
    <t>2202J</t>
  </si>
  <si>
    <t>2202_11074</t>
  </si>
  <si>
    <t>2202R</t>
  </si>
  <si>
    <t>2202_11075</t>
  </si>
  <si>
    <t>2202O</t>
  </si>
  <si>
    <t>2202_11076</t>
  </si>
  <si>
    <t>2202TER</t>
  </si>
  <si>
    <t>2202_11077</t>
  </si>
  <si>
    <t>2203BEI</t>
  </si>
  <si>
    <t>2203_11078</t>
  </si>
  <si>
    <t>2203GC</t>
  </si>
  <si>
    <t>2203_11079</t>
  </si>
  <si>
    <t>2203GF</t>
  </si>
  <si>
    <t>2203_11080</t>
  </si>
  <si>
    <t>2203T</t>
  </si>
  <si>
    <t>2203_11081</t>
  </si>
  <si>
    <t>2203M</t>
  </si>
  <si>
    <t>2203_11082</t>
  </si>
  <si>
    <t>2203BA</t>
  </si>
  <si>
    <t>2203_11083</t>
  </si>
  <si>
    <t>2203B</t>
  </si>
  <si>
    <t>2203_11084</t>
  </si>
  <si>
    <t>2203V</t>
  </si>
  <si>
    <t>2203_11085</t>
  </si>
  <si>
    <t>2203VS</t>
  </si>
  <si>
    <t>2203_11086</t>
  </si>
  <si>
    <t>2203VK</t>
  </si>
  <si>
    <t>2203_11087</t>
  </si>
  <si>
    <t>2203J</t>
  </si>
  <si>
    <t>2203_11088</t>
  </si>
  <si>
    <t>2203R</t>
  </si>
  <si>
    <t>2203_11089</t>
  </si>
  <si>
    <t>2203O</t>
  </si>
  <si>
    <t>2203_11090</t>
  </si>
  <si>
    <t>2203TER</t>
  </si>
  <si>
    <t>2203_11091</t>
  </si>
  <si>
    <t>2204B</t>
  </si>
  <si>
    <t>2204_11092</t>
  </si>
  <si>
    <t>2204V</t>
  </si>
  <si>
    <t>2204_11093</t>
  </si>
  <si>
    <t>2204P</t>
  </si>
  <si>
    <t>2204_11094</t>
  </si>
  <si>
    <t>2204GC</t>
  </si>
  <si>
    <t>2204_11095</t>
  </si>
  <si>
    <t>2204GF</t>
  </si>
  <si>
    <t>2204_11096</t>
  </si>
  <si>
    <t>2204BM</t>
  </si>
  <si>
    <t>2204_11097</t>
  </si>
  <si>
    <t>2204BEI</t>
  </si>
  <si>
    <t>2204_11098</t>
  </si>
  <si>
    <t>2204RO</t>
  </si>
  <si>
    <t>2204_11099</t>
  </si>
  <si>
    <t>2205BEI</t>
  </si>
  <si>
    <t>2205_11100</t>
  </si>
  <si>
    <t>2205BA</t>
  </si>
  <si>
    <t>2205_11101</t>
  </si>
  <si>
    <t>2205RO</t>
  </si>
  <si>
    <t>2205_11102</t>
  </si>
  <si>
    <t>2205GF</t>
  </si>
  <si>
    <t>2205_11103</t>
  </si>
  <si>
    <t>2205GC</t>
  </si>
  <si>
    <t>2205_11104</t>
  </si>
  <si>
    <t>2205T</t>
  </si>
  <si>
    <t>2205_11105</t>
  </si>
  <si>
    <t>2205M</t>
  </si>
  <si>
    <t>2205_11106</t>
  </si>
  <si>
    <t>2205V</t>
  </si>
  <si>
    <t>2205_11107</t>
  </si>
  <si>
    <t>2205J</t>
  </si>
  <si>
    <t>2205_11108</t>
  </si>
  <si>
    <t>2206BEI</t>
  </si>
  <si>
    <t>2206_11109</t>
  </si>
  <si>
    <t>2206BA</t>
  </si>
  <si>
    <t>2206_11110</t>
  </si>
  <si>
    <t>2206RO</t>
  </si>
  <si>
    <t>2206_11111</t>
  </si>
  <si>
    <t>2206GF</t>
  </si>
  <si>
    <t>2206_11112</t>
  </si>
  <si>
    <t>2206GC</t>
  </si>
  <si>
    <t>2206_11113</t>
  </si>
  <si>
    <t>2206T</t>
  </si>
  <si>
    <t>2206_11114</t>
  </si>
  <si>
    <t>2206M</t>
  </si>
  <si>
    <t>2206_11115</t>
  </si>
  <si>
    <t>2206V</t>
  </si>
  <si>
    <t>2206_11116</t>
  </si>
  <si>
    <t>2206J</t>
  </si>
  <si>
    <t>2206_11117</t>
  </si>
  <si>
    <t>2207BEI</t>
  </si>
  <si>
    <t>2207_11118</t>
  </si>
  <si>
    <t>2207BA</t>
  </si>
  <si>
    <t>2207_11119</t>
  </si>
  <si>
    <t>2207RO</t>
  </si>
  <si>
    <t>2207_11120</t>
  </si>
  <si>
    <t>2207GF</t>
  </si>
  <si>
    <t>2207_11121</t>
  </si>
  <si>
    <t>2207GC</t>
  </si>
  <si>
    <t>2207_11122</t>
  </si>
  <si>
    <t>2207T</t>
  </si>
  <si>
    <t>2207_11123</t>
  </si>
  <si>
    <t>2207M</t>
  </si>
  <si>
    <t>2207_11124</t>
  </si>
  <si>
    <t>2207V</t>
  </si>
  <si>
    <t>2207_11125</t>
  </si>
  <si>
    <t>2207J</t>
  </si>
  <si>
    <t>2207_11126</t>
  </si>
  <si>
    <t>2208BEI</t>
  </si>
  <si>
    <t>2208_11127</t>
  </si>
  <si>
    <t>2208N</t>
  </si>
  <si>
    <t>2208_11128</t>
  </si>
  <si>
    <t>2208J</t>
  </si>
  <si>
    <t>2208_11129</t>
  </si>
  <si>
    <t>2208GF</t>
  </si>
  <si>
    <t>2208_11130</t>
  </si>
  <si>
    <t>2208GC</t>
  </si>
  <si>
    <t>2208_11131</t>
  </si>
  <si>
    <t>2208B</t>
  </si>
  <si>
    <t>2208_11132</t>
  </si>
  <si>
    <t>2208RO</t>
  </si>
  <si>
    <t>2208_11133</t>
  </si>
  <si>
    <t>2209BEI</t>
  </si>
  <si>
    <t>2209_11134</t>
  </si>
  <si>
    <t>2209BA</t>
  </si>
  <si>
    <t>2209_11135</t>
  </si>
  <si>
    <t>2209J</t>
  </si>
  <si>
    <t>2209_11136</t>
  </si>
  <si>
    <t>2209GF</t>
  </si>
  <si>
    <t>2209_11137</t>
  </si>
  <si>
    <t>2209GC</t>
  </si>
  <si>
    <t>2209_11138</t>
  </si>
  <si>
    <t>2209M</t>
  </si>
  <si>
    <t>2209_11139</t>
  </si>
  <si>
    <t>2210V</t>
  </si>
  <si>
    <t>2210_11140</t>
  </si>
  <si>
    <t>2210GC</t>
  </si>
  <si>
    <t>2210_11141</t>
  </si>
  <si>
    <t>2210GF</t>
  </si>
  <si>
    <t>2210_11142</t>
  </si>
  <si>
    <t>2210BEI</t>
  </si>
  <si>
    <t>2210_11143</t>
  </si>
  <si>
    <t>2210BA</t>
  </si>
  <si>
    <t>2210_11144</t>
  </si>
  <si>
    <t>2210RO</t>
  </si>
  <si>
    <t>2210_11145</t>
  </si>
  <si>
    <t>2211B</t>
  </si>
  <si>
    <t>2211_11146</t>
  </si>
  <si>
    <t>2211V</t>
  </si>
  <si>
    <t>2211_11147</t>
  </si>
  <si>
    <t>2211N</t>
  </si>
  <si>
    <t>2211_11148</t>
  </si>
  <si>
    <t>2211GC</t>
  </si>
  <si>
    <t>2211_11149</t>
  </si>
  <si>
    <t>2211BLA</t>
  </si>
  <si>
    <t>2211_11150</t>
  </si>
  <si>
    <t>2211BEI</t>
  </si>
  <si>
    <t>2211_11151</t>
  </si>
  <si>
    <t>2211TER</t>
  </si>
  <si>
    <t>2211_11152</t>
  </si>
  <si>
    <t>2212V</t>
  </si>
  <si>
    <t>2212_11153</t>
  </si>
  <si>
    <t>2212GC</t>
  </si>
  <si>
    <t>2212_11154</t>
  </si>
  <si>
    <t>2212GF</t>
  </si>
  <si>
    <t>2212_11155</t>
  </si>
  <si>
    <t>2212BEI</t>
  </si>
  <si>
    <t>2212_11156</t>
  </si>
  <si>
    <t>2212BN</t>
  </si>
  <si>
    <t>2212_11157</t>
  </si>
  <si>
    <t>2212TER</t>
  </si>
  <si>
    <t>2212_11158</t>
  </si>
  <si>
    <t>2213B</t>
  </si>
  <si>
    <t>2213_11159</t>
  </si>
  <si>
    <t>2213N</t>
  </si>
  <si>
    <t>2213_11160</t>
  </si>
  <si>
    <t>2213GC</t>
  </si>
  <si>
    <t>2213_11161</t>
  </si>
  <si>
    <t>2213BEI</t>
  </si>
  <si>
    <t>2213_11162</t>
  </si>
  <si>
    <t>2213RO</t>
  </si>
  <si>
    <t>2213_11163</t>
  </si>
  <si>
    <t>2214V</t>
  </si>
  <si>
    <t>2214_11164</t>
  </si>
  <si>
    <t>2214GC</t>
  </si>
  <si>
    <t>2214_11165</t>
  </si>
  <si>
    <t>2214GF</t>
  </si>
  <si>
    <t>2214_11166</t>
  </si>
  <si>
    <t>2214BEI</t>
  </si>
  <si>
    <t>2214_11167</t>
  </si>
  <si>
    <t>2214BN</t>
  </si>
  <si>
    <t>2214_11168</t>
  </si>
  <si>
    <t>2214TER</t>
  </si>
  <si>
    <t>2214_11169</t>
  </si>
  <si>
    <t>2215G</t>
  </si>
  <si>
    <t>2215_11170</t>
  </si>
  <si>
    <t>2215BLA</t>
  </si>
  <si>
    <t>2215_11171</t>
  </si>
  <si>
    <t>2215BEI</t>
  </si>
  <si>
    <t>2215_11172</t>
  </si>
  <si>
    <t>2215BN</t>
  </si>
  <si>
    <t>2215_11173</t>
  </si>
  <si>
    <t>2215VS</t>
  </si>
  <si>
    <t>2215_11174</t>
  </si>
  <si>
    <t>2216V</t>
  </si>
  <si>
    <t>2216_11175</t>
  </si>
  <si>
    <t>2216J</t>
  </si>
  <si>
    <t>2216_11176</t>
  </si>
  <si>
    <t>2216GC</t>
  </si>
  <si>
    <t>2216_11177</t>
  </si>
  <si>
    <t>2216GF</t>
  </si>
  <si>
    <t>2216_11178</t>
  </si>
  <si>
    <t>2216BC</t>
  </si>
  <si>
    <t>2216_11179</t>
  </si>
  <si>
    <t>2216BEI</t>
  </si>
  <si>
    <t>2216_11180</t>
  </si>
  <si>
    <t>2216BP</t>
  </si>
  <si>
    <t>2216_11181</t>
  </si>
  <si>
    <t>2216VO</t>
  </si>
  <si>
    <t>2216_11182</t>
  </si>
  <si>
    <t>2216RO</t>
  </si>
  <si>
    <t>2216_11183</t>
  </si>
  <si>
    <t>2217GC</t>
  </si>
  <si>
    <t>2217_11184</t>
  </si>
  <si>
    <t>2217GF</t>
  </si>
  <si>
    <t>2217_11185</t>
  </si>
  <si>
    <t>2217BEI</t>
  </si>
  <si>
    <t>2217_11186</t>
  </si>
  <si>
    <t>2217BA</t>
  </si>
  <si>
    <t>2217_11187</t>
  </si>
  <si>
    <t>2217RO</t>
  </si>
  <si>
    <t>2217_11188</t>
  </si>
  <si>
    <t>2217VS</t>
  </si>
  <si>
    <t>2217_11189</t>
  </si>
  <si>
    <t>2218V</t>
  </si>
  <si>
    <t>2218_11190</t>
  </si>
  <si>
    <t>2218M</t>
  </si>
  <si>
    <t>2218_11191</t>
  </si>
  <si>
    <t>2218T</t>
  </si>
  <si>
    <t>2218_11192</t>
  </si>
  <si>
    <t>2218GC</t>
  </si>
  <si>
    <t>2218_11193</t>
  </si>
  <si>
    <t>2218BEI</t>
  </si>
  <si>
    <t>2218_11194</t>
  </si>
  <si>
    <t>2218BA</t>
  </si>
  <si>
    <t>2218_11195</t>
  </si>
  <si>
    <t>2218RO</t>
  </si>
  <si>
    <t>2218_11196</t>
  </si>
  <si>
    <t>2218GF</t>
  </si>
  <si>
    <t>2218_11197</t>
  </si>
  <si>
    <t>2219V</t>
  </si>
  <si>
    <t>2219_11198</t>
  </si>
  <si>
    <t>2219GC</t>
  </si>
  <si>
    <t>2219_11199</t>
  </si>
  <si>
    <t>2219GF</t>
  </si>
  <si>
    <t>2219_11200</t>
  </si>
  <si>
    <t>2219BEI</t>
  </si>
  <si>
    <t>2219_11201</t>
  </si>
  <si>
    <t>2219BN</t>
  </si>
  <si>
    <t>2219_11202</t>
  </si>
  <si>
    <t>2219TER</t>
  </si>
  <si>
    <t>2219_11203</t>
  </si>
  <si>
    <t>2220B</t>
  </si>
  <si>
    <t>2220_11204</t>
  </si>
  <si>
    <t>2220R</t>
  </si>
  <si>
    <t>2220_11205</t>
  </si>
  <si>
    <t>2220V</t>
  </si>
  <si>
    <t>2220_11206</t>
  </si>
  <si>
    <t>2220M</t>
  </si>
  <si>
    <t>2220_11207</t>
  </si>
  <si>
    <t>2220GC</t>
  </si>
  <si>
    <t>2220_11208</t>
  </si>
  <si>
    <t>2220GF</t>
  </si>
  <si>
    <t>2220_11209</t>
  </si>
  <si>
    <t>2220BC</t>
  </si>
  <si>
    <t>2220_11210</t>
  </si>
  <si>
    <t>2220BEI</t>
  </si>
  <si>
    <t>2220_11211</t>
  </si>
  <si>
    <t>2220TER</t>
  </si>
  <si>
    <t>2220_11212</t>
  </si>
  <si>
    <t>2221TER</t>
  </si>
  <si>
    <t>2221_11213</t>
  </si>
  <si>
    <t>2221BM</t>
  </si>
  <si>
    <t>2221_11214</t>
  </si>
  <si>
    <t>2221G</t>
  </si>
  <si>
    <t>2221_11215</t>
  </si>
  <si>
    <t>2221N</t>
  </si>
  <si>
    <t>2221_11216</t>
  </si>
  <si>
    <t>2221BEI</t>
  </si>
  <si>
    <t>2221_11217</t>
  </si>
  <si>
    <t>2222V</t>
  </si>
  <si>
    <t>2222_11218</t>
  </si>
  <si>
    <t>2222P</t>
  </si>
  <si>
    <t>2222_11219</t>
  </si>
  <si>
    <t>2222BM</t>
  </si>
  <si>
    <t>2222_11220</t>
  </si>
  <si>
    <t>2222G</t>
  </si>
  <si>
    <t>2222_11221</t>
  </si>
  <si>
    <t>2222BEI</t>
  </si>
  <si>
    <t>2222_11222</t>
  </si>
  <si>
    <t>2222BG</t>
  </si>
  <si>
    <t>2222_11223</t>
  </si>
  <si>
    <t>2222TER</t>
  </si>
  <si>
    <t>2222_11224</t>
  </si>
  <si>
    <t>2223R</t>
  </si>
  <si>
    <t>2223_11225</t>
  </si>
  <si>
    <t>2223V</t>
  </si>
  <si>
    <t>2223_11226</t>
  </si>
  <si>
    <t>2223J</t>
  </si>
  <si>
    <t>2223_11227</t>
  </si>
  <si>
    <t>2223GF</t>
  </si>
  <si>
    <t>2223_11228</t>
  </si>
  <si>
    <t>2223BC</t>
  </si>
  <si>
    <t>2223_11229</t>
  </si>
  <si>
    <t>2223BEI</t>
  </si>
  <si>
    <t>2223_11230</t>
  </si>
  <si>
    <t>2223BN</t>
  </si>
  <si>
    <t>2223_11231</t>
  </si>
  <si>
    <t>2223VO</t>
  </si>
  <si>
    <t>2223_11232</t>
  </si>
  <si>
    <t>2223RO</t>
  </si>
  <si>
    <t>2223_11233</t>
  </si>
  <si>
    <t>2225G</t>
  </si>
  <si>
    <t>2225_11240</t>
  </si>
  <si>
    <t>2225BA</t>
  </si>
  <si>
    <t>2225_11243</t>
  </si>
  <si>
    <t>2225BEI</t>
  </si>
  <si>
    <t>2225_11775</t>
  </si>
  <si>
    <t>2225VS</t>
  </si>
  <si>
    <t>2225_11776</t>
  </si>
  <si>
    <t>2225RO</t>
  </si>
  <si>
    <t>2225_11777</t>
  </si>
  <si>
    <t>2226GC</t>
  </si>
  <si>
    <t>2226_11244</t>
  </si>
  <si>
    <t>2226GF</t>
  </si>
  <si>
    <t>2226_11245</t>
  </si>
  <si>
    <t>2226BEI</t>
  </si>
  <si>
    <t>2226_11246</t>
  </si>
  <si>
    <t>2226BP</t>
  </si>
  <si>
    <t>2226_11247</t>
  </si>
  <si>
    <t>2227B</t>
  </si>
  <si>
    <t>2227_11248</t>
  </si>
  <si>
    <t>2227N</t>
  </si>
  <si>
    <t>2227_11249</t>
  </si>
  <si>
    <t>2227M</t>
  </si>
  <si>
    <t>2227_11250</t>
  </si>
  <si>
    <t>2227G</t>
  </si>
  <si>
    <t>2227_11251</t>
  </si>
  <si>
    <t>2227BEI</t>
  </si>
  <si>
    <t>2227_11252</t>
  </si>
  <si>
    <t>2227RO</t>
  </si>
  <si>
    <t>2227_11253</t>
  </si>
  <si>
    <t>2227VS</t>
  </si>
  <si>
    <t>2227_11254</t>
  </si>
  <si>
    <t>2230B</t>
  </si>
  <si>
    <t>2230_11262</t>
  </si>
  <si>
    <t>2230V</t>
  </si>
  <si>
    <t>2230_11263</t>
  </si>
  <si>
    <t>2230G</t>
  </si>
  <si>
    <t>2230_11264</t>
  </si>
  <si>
    <t>2230BEI</t>
  </si>
  <si>
    <t>2230_11265</t>
  </si>
  <si>
    <t>2230TER</t>
  </si>
  <si>
    <t>2230_11266</t>
  </si>
  <si>
    <t>2233V</t>
  </si>
  <si>
    <t>2233_11277</t>
  </si>
  <si>
    <t>2233N</t>
  </si>
  <si>
    <t>2233_11278</t>
  </si>
  <si>
    <t>2233GC</t>
  </si>
  <si>
    <t>2233_11279</t>
  </si>
  <si>
    <t>2233GF</t>
  </si>
  <si>
    <t>2233_11280</t>
  </si>
  <si>
    <t>2233BEI</t>
  </si>
  <si>
    <t>2233_11281</t>
  </si>
  <si>
    <t>2233BN</t>
  </si>
  <si>
    <t>2233_11282</t>
  </si>
  <si>
    <t>2233TER</t>
  </si>
  <si>
    <t>2233_11283</t>
  </si>
  <si>
    <t>2234V</t>
  </si>
  <si>
    <t>2234_11284</t>
  </si>
  <si>
    <t>2234N</t>
  </si>
  <si>
    <t>2234_11285</t>
  </si>
  <si>
    <t>2234GC</t>
  </si>
  <si>
    <t>2234_11286</t>
  </si>
  <si>
    <t>2234GF</t>
  </si>
  <si>
    <t>2234_11287</t>
  </si>
  <si>
    <t>2234BEI</t>
  </si>
  <si>
    <t>2234_11288</t>
  </si>
  <si>
    <t>2234BN</t>
  </si>
  <si>
    <t>2234_11289</t>
  </si>
  <si>
    <t>2234TER</t>
  </si>
  <si>
    <t>2234_11290</t>
  </si>
  <si>
    <t>2235V</t>
  </si>
  <si>
    <t>2235_11291</t>
  </si>
  <si>
    <t>2235N</t>
  </si>
  <si>
    <t>2235_11292</t>
  </si>
  <si>
    <t>2235GC</t>
  </si>
  <si>
    <t>2235_11293</t>
  </si>
  <si>
    <t>2235GF</t>
  </si>
  <si>
    <t>2235_11294</t>
  </si>
  <si>
    <t>2235BEI</t>
  </si>
  <si>
    <t>2235_11295</t>
  </si>
  <si>
    <t>2235BN</t>
  </si>
  <si>
    <t>2235_11296</t>
  </si>
  <si>
    <t>2235TER</t>
  </si>
  <si>
    <t>2235_11297</t>
  </si>
  <si>
    <t>2236GC</t>
  </si>
  <si>
    <t>2236_11298</t>
  </si>
  <si>
    <t>2236GF</t>
  </si>
  <si>
    <t>2236_11299</t>
  </si>
  <si>
    <t>2236BEI</t>
  </si>
  <si>
    <t>2236_11300</t>
  </si>
  <si>
    <t>2236RO</t>
  </si>
  <si>
    <t>2236_11301</t>
  </si>
  <si>
    <t>2236VS</t>
  </si>
  <si>
    <t>2236_11302</t>
  </si>
  <si>
    <t>2240B</t>
  </si>
  <si>
    <t>2240_11324</t>
  </si>
  <si>
    <t>2240V</t>
  </si>
  <si>
    <t>2240_11325</t>
  </si>
  <si>
    <t>2240GF</t>
  </si>
  <si>
    <t>2240_11326</t>
  </si>
  <si>
    <t>2240BEI</t>
  </si>
  <si>
    <t>2240_11327</t>
  </si>
  <si>
    <t>2240TER</t>
  </si>
  <si>
    <t>2240_11328</t>
  </si>
  <si>
    <t>2241BEI</t>
  </si>
  <si>
    <t>2241_11329</t>
  </si>
  <si>
    <t>2241V</t>
  </si>
  <si>
    <t>2241_11330</t>
  </si>
  <si>
    <t>2241TER</t>
  </si>
  <si>
    <t>2241_11331</t>
  </si>
  <si>
    <t>2241G</t>
  </si>
  <si>
    <t>2241_11332</t>
  </si>
  <si>
    <t>2241T</t>
  </si>
  <si>
    <t>2241_11333</t>
  </si>
  <si>
    <t>2242E</t>
  </si>
  <si>
    <t>2242_11334</t>
  </si>
  <si>
    <t>2242BEI</t>
  </si>
  <si>
    <t>2242_11335</t>
  </si>
  <si>
    <t>2242T</t>
  </si>
  <si>
    <t>2242_11336</t>
  </si>
  <si>
    <t>2242G</t>
  </si>
  <si>
    <t>2242_11337</t>
  </si>
  <si>
    <t>2242TER</t>
  </si>
  <si>
    <t>2242_11338</t>
  </si>
  <si>
    <t>2242V</t>
  </si>
  <si>
    <t>2242_11339</t>
  </si>
  <si>
    <t>2243G</t>
  </si>
  <si>
    <t>2243_11340</t>
  </si>
  <si>
    <t>2243BEI</t>
  </si>
  <si>
    <t>2243_11341</t>
  </si>
  <si>
    <t>2243BA</t>
  </si>
  <si>
    <t>2243_11342</t>
  </si>
  <si>
    <t>2243TER</t>
  </si>
  <si>
    <t>2243_11343</t>
  </si>
  <si>
    <t>2243VS</t>
  </si>
  <si>
    <t>2243_11344</t>
  </si>
  <si>
    <t>2244E</t>
  </si>
  <si>
    <t>2244_11345</t>
  </si>
  <si>
    <t>2244BEI</t>
  </si>
  <si>
    <t>2244_11346</t>
  </si>
  <si>
    <t>2244VS</t>
  </si>
  <si>
    <t>2244_11347</t>
  </si>
  <si>
    <t>2244V</t>
  </si>
  <si>
    <t>2244_11348</t>
  </si>
  <si>
    <t>2244B</t>
  </si>
  <si>
    <t>2244_11349</t>
  </si>
  <si>
    <t>2244G</t>
  </si>
  <si>
    <t>2244_11351</t>
  </si>
  <si>
    <t>2244L</t>
  </si>
  <si>
    <t>2244_11779</t>
  </si>
  <si>
    <t>2245B</t>
  </si>
  <si>
    <t>2245_11352</t>
  </si>
  <si>
    <t>2245R</t>
  </si>
  <si>
    <t>2245_11353</t>
  </si>
  <si>
    <t>2245N</t>
  </si>
  <si>
    <t>2245_11354</t>
  </si>
  <si>
    <t>2245GF</t>
  </si>
  <si>
    <t>2245_11355</t>
  </si>
  <si>
    <t>2245BEI</t>
  </si>
  <si>
    <t>2245_11356</t>
  </si>
  <si>
    <t>2245BG</t>
  </si>
  <si>
    <t>2245_11357</t>
  </si>
  <si>
    <t>2245TER</t>
  </si>
  <si>
    <t>2245_11358</t>
  </si>
  <si>
    <t>2246B</t>
  </si>
  <si>
    <t>2246_11359</t>
  </si>
  <si>
    <t>2246V</t>
  </si>
  <si>
    <t>2246_11360</t>
  </si>
  <si>
    <t>2246P</t>
  </si>
  <si>
    <t>2246_11361</t>
  </si>
  <si>
    <t>2246G</t>
  </si>
  <si>
    <t>2246_11362</t>
  </si>
  <si>
    <t>2246BEI</t>
  </si>
  <si>
    <t>2246_11363</t>
  </si>
  <si>
    <t>2246GANT</t>
  </si>
  <si>
    <t>2246_11364</t>
  </si>
  <si>
    <t>2246VO</t>
  </si>
  <si>
    <t>2246_11365</t>
  </si>
  <si>
    <t>2246VS</t>
  </si>
  <si>
    <t>2246_11366</t>
  </si>
  <si>
    <t>2246RO</t>
  </si>
  <si>
    <t>2246_14655</t>
  </si>
  <si>
    <t>2248BOG</t>
  </si>
  <si>
    <t>2248_11368</t>
  </si>
  <si>
    <t>2250BEI</t>
  </si>
  <si>
    <t>2250_11370</t>
  </si>
  <si>
    <t>2251BEI</t>
  </si>
  <si>
    <t>2251_11371</t>
  </si>
  <si>
    <t>2252NG</t>
  </si>
  <si>
    <t>2252_11372</t>
  </si>
  <si>
    <t>2253BLBEI</t>
  </si>
  <si>
    <t>2253_11373</t>
  </si>
  <si>
    <t>2254G</t>
  </si>
  <si>
    <t>2254_11374</t>
  </si>
  <si>
    <t>2254BEI</t>
  </si>
  <si>
    <t>2254_15132</t>
  </si>
  <si>
    <t>2255NG</t>
  </si>
  <si>
    <t>2255_11375</t>
  </si>
  <si>
    <t>2256NG</t>
  </si>
  <si>
    <t>2256_11376</t>
  </si>
  <si>
    <t>2257NG</t>
  </si>
  <si>
    <t>2257_11377</t>
  </si>
  <si>
    <t>2259BEI</t>
  </si>
  <si>
    <t>2259_11379</t>
  </si>
  <si>
    <t>2260BEI</t>
  </si>
  <si>
    <t>2260_11380</t>
  </si>
  <si>
    <t>2268B</t>
  </si>
  <si>
    <t>2268_11408</t>
  </si>
  <si>
    <t>2268V</t>
  </si>
  <si>
    <t>2268_11409</t>
  </si>
  <si>
    <t>2268P</t>
  </si>
  <si>
    <t>2268_11410</t>
  </si>
  <si>
    <t>2268G</t>
  </si>
  <si>
    <t>2268_11411</t>
  </si>
  <si>
    <t>2268BEI</t>
  </si>
  <si>
    <t>2268_11412</t>
  </si>
  <si>
    <t>2268GANT</t>
  </si>
  <si>
    <t>2268_11413</t>
  </si>
  <si>
    <t>2268VO</t>
  </si>
  <si>
    <t>2268_11414</t>
  </si>
  <si>
    <t>2268VS</t>
  </si>
  <si>
    <t>2268_11415</t>
  </si>
  <si>
    <t>2268RO</t>
  </si>
  <si>
    <t>2268_14492</t>
  </si>
  <si>
    <t>2269B</t>
  </si>
  <si>
    <t>2269_11416</t>
  </si>
  <si>
    <t>2269V</t>
  </si>
  <si>
    <t>2269_11417</t>
  </si>
  <si>
    <t>2269P</t>
  </si>
  <si>
    <t>2269_11418</t>
  </si>
  <si>
    <t>2269BEI</t>
  </si>
  <si>
    <t>2269_11419</t>
  </si>
  <si>
    <t>2269GANT</t>
  </si>
  <si>
    <t>2269_11420</t>
  </si>
  <si>
    <t>2269VO</t>
  </si>
  <si>
    <t>2269_11421</t>
  </si>
  <si>
    <t>2269VS</t>
  </si>
  <si>
    <t>2269_11422</t>
  </si>
  <si>
    <t>2269G</t>
  </si>
  <si>
    <t>2269_11423</t>
  </si>
  <si>
    <t>2269RO</t>
  </si>
  <si>
    <t>2269_14491</t>
  </si>
  <si>
    <t>2270B</t>
  </si>
  <si>
    <t>2270_11424</t>
  </si>
  <si>
    <t>2270V</t>
  </si>
  <si>
    <t>2270_11425</t>
  </si>
  <si>
    <t>2270P</t>
  </si>
  <si>
    <t>2270_11426</t>
  </si>
  <si>
    <t>2270BEI</t>
  </si>
  <si>
    <t>2270_11427</t>
  </si>
  <si>
    <t>2270GANT</t>
  </si>
  <si>
    <t>2270_11428</t>
  </si>
  <si>
    <t>2270VO</t>
  </si>
  <si>
    <t>2270_11429</t>
  </si>
  <si>
    <t>2270VS</t>
  </si>
  <si>
    <t>2270_11430</t>
  </si>
  <si>
    <t>2270G</t>
  </si>
  <si>
    <t>2270_11431</t>
  </si>
  <si>
    <t>2270RO</t>
  </si>
  <si>
    <t>2270_14490</t>
  </si>
  <si>
    <t>2273V</t>
  </si>
  <si>
    <t>2273_11448</t>
  </si>
  <si>
    <t>2273N</t>
  </si>
  <si>
    <t>2273_11449</t>
  </si>
  <si>
    <t>2273J</t>
  </si>
  <si>
    <t>2273_11450</t>
  </si>
  <si>
    <t>2273T</t>
  </si>
  <si>
    <t>2273_11451</t>
  </si>
  <si>
    <t>2273G</t>
  </si>
  <si>
    <t>2273_11452</t>
  </si>
  <si>
    <t>2273BEI</t>
  </si>
  <si>
    <t>2273_11453</t>
  </si>
  <si>
    <t>2273TER</t>
  </si>
  <si>
    <t>2273_11454</t>
  </si>
  <si>
    <t>2273VS</t>
  </si>
  <si>
    <t>2273_11455</t>
  </si>
  <si>
    <t>2274V</t>
  </si>
  <si>
    <t>2274_11456</t>
  </si>
  <si>
    <t>2274N</t>
  </si>
  <si>
    <t>2274_11457</t>
  </si>
  <si>
    <t>2274J</t>
  </si>
  <si>
    <t>2274_11458</t>
  </si>
  <si>
    <t>2274T</t>
  </si>
  <si>
    <t>2274_11459</t>
  </si>
  <si>
    <t>2274BEI</t>
  </si>
  <si>
    <t>2274_11460</t>
  </si>
  <si>
    <t>2274TER</t>
  </si>
  <si>
    <t>2274_11461</t>
  </si>
  <si>
    <t>2274VS</t>
  </si>
  <si>
    <t>2274_11462</t>
  </si>
  <si>
    <t>2274G</t>
  </si>
  <si>
    <t>2274_11463</t>
  </si>
  <si>
    <t>2275BA</t>
  </si>
  <si>
    <t>2275_11464</t>
  </si>
  <si>
    <t>2275BEI</t>
  </si>
  <si>
    <t>2275_11465</t>
  </si>
  <si>
    <t>2275TER</t>
  </si>
  <si>
    <t>2275_11466</t>
  </si>
  <si>
    <t>2275VS</t>
  </si>
  <si>
    <t>2275_11467</t>
  </si>
  <si>
    <t>2275G</t>
  </si>
  <si>
    <t>2275_11468</t>
  </si>
  <si>
    <t>2277N</t>
  </si>
  <si>
    <t>2277_11474</t>
  </si>
  <si>
    <t>2277B</t>
  </si>
  <si>
    <t>2277_11475</t>
  </si>
  <si>
    <t>2277BEI</t>
  </si>
  <si>
    <t>2277_11476</t>
  </si>
  <si>
    <t>2277GF</t>
  </si>
  <si>
    <t>2277_11477</t>
  </si>
  <si>
    <t>2277R</t>
  </si>
  <si>
    <t>2277_11478</t>
  </si>
  <si>
    <t>2277BG</t>
  </si>
  <si>
    <t>2277_11479</t>
  </si>
  <si>
    <t>2277TER</t>
  </si>
  <si>
    <t>2277_11480</t>
  </si>
  <si>
    <t>2278N</t>
  </si>
  <si>
    <t>2278_11481</t>
  </si>
  <si>
    <t>2278B</t>
  </si>
  <si>
    <t>2278_11482</t>
  </si>
  <si>
    <t>2278BEI</t>
  </si>
  <si>
    <t>2278_11483</t>
  </si>
  <si>
    <t>2278GF</t>
  </si>
  <si>
    <t>2278_11484</t>
  </si>
  <si>
    <t>2278R</t>
  </si>
  <si>
    <t>2278_11485</t>
  </si>
  <si>
    <t>2278BG</t>
  </si>
  <si>
    <t>2278_11486</t>
  </si>
  <si>
    <t>2278TER</t>
  </si>
  <si>
    <t>2278_11487</t>
  </si>
  <si>
    <t>2279B</t>
  </si>
  <si>
    <t>2279_11488</t>
  </si>
  <si>
    <t>2279BEI</t>
  </si>
  <si>
    <t>2279_11489</t>
  </si>
  <si>
    <t>2279GF</t>
  </si>
  <si>
    <t>2279_11490</t>
  </si>
  <si>
    <t>2279TER</t>
  </si>
  <si>
    <t>2279_11491</t>
  </si>
  <si>
    <t>2279V</t>
  </si>
  <si>
    <t>2279_11492</t>
  </si>
  <si>
    <t>2280B</t>
  </si>
  <si>
    <t>2280_11493</t>
  </si>
  <si>
    <t>2280BEI</t>
  </si>
  <si>
    <t>2280_11494</t>
  </si>
  <si>
    <t>2280GF</t>
  </si>
  <si>
    <t>2280_11495</t>
  </si>
  <si>
    <t>2280TER</t>
  </si>
  <si>
    <t>2280_11496</t>
  </si>
  <si>
    <t>2280V</t>
  </si>
  <si>
    <t>2280_11497</t>
  </si>
  <si>
    <t>2281BEI</t>
  </si>
  <si>
    <t>2281_11498</t>
  </si>
  <si>
    <t>2281V</t>
  </si>
  <si>
    <t>2281_11499</t>
  </si>
  <si>
    <t>2281TER</t>
  </si>
  <si>
    <t>2281_11500</t>
  </si>
  <si>
    <t>2281T</t>
  </si>
  <si>
    <t>2281_11501</t>
  </si>
  <si>
    <t>2281G</t>
  </si>
  <si>
    <t>2281_11502</t>
  </si>
  <si>
    <t>2283BEI</t>
  </si>
  <si>
    <t>2283_11508</t>
  </si>
  <si>
    <t>2283T</t>
  </si>
  <si>
    <t>2283_11509</t>
  </si>
  <si>
    <t>2283TER</t>
  </si>
  <si>
    <t>2283_11510</t>
  </si>
  <si>
    <t>2283V</t>
  </si>
  <si>
    <t>2283_11511</t>
  </si>
  <si>
    <t>2283G</t>
  </si>
  <si>
    <t>2283_11512</t>
  </si>
  <si>
    <t>2283E</t>
  </si>
  <si>
    <t>2283_11513</t>
  </si>
  <si>
    <t>2285BEI</t>
  </si>
  <si>
    <t>2285_11520</t>
  </si>
  <si>
    <t>2285VS</t>
  </si>
  <si>
    <t>2285_11522</t>
  </si>
  <si>
    <t>2285TER</t>
  </si>
  <si>
    <t>2285_11523</t>
  </si>
  <si>
    <t>2285B</t>
  </si>
  <si>
    <t>2285_11524</t>
  </si>
  <si>
    <t>2285G</t>
  </si>
  <si>
    <t>2285_11527</t>
  </si>
  <si>
    <t>2285J</t>
  </si>
  <si>
    <t>2285_11897</t>
  </si>
  <si>
    <t>2285VK</t>
  </si>
  <si>
    <t>2285_11898</t>
  </si>
  <si>
    <t>2285N</t>
  </si>
  <si>
    <t>2285_11899</t>
  </si>
  <si>
    <t>2299GC</t>
  </si>
  <si>
    <t>2299_11599</t>
  </si>
  <si>
    <t>2300E</t>
  </si>
  <si>
    <t>2300_11600</t>
  </si>
  <si>
    <t>2301BEI</t>
  </si>
  <si>
    <t>2301_11601</t>
  </si>
  <si>
    <t>2302M</t>
  </si>
  <si>
    <t>2302_11602</t>
  </si>
  <si>
    <t>2303BEI</t>
  </si>
  <si>
    <t>2303_11603</t>
  </si>
  <si>
    <t>2304BL</t>
  </si>
  <si>
    <t>2304_11604</t>
  </si>
  <si>
    <t>2305BL</t>
  </si>
  <si>
    <t>2305_11605</t>
  </si>
  <si>
    <t>2306M</t>
  </si>
  <si>
    <t>2306_11606</t>
  </si>
  <si>
    <t>2307BL</t>
  </si>
  <si>
    <t>2307_11607</t>
  </si>
  <si>
    <t>2308BEI</t>
  </si>
  <si>
    <t>2308_11608</t>
  </si>
  <si>
    <t>2309OC</t>
  </si>
  <si>
    <t>2309_11609</t>
  </si>
  <si>
    <t>2310N</t>
  </si>
  <si>
    <t>2310_11610</t>
  </si>
  <si>
    <t>2310G</t>
  </si>
  <si>
    <t>2310_11611</t>
  </si>
  <si>
    <t>2311BEI</t>
  </si>
  <si>
    <t>2311_11612</t>
  </si>
  <si>
    <t>2313V</t>
  </si>
  <si>
    <t>2313_11614</t>
  </si>
  <si>
    <t>2322BL</t>
  </si>
  <si>
    <t>2322_11623</t>
  </si>
  <si>
    <t>2329B</t>
  </si>
  <si>
    <t>2329_11672</t>
  </si>
  <si>
    <t>2329R</t>
  </si>
  <si>
    <t>2329_11673</t>
  </si>
  <si>
    <t>2329J</t>
  </si>
  <si>
    <t>2329_11674</t>
  </si>
  <si>
    <t>2329T</t>
  </si>
  <si>
    <t>2329_11675</t>
  </si>
  <si>
    <t>2329GC</t>
  </si>
  <si>
    <t>2329_11676</t>
  </si>
  <si>
    <t>2329GF</t>
  </si>
  <si>
    <t>2329_11677</t>
  </si>
  <si>
    <t>2329BEI</t>
  </si>
  <si>
    <t>2329_11678</t>
  </si>
  <si>
    <t>2329RO</t>
  </si>
  <si>
    <t>2329_11679</t>
  </si>
  <si>
    <t>2332BEI</t>
  </si>
  <si>
    <t>2332_11696</t>
  </si>
  <si>
    <t>2332BA</t>
  </si>
  <si>
    <t>2332_11697</t>
  </si>
  <si>
    <t>2332GF</t>
  </si>
  <si>
    <t>2332_11698</t>
  </si>
  <si>
    <t>2332GC</t>
  </si>
  <si>
    <t>2332_11699</t>
  </si>
  <si>
    <t>2333BEI</t>
  </si>
  <si>
    <t>2333_11700</t>
  </si>
  <si>
    <t>2333GF</t>
  </si>
  <si>
    <t>2333_11701</t>
  </si>
  <si>
    <t>2333GC</t>
  </si>
  <si>
    <t>2333_11702</t>
  </si>
  <si>
    <t>2333N</t>
  </si>
  <si>
    <t>2333_11703</t>
  </si>
  <si>
    <t>2333J</t>
  </si>
  <si>
    <t>2333_11704</t>
  </si>
  <si>
    <t>2334BEI</t>
  </si>
  <si>
    <t>2334_11705</t>
  </si>
  <si>
    <t>2334GF</t>
  </si>
  <si>
    <t>2334_11706</t>
  </si>
  <si>
    <t>2334GC</t>
  </si>
  <si>
    <t>2334_11707</t>
  </si>
  <si>
    <t>2334V</t>
  </si>
  <si>
    <t>2334_11708</t>
  </si>
  <si>
    <t>2334VK</t>
  </si>
  <si>
    <t>2334_11709</t>
  </si>
  <si>
    <t>2334R</t>
  </si>
  <si>
    <t>2334_11710</t>
  </si>
  <si>
    <t>2335BEI</t>
  </si>
  <si>
    <t>2335_11711</t>
  </si>
  <si>
    <t>2335GF</t>
  </si>
  <si>
    <t>2335_11712</t>
  </si>
  <si>
    <t>2335GC</t>
  </si>
  <si>
    <t>2335_11713</t>
  </si>
  <si>
    <t>2335V</t>
  </si>
  <si>
    <t>2335_11714</t>
  </si>
  <si>
    <t>2335VK</t>
  </si>
  <si>
    <t>2335_11715</t>
  </si>
  <si>
    <t>2335R</t>
  </si>
  <si>
    <t>2335_11716</t>
  </si>
  <si>
    <t>2336BEI</t>
  </si>
  <si>
    <t>2336_11717</t>
  </si>
  <si>
    <t>2336GF</t>
  </si>
  <si>
    <t>2336_11718</t>
  </si>
  <si>
    <t>2336GC</t>
  </si>
  <si>
    <t>2336_11719</t>
  </si>
  <si>
    <t>2336J</t>
  </si>
  <si>
    <t>2336_11720</t>
  </si>
  <si>
    <t>2336V</t>
  </si>
  <si>
    <t>2336_11721</t>
  </si>
  <si>
    <t>2336N</t>
  </si>
  <si>
    <t>2336_11722</t>
  </si>
  <si>
    <t>2336T</t>
  </si>
  <si>
    <t>2336_11723</t>
  </si>
  <si>
    <t>2337BEI</t>
  </si>
  <si>
    <t>2337_11724</t>
  </si>
  <si>
    <t>2337GF</t>
  </si>
  <si>
    <t>2337_11725</t>
  </si>
  <si>
    <t>2337GC</t>
  </si>
  <si>
    <t>2337_11726</t>
  </si>
  <si>
    <t>2337J</t>
  </si>
  <si>
    <t>2337_11727</t>
  </si>
  <si>
    <t>2337V</t>
  </si>
  <si>
    <t>2337_11728</t>
  </si>
  <si>
    <t>2337N</t>
  </si>
  <si>
    <t>2337_11729</t>
  </si>
  <si>
    <t>2337T</t>
  </si>
  <si>
    <t>2337_11730</t>
  </si>
  <si>
    <t>2341BO</t>
  </si>
  <si>
    <t>2341_11752</t>
  </si>
  <si>
    <t>2342BO</t>
  </si>
  <si>
    <t>2342_11753</t>
  </si>
  <si>
    <t>2343BO</t>
  </si>
  <si>
    <t>2343_11754</t>
  </si>
  <si>
    <t>2345BO</t>
  </si>
  <si>
    <t>2345_11756</t>
  </si>
  <si>
    <t>2359BOBL</t>
  </si>
  <si>
    <t>2359_11787</t>
  </si>
  <si>
    <t>2361BOBL</t>
  </si>
  <si>
    <t>2361_11789</t>
  </si>
  <si>
    <t>2384BEI</t>
  </si>
  <si>
    <t>2384_13181</t>
  </si>
  <si>
    <t>2384BA</t>
  </si>
  <si>
    <t>2384_13182</t>
  </si>
  <si>
    <t>2384GF</t>
  </si>
  <si>
    <t>2384_13183</t>
  </si>
  <si>
    <t>2384GC</t>
  </si>
  <si>
    <t>2384_13184</t>
  </si>
  <si>
    <t>2385BEI</t>
  </si>
  <si>
    <t>2385_13185</t>
  </si>
  <si>
    <t>2385GF</t>
  </si>
  <si>
    <t>2385_13186</t>
  </si>
  <si>
    <t>2385GC</t>
  </si>
  <si>
    <t>2385_13187</t>
  </si>
  <si>
    <t>2385N</t>
  </si>
  <si>
    <t>2385_13188</t>
  </si>
  <si>
    <t>2385J</t>
  </si>
  <si>
    <t>2385_13189</t>
  </si>
  <si>
    <t>2395NBO</t>
  </si>
  <si>
    <t>2395_11822</t>
  </si>
  <si>
    <t>2398BO</t>
  </si>
  <si>
    <t>2398_11825</t>
  </si>
  <si>
    <t>2399BO</t>
  </si>
  <si>
    <t>2399_11826</t>
  </si>
  <si>
    <t>2400BO</t>
  </si>
  <si>
    <t>2400_11827</t>
  </si>
  <si>
    <t>2401BO</t>
  </si>
  <si>
    <t>2401_11828</t>
  </si>
  <si>
    <t>2402BO</t>
  </si>
  <si>
    <t>2402_11829</t>
  </si>
  <si>
    <t>2403BO</t>
  </si>
  <si>
    <t>2403_11830</t>
  </si>
  <si>
    <t>2404BO</t>
  </si>
  <si>
    <t>2404_11831</t>
  </si>
  <si>
    <t>2406BEI</t>
  </si>
  <si>
    <t>2406_11838</t>
  </si>
  <si>
    <t>2406B</t>
  </si>
  <si>
    <t>2406_11839</t>
  </si>
  <si>
    <t>2406V</t>
  </si>
  <si>
    <t>2406_11840</t>
  </si>
  <si>
    <t>2406TER</t>
  </si>
  <si>
    <t>2406_11841</t>
  </si>
  <si>
    <t>2406N</t>
  </si>
  <si>
    <t>2406_11842</t>
  </si>
  <si>
    <t>2406G</t>
  </si>
  <si>
    <t>2406_11843</t>
  </si>
  <si>
    <t>2407BEI</t>
  </si>
  <si>
    <t>2407_11844</t>
  </si>
  <si>
    <t>2408BEI</t>
  </si>
  <si>
    <t>2408_11845</t>
  </si>
  <si>
    <t>2409BEI</t>
  </si>
  <si>
    <t>2409_11846</t>
  </si>
  <si>
    <t>2410BEI</t>
  </si>
  <si>
    <t>2410_11847</t>
  </si>
  <si>
    <t>2411BEI</t>
  </si>
  <si>
    <t>2411_11848</t>
  </si>
  <si>
    <t>2412BEI</t>
  </si>
  <si>
    <t>2412_11849</t>
  </si>
  <si>
    <t>2413BEI</t>
  </si>
  <si>
    <t>2413_11850</t>
  </si>
  <si>
    <t>2414BEI</t>
  </si>
  <si>
    <t>2414_11851</t>
  </si>
  <si>
    <t>2415BEI</t>
  </si>
  <si>
    <t>2415_11852</t>
  </si>
  <si>
    <t>2454BO</t>
  </si>
  <si>
    <t>2454_11892</t>
  </si>
  <si>
    <t>2458GANT</t>
  </si>
  <si>
    <t>2458_11896</t>
  </si>
  <si>
    <t>2477BEI</t>
  </si>
  <si>
    <t>2477_11944</t>
  </si>
  <si>
    <t>2477TER</t>
  </si>
  <si>
    <t>2477_11945</t>
  </si>
  <si>
    <t>2477RG</t>
  </si>
  <si>
    <t>2477_11946</t>
  </si>
  <si>
    <t>2477N</t>
  </si>
  <si>
    <t>2477_11947</t>
  </si>
  <si>
    <t>2477G</t>
  </si>
  <si>
    <t>2477_11948</t>
  </si>
  <si>
    <t>2477V</t>
  </si>
  <si>
    <t>2477_11949</t>
  </si>
  <si>
    <t>2478BEI</t>
  </si>
  <si>
    <t>2478_11950</t>
  </si>
  <si>
    <t>2478TER</t>
  </si>
  <si>
    <t>2478_11951</t>
  </si>
  <si>
    <t>2478VK</t>
  </si>
  <si>
    <t>2478_11952</t>
  </si>
  <si>
    <t>2478B</t>
  </si>
  <si>
    <t>2478_11953</t>
  </si>
  <si>
    <t>2478N</t>
  </si>
  <si>
    <t>2478_11954</t>
  </si>
  <si>
    <t>2478GF</t>
  </si>
  <si>
    <t>2478_11955</t>
  </si>
  <si>
    <t>2478M</t>
  </si>
  <si>
    <t>2478_11956</t>
  </si>
  <si>
    <t>2479BEI</t>
  </si>
  <si>
    <t>2479_11957</t>
  </si>
  <si>
    <t>2479TER</t>
  </si>
  <si>
    <t>2479_11958</t>
  </si>
  <si>
    <t>2479VK</t>
  </si>
  <si>
    <t>2479_11959</t>
  </si>
  <si>
    <t>2479B</t>
  </si>
  <si>
    <t>2479_11960</t>
  </si>
  <si>
    <t>2479N</t>
  </si>
  <si>
    <t>2479_11961</t>
  </si>
  <si>
    <t>2479GF</t>
  </si>
  <si>
    <t>2479_11962</t>
  </si>
  <si>
    <t>2479M</t>
  </si>
  <si>
    <t>2479_11963</t>
  </si>
  <si>
    <t>2480J</t>
  </si>
  <si>
    <t>2480_11964</t>
  </si>
  <si>
    <t>2480BEI</t>
  </si>
  <si>
    <t>2480_11965</t>
  </si>
  <si>
    <t>2480V</t>
  </si>
  <si>
    <t>2480_11966</t>
  </si>
  <si>
    <t>2480T</t>
  </si>
  <si>
    <t>2480_11967</t>
  </si>
  <si>
    <t>2480E</t>
  </si>
  <si>
    <t>2480_11968</t>
  </si>
  <si>
    <t>2480TER</t>
  </si>
  <si>
    <t>2480_11969</t>
  </si>
  <si>
    <t>2480G</t>
  </si>
  <si>
    <t>2480_11970</t>
  </si>
  <si>
    <t>2481BEI</t>
  </si>
  <si>
    <t>2481_11971</t>
  </si>
  <si>
    <t>2481VK</t>
  </si>
  <si>
    <t>2481_11972</t>
  </si>
  <si>
    <t>2481B</t>
  </si>
  <si>
    <t>2481_11973</t>
  </si>
  <si>
    <t>2481RO</t>
  </si>
  <si>
    <t>2481_11974</t>
  </si>
  <si>
    <t>2481N</t>
  </si>
  <si>
    <t>2481_11975</t>
  </si>
  <si>
    <t>2481G</t>
  </si>
  <si>
    <t>2481_11976</t>
  </si>
  <si>
    <t>2481TER</t>
  </si>
  <si>
    <t>2481_11977</t>
  </si>
  <si>
    <t>2482BEI</t>
  </si>
  <si>
    <t>2482_11978</t>
  </si>
  <si>
    <t>2482VK</t>
  </si>
  <si>
    <t>2482_11979</t>
  </si>
  <si>
    <t>2482B</t>
  </si>
  <si>
    <t>2482_11980</t>
  </si>
  <si>
    <t>2482TER</t>
  </si>
  <si>
    <t>2482_11981</t>
  </si>
  <si>
    <t>2482RO</t>
  </si>
  <si>
    <t>2482_11982</t>
  </si>
  <si>
    <t>2482N</t>
  </si>
  <si>
    <t>2482_11983</t>
  </si>
  <si>
    <t>2482G</t>
  </si>
  <si>
    <t>2482_11984</t>
  </si>
  <si>
    <t>2483BEI</t>
  </si>
  <si>
    <t>2483_11985</t>
  </si>
  <si>
    <t>2483N</t>
  </si>
  <si>
    <t>2483_11986</t>
  </si>
  <si>
    <t>2483M</t>
  </si>
  <si>
    <t>2483_11987</t>
  </si>
  <si>
    <t>2483GANT</t>
  </si>
  <si>
    <t>2483_11988</t>
  </si>
  <si>
    <t>2484BEI</t>
  </si>
  <si>
    <t>2484_11989</t>
  </si>
  <si>
    <t>2484N</t>
  </si>
  <si>
    <t>2484_11990</t>
  </si>
  <si>
    <t>2484M</t>
  </si>
  <si>
    <t>2484_11991</t>
  </si>
  <si>
    <t>2484GANT</t>
  </si>
  <si>
    <t>2484_11992</t>
  </si>
  <si>
    <t>2492BEI</t>
  </si>
  <si>
    <t>2492_12035</t>
  </si>
  <si>
    <t>2492M</t>
  </si>
  <si>
    <t>2492_12036</t>
  </si>
  <si>
    <t>2492N</t>
  </si>
  <si>
    <t>2492_12037</t>
  </si>
  <si>
    <t>2492B</t>
  </si>
  <si>
    <t>2492_12038</t>
  </si>
  <si>
    <t>2492TER</t>
  </si>
  <si>
    <t>2492_12039</t>
  </si>
  <si>
    <t>2492G</t>
  </si>
  <si>
    <t>2492_12040</t>
  </si>
  <si>
    <t>2498BEI</t>
  </si>
  <si>
    <t>2498_12071</t>
  </si>
  <si>
    <t>2498TER</t>
  </si>
  <si>
    <t>2498_12072</t>
  </si>
  <si>
    <t>2498VK</t>
  </si>
  <si>
    <t>2498_12073</t>
  </si>
  <si>
    <t>2498B</t>
  </si>
  <si>
    <t>2498_12074</t>
  </si>
  <si>
    <t>2498N</t>
  </si>
  <si>
    <t>2498_12075</t>
  </si>
  <si>
    <t>2498GF</t>
  </si>
  <si>
    <t>2498_12076</t>
  </si>
  <si>
    <t>2498M</t>
  </si>
  <si>
    <t>2498_12077</t>
  </si>
  <si>
    <t>2499BEI</t>
  </si>
  <si>
    <t>2499_12078</t>
  </si>
  <si>
    <t>2499TER</t>
  </si>
  <si>
    <t>2499_12079</t>
  </si>
  <si>
    <t>2499VK</t>
  </si>
  <si>
    <t>2499_12080</t>
  </si>
  <si>
    <t>2499B</t>
  </si>
  <si>
    <t>2499_12081</t>
  </si>
  <si>
    <t>2499N</t>
  </si>
  <si>
    <t>2499_12082</t>
  </si>
  <si>
    <t>2499GF</t>
  </si>
  <si>
    <t>2499_12083</t>
  </si>
  <si>
    <t>2499M</t>
  </si>
  <si>
    <t>2499_12084</t>
  </si>
  <si>
    <t>2503V</t>
  </si>
  <si>
    <t>2503_12108</t>
  </si>
  <si>
    <t>2503GC</t>
  </si>
  <si>
    <t>2503_12109</t>
  </si>
  <si>
    <t>2503GF</t>
  </si>
  <si>
    <t>2503_12110</t>
  </si>
  <si>
    <t>2503BEI</t>
  </si>
  <si>
    <t>2503_12111</t>
  </si>
  <si>
    <t>2503BN</t>
  </si>
  <si>
    <t>2503_12112</t>
  </si>
  <si>
    <t>2503TER</t>
  </si>
  <si>
    <t>2503_12113</t>
  </si>
  <si>
    <t>2504V</t>
  </si>
  <si>
    <t>2504_12114</t>
  </si>
  <si>
    <t>2504GC</t>
  </si>
  <si>
    <t>2504_12115</t>
  </si>
  <si>
    <t>2504GF</t>
  </si>
  <si>
    <t>2504_12116</t>
  </si>
  <si>
    <t>2504BEI</t>
  </si>
  <si>
    <t>2504_12117</t>
  </si>
  <si>
    <t>2504BN</t>
  </si>
  <si>
    <t>2504_12118</t>
  </si>
  <si>
    <t>2504TER</t>
  </si>
  <si>
    <t>2504_12119</t>
  </si>
  <si>
    <t>2507B</t>
  </si>
  <si>
    <t>2507_12132</t>
  </si>
  <si>
    <t>2507V</t>
  </si>
  <si>
    <t>2507_12133</t>
  </si>
  <si>
    <t>2507E</t>
  </si>
  <si>
    <t>2507_12134</t>
  </si>
  <si>
    <t>2507BEI</t>
  </si>
  <si>
    <t>2507_12135</t>
  </si>
  <si>
    <t>2507L</t>
  </si>
  <si>
    <t>2507_12136</t>
  </si>
  <si>
    <t>2507VS</t>
  </si>
  <si>
    <t>2507_12137</t>
  </si>
  <si>
    <t>2507G</t>
  </si>
  <si>
    <t>2507_12138</t>
  </si>
  <si>
    <t>2509B</t>
  </si>
  <si>
    <t>2509_12146</t>
  </si>
  <si>
    <t>2509R</t>
  </si>
  <si>
    <t>2509_12147</t>
  </si>
  <si>
    <t>2509N</t>
  </si>
  <si>
    <t>2509_12148</t>
  </si>
  <si>
    <t>2509GF</t>
  </si>
  <si>
    <t>2509_12149</t>
  </si>
  <si>
    <t>2509BEI</t>
  </si>
  <si>
    <t>2509_12150</t>
  </si>
  <si>
    <t>2509BG</t>
  </si>
  <si>
    <t>2509_12151</t>
  </si>
  <si>
    <t>2509TER</t>
  </si>
  <si>
    <t>2509_12152</t>
  </si>
  <si>
    <t>2510B</t>
  </si>
  <si>
    <t>2510_12153</t>
  </si>
  <si>
    <t>2510R</t>
  </si>
  <si>
    <t>2510_12154</t>
  </si>
  <si>
    <t>2510N</t>
  </si>
  <si>
    <t>2510_12155</t>
  </si>
  <si>
    <t>2510BG</t>
  </si>
  <si>
    <t>2510_12156</t>
  </si>
  <si>
    <t>2510GF</t>
  </si>
  <si>
    <t>2510_12157</t>
  </si>
  <si>
    <t>2510BEI</t>
  </si>
  <si>
    <t>2510_12158</t>
  </si>
  <si>
    <t>2510TER</t>
  </si>
  <si>
    <t>2510_12159</t>
  </si>
  <si>
    <t>2521B</t>
  </si>
  <si>
    <t>2521_12226</t>
  </si>
  <si>
    <t>2521V</t>
  </si>
  <si>
    <t>2521_12227</t>
  </si>
  <si>
    <t>2521P</t>
  </si>
  <si>
    <t>2521_12228</t>
  </si>
  <si>
    <t>2521BEI</t>
  </si>
  <si>
    <t>2521_12229</t>
  </si>
  <si>
    <t>2521GANT</t>
  </si>
  <si>
    <t>2521_12230</t>
  </si>
  <si>
    <t>2521VO</t>
  </si>
  <si>
    <t>2521_12231</t>
  </si>
  <si>
    <t>2521VS</t>
  </si>
  <si>
    <t>2521_12232</t>
  </si>
  <si>
    <t>2521G</t>
  </si>
  <si>
    <t>2521_12233</t>
  </si>
  <si>
    <t>2521RO</t>
  </si>
  <si>
    <t>2521_14431</t>
  </si>
  <si>
    <t>2523B</t>
  </si>
  <si>
    <t>2523_12242</t>
  </si>
  <si>
    <t>2523V</t>
  </si>
  <si>
    <t>2523_12243</t>
  </si>
  <si>
    <t>2523P</t>
  </si>
  <si>
    <t>2523_12244</t>
  </si>
  <si>
    <t>2523BEI</t>
  </si>
  <si>
    <t>2523_12245</t>
  </si>
  <si>
    <t>2523GANT</t>
  </si>
  <si>
    <t>2523_12246</t>
  </si>
  <si>
    <t>2523VO</t>
  </si>
  <si>
    <t>2523_12247</t>
  </si>
  <si>
    <t>2523VS</t>
  </si>
  <si>
    <t>2523_12248</t>
  </si>
  <si>
    <t>2523G</t>
  </si>
  <si>
    <t>2523_12249</t>
  </si>
  <si>
    <t>2523RO</t>
  </si>
  <si>
    <t>2523_14440</t>
  </si>
  <si>
    <t>2543BEI</t>
  </si>
  <si>
    <t>2543_12379</t>
  </si>
  <si>
    <t>2543V</t>
  </si>
  <si>
    <t>2543_12380</t>
  </si>
  <si>
    <t>2543R</t>
  </si>
  <si>
    <t>2543_12381</t>
  </si>
  <si>
    <t>2543B</t>
  </si>
  <si>
    <t>2543_12382</t>
  </si>
  <si>
    <t>2543T</t>
  </si>
  <si>
    <t>2543_12383</t>
  </si>
  <si>
    <t>2543N</t>
  </si>
  <si>
    <t>2543_12384</t>
  </si>
  <si>
    <t>2543G</t>
  </si>
  <si>
    <t>2543_12385</t>
  </si>
  <si>
    <t>2545BEI</t>
  </si>
  <si>
    <t>2545_12393</t>
  </si>
  <si>
    <t>2545V</t>
  </si>
  <si>
    <t>2545_12394</t>
  </si>
  <si>
    <t>2545B</t>
  </si>
  <si>
    <t>2545_12395</t>
  </si>
  <si>
    <t>2545N</t>
  </si>
  <si>
    <t>2545_12396</t>
  </si>
  <si>
    <t>2545RG</t>
  </si>
  <si>
    <t>2545_12397</t>
  </si>
  <si>
    <t>2545VO</t>
  </si>
  <si>
    <t>2545_12398</t>
  </si>
  <si>
    <t>2545G</t>
  </si>
  <si>
    <t>2545_12399</t>
  </si>
  <si>
    <t>2546BEI</t>
  </si>
  <si>
    <t>2546_12400</t>
  </si>
  <si>
    <t>2546V</t>
  </si>
  <si>
    <t>2546_12401</t>
  </si>
  <si>
    <t>2546R</t>
  </si>
  <si>
    <t>2546_12402</t>
  </si>
  <si>
    <t>2546B</t>
  </si>
  <si>
    <t>2546_12403</t>
  </si>
  <si>
    <t>2546T</t>
  </si>
  <si>
    <t>2546_12404</t>
  </si>
  <si>
    <t>2546N</t>
  </si>
  <si>
    <t>2546_12405</t>
  </si>
  <si>
    <t>2546G</t>
  </si>
  <si>
    <t>2546_12406</t>
  </si>
  <si>
    <t>2547BEI</t>
  </si>
  <si>
    <t>2547_12407</t>
  </si>
  <si>
    <t>2547V</t>
  </si>
  <si>
    <t>2547_12408</t>
  </si>
  <si>
    <t>2547R</t>
  </si>
  <si>
    <t>2547_12409</t>
  </si>
  <si>
    <t>2547B</t>
  </si>
  <si>
    <t>2547_12410</t>
  </si>
  <si>
    <t>2547T</t>
  </si>
  <si>
    <t>2547_12411</t>
  </si>
  <si>
    <t>2547N</t>
  </si>
  <si>
    <t>2547_12412</t>
  </si>
  <si>
    <t>2547G</t>
  </si>
  <si>
    <t>2547_12413</t>
  </si>
  <si>
    <t>2548BEI</t>
  </si>
  <si>
    <t>2548_12414</t>
  </si>
  <si>
    <t>2548V</t>
  </si>
  <si>
    <t>2548_12415</t>
  </si>
  <si>
    <t>2548R</t>
  </si>
  <si>
    <t>2548_12416</t>
  </si>
  <si>
    <t>2548B</t>
  </si>
  <si>
    <t>2548_12417</t>
  </si>
  <si>
    <t>2548T</t>
  </si>
  <si>
    <t>2548_12418</t>
  </si>
  <si>
    <t>2548N</t>
  </si>
  <si>
    <t>2548_12419</t>
  </si>
  <si>
    <t>2548G</t>
  </si>
  <si>
    <t>2548_12420</t>
  </si>
  <si>
    <t>2549BEI</t>
  </si>
  <si>
    <t>2549_12421</t>
  </si>
  <si>
    <t>2549V</t>
  </si>
  <si>
    <t>2549_12422</t>
  </si>
  <si>
    <t>2549R</t>
  </si>
  <si>
    <t>2549_12423</t>
  </si>
  <si>
    <t>2549B</t>
  </si>
  <si>
    <t>2549_12424</t>
  </si>
  <si>
    <t>2549T</t>
  </si>
  <si>
    <t>2549_12425</t>
  </si>
  <si>
    <t>2549N</t>
  </si>
  <si>
    <t>2549_12426</t>
  </si>
  <si>
    <t>2549G</t>
  </si>
  <si>
    <t>2549_12427</t>
  </si>
  <si>
    <t>2552N</t>
  </si>
  <si>
    <t>2552_12434</t>
  </si>
  <si>
    <t>2552NBO</t>
  </si>
  <si>
    <t>2552_12435</t>
  </si>
  <si>
    <t>2552BL</t>
  </si>
  <si>
    <t>2552_12436</t>
  </si>
  <si>
    <t>2570G</t>
  </si>
  <si>
    <t>2570_12470</t>
  </si>
  <si>
    <t>2570M</t>
  </si>
  <si>
    <t>2570_12471</t>
  </si>
  <si>
    <t>2570N</t>
  </si>
  <si>
    <t>2570_12472</t>
  </si>
  <si>
    <t>2570BEI</t>
  </si>
  <si>
    <t>2570_12473</t>
  </si>
  <si>
    <t>2571BEI</t>
  </si>
  <si>
    <t>2571_12474</t>
  </si>
  <si>
    <t>2571G</t>
  </si>
  <si>
    <t>2571_12475</t>
  </si>
  <si>
    <t>2571BM</t>
  </si>
  <si>
    <t>2571_12476</t>
  </si>
  <si>
    <t>2571M</t>
  </si>
  <si>
    <t>2571_12477</t>
  </si>
  <si>
    <t>2571TER</t>
  </si>
  <si>
    <t>2571_15323</t>
  </si>
  <si>
    <t>2571V</t>
  </si>
  <si>
    <t>2571_15324</t>
  </si>
  <si>
    <t>2572BO</t>
  </si>
  <si>
    <t>2572_12478</t>
  </si>
  <si>
    <t>2573BL</t>
  </si>
  <si>
    <t>2573_12479</t>
  </si>
  <si>
    <t>2573N</t>
  </si>
  <si>
    <t>2573_12480</t>
  </si>
  <si>
    <t>2573G</t>
  </si>
  <si>
    <t>2573_12481</t>
  </si>
  <si>
    <t>2574BO</t>
  </si>
  <si>
    <t>2574_12482</t>
  </si>
  <si>
    <t>2587B</t>
  </si>
  <si>
    <t>2587_12510</t>
  </si>
  <si>
    <t>2587BEI</t>
  </si>
  <si>
    <t>2587_12511</t>
  </si>
  <si>
    <t>2587P</t>
  </si>
  <si>
    <t>2587_12512</t>
  </si>
  <si>
    <t>2587V</t>
  </si>
  <si>
    <t>2587_12513</t>
  </si>
  <si>
    <t>2587VO</t>
  </si>
  <si>
    <t>2587_12514</t>
  </si>
  <si>
    <t>2587VS</t>
  </si>
  <si>
    <t>2587_12515</t>
  </si>
  <si>
    <t>2587GANT</t>
  </si>
  <si>
    <t>2587_12516</t>
  </si>
  <si>
    <t>2587G</t>
  </si>
  <si>
    <t>2587_12517</t>
  </si>
  <si>
    <t>2587RO</t>
  </si>
  <si>
    <t>2587_14102</t>
  </si>
  <si>
    <t>2588B</t>
  </si>
  <si>
    <t>2588_12518</t>
  </si>
  <si>
    <t>2588BEI</t>
  </si>
  <si>
    <t>2588_12519</t>
  </si>
  <si>
    <t>2588P</t>
  </si>
  <si>
    <t>2588_12520</t>
  </si>
  <si>
    <t>2588V</t>
  </si>
  <si>
    <t>2588_12521</t>
  </si>
  <si>
    <t>2588VO</t>
  </si>
  <si>
    <t>2588_12522</t>
  </si>
  <si>
    <t>2588VS</t>
  </si>
  <si>
    <t>2588_12523</t>
  </si>
  <si>
    <t>2588GANT</t>
  </si>
  <si>
    <t>2588_12524</t>
  </si>
  <si>
    <t>2588G</t>
  </si>
  <si>
    <t>2588_12525</t>
  </si>
  <si>
    <t>2588RO</t>
  </si>
  <si>
    <t>2588_14103</t>
  </si>
  <si>
    <t>2589B</t>
  </si>
  <si>
    <t>2589_12526</t>
  </si>
  <si>
    <t>2589BEI</t>
  </si>
  <si>
    <t>2589_12527</t>
  </si>
  <si>
    <t>2589P</t>
  </si>
  <si>
    <t>2589_12528</t>
  </si>
  <si>
    <t>2589V</t>
  </si>
  <si>
    <t>2589_12529</t>
  </si>
  <si>
    <t>2589VO</t>
  </si>
  <si>
    <t>2589_12530</t>
  </si>
  <si>
    <t>2589VS</t>
  </si>
  <si>
    <t>2589_12531</t>
  </si>
  <si>
    <t>2589GANT</t>
  </si>
  <si>
    <t>2589_12532</t>
  </si>
  <si>
    <t>2589G</t>
  </si>
  <si>
    <t>2589_12533</t>
  </si>
  <si>
    <t>2589RO</t>
  </si>
  <si>
    <t>2589_14104</t>
  </si>
  <si>
    <t>2590B</t>
  </si>
  <si>
    <t>2590_12534</t>
  </si>
  <si>
    <t>2590BEI</t>
  </si>
  <si>
    <t>2590_12535</t>
  </si>
  <si>
    <t>2590P</t>
  </si>
  <si>
    <t>2590_12536</t>
  </si>
  <si>
    <t>2590V</t>
  </si>
  <si>
    <t>2590_12537</t>
  </si>
  <si>
    <t>2590VO</t>
  </si>
  <si>
    <t>2590_12538</t>
  </si>
  <si>
    <t>2590VS</t>
  </si>
  <si>
    <t>2590_12539</t>
  </si>
  <si>
    <t>2590GANT</t>
  </si>
  <si>
    <t>2590_12540</t>
  </si>
  <si>
    <t>2590G</t>
  </si>
  <si>
    <t>2590_12541</t>
  </si>
  <si>
    <t>2590RO</t>
  </si>
  <si>
    <t>2590_14105</t>
  </si>
  <si>
    <t>2591B</t>
  </si>
  <si>
    <t>2591_12542</t>
  </si>
  <si>
    <t>2591BEI</t>
  </si>
  <si>
    <t>2591_12543</t>
  </si>
  <si>
    <t>2591P</t>
  </si>
  <si>
    <t>2591_12544</t>
  </si>
  <si>
    <t>2591V</t>
  </si>
  <si>
    <t>2591_12545</t>
  </si>
  <si>
    <t>2591VO</t>
  </si>
  <si>
    <t>2591_12546</t>
  </si>
  <si>
    <t>2591VS</t>
  </si>
  <si>
    <t>2591_12547</t>
  </si>
  <si>
    <t>2591GANT</t>
  </si>
  <si>
    <t>2591_12548</t>
  </si>
  <si>
    <t>2591G</t>
  </si>
  <si>
    <t>2591_12549</t>
  </si>
  <si>
    <t>2591RO</t>
  </si>
  <si>
    <t>2591_14106</t>
  </si>
  <si>
    <t>2592B</t>
  </si>
  <si>
    <t>2592_12550</t>
  </si>
  <si>
    <t>2592BEI</t>
  </si>
  <si>
    <t>2592_12551</t>
  </si>
  <si>
    <t>2592P</t>
  </si>
  <si>
    <t>2592_12552</t>
  </si>
  <si>
    <t>2592V</t>
  </si>
  <si>
    <t>2592_12553</t>
  </si>
  <si>
    <t>2592VO</t>
  </si>
  <si>
    <t>2592_12554</t>
  </si>
  <si>
    <t>2592VS</t>
  </si>
  <si>
    <t>2592_12555</t>
  </si>
  <si>
    <t>2592GANT</t>
  </si>
  <si>
    <t>2592_12556</t>
  </si>
  <si>
    <t>2592G</t>
  </si>
  <si>
    <t>2592_12557</t>
  </si>
  <si>
    <t>2592RO</t>
  </si>
  <si>
    <t>2592_14107</t>
  </si>
  <si>
    <t>2603B</t>
  </si>
  <si>
    <t>2603_12614</t>
  </si>
  <si>
    <t>2603GC</t>
  </si>
  <si>
    <t>2603_12615</t>
  </si>
  <si>
    <t>2603N</t>
  </si>
  <si>
    <t>2603_12616</t>
  </si>
  <si>
    <t>2603BEI</t>
  </si>
  <si>
    <t>2603_12617</t>
  </si>
  <si>
    <t>2603RO</t>
  </si>
  <si>
    <t>2603_12618</t>
  </si>
  <si>
    <t>2603V</t>
  </si>
  <si>
    <t>2603_14502</t>
  </si>
  <si>
    <t>2628BEI</t>
  </si>
  <si>
    <t>2628_12793</t>
  </si>
  <si>
    <t>2628G</t>
  </si>
  <si>
    <t>2628_12794</t>
  </si>
  <si>
    <t>2628TER</t>
  </si>
  <si>
    <t>2628_12795</t>
  </si>
  <si>
    <t>2628V</t>
  </si>
  <si>
    <t>2628_12796</t>
  </si>
  <si>
    <t>2629BEI</t>
  </si>
  <si>
    <t>2629_12797</t>
  </si>
  <si>
    <t>2629G</t>
  </si>
  <si>
    <t>2629_12798</t>
  </si>
  <si>
    <t>2629TER</t>
  </si>
  <si>
    <t>2629_12799</t>
  </si>
  <si>
    <t>2629V</t>
  </si>
  <si>
    <t>2629_12800</t>
  </si>
  <si>
    <t>2630BEI</t>
  </si>
  <si>
    <t>2630_12801</t>
  </si>
  <si>
    <t>2630TER</t>
  </si>
  <si>
    <t>2630_12802</t>
  </si>
  <si>
    <t>2630GF</t>
  </si>
  <si>
    <t>2630_12803</t>
  </si>
  <si>
    <t>2630B</t>
  </si>
  <si>
    <t>2630_12804</t>
  </si>
  <si>
    <t>2632BEI</t>
  </si>
  <si>
    <t>2632_12810</t>
  </si>
  <si>
    <t>2632G</t>
  </si>
  <si>
    <t>2632_12811</t>
  </si>
  <si>
    <t>2632BA</t>
  </si>
  <si>
    <t>2632_12812</t>
  </si>
  <si>
    <t>2632TER</t>
  </si>
  <si>
    <t>2632_12813</t>
  </si>
  <si>
    <t>2632VS</t>
  </si>
  <si>
    <t>2632_12814</t>
  </si>
  <si>
    <t>2638BEI</t>
  </si>
  <si>
    <t>2638_12828</t>
  </si>
  <si>
    <t>2638J</t>
  </si>
  <si>
    <t>2638_12829</t>
  </si>
  <si>
    <t>2638V</t>
  </si>
  <si>
    <t>2638_12830</t>
  </si>
  <si>
    <t>2638B</t>
  </si>
  <si>
    <t>2638_12831</t>
  </si>
  <si>
    <t>2638N</t>
  </si>
  <si>
    <t>2638_12832</t>
  </si>
  <si>
    <t>2638G</t>
  </si>
  <si>
    <t>2638_12833</t>
  </si>
  <si>
    <t>2646B</t>
  </si>
  <si>
    <t>2646_12870</t>
  </si>
  <si>
    <t>2646V</t>
  </si>
  <si>
    <t>2646_12871</t>
  </si>
  <si>
    <t>2646N</t>
  </si>
  <si>
    <t>2646_12872</t>
  </si>
  <si>
    <t>2646GC</t>
  </si>
  <si>
    <t>2646_12873</t>
  </si>
  <si>
    <t>2646BEI</t>
  </si>
  <si>
    <t>2646_12874</t>
  </si>
  <si>
    <t>2646TER</t>
  </si>
  <si>
    <t>2646_12875</t>
  </si>
  <si>
    <t>2646BLA</t>
  </si>
  <si>
    <t>2646_12876</t>
  </si>
  <si>
    <t>2647B</t>
  </si>
  <si>
    <t>2647_12877</t>
  </si>
  <si>
    <t>2647V</t>
  </si>
  <si>
    <t>2647_12878</t>
  </si>
  <si>
    <t>2647J</t>
  </si>
  <si>
    <t>2647_12879</t>
  </si>
  <si>
    <t>2647BEI</t>
  </si>
  <si>
    <t>2647_12880</t>
  </si>
  <si>
    <t>2647TER</t>
  </si>
  <si>
    <t>2647_12881</t>
  </si>
  <si>
    <t>2647G</t>
  </si>
  <si>
    <t>2647_12882</t>
  </si>
  <si>
    <t>2648BEI-PMD</t>
  </si>
  <si>
    <t>2648_12883</t>
  </si>
  <si>
    <t>2648BEI-PMC</t>
  </si>
  <si>
    <t>2648_12884</t>
  </si>
  <si>
    <t>2648BEI-PMN</t>
  </si>
  <si>
    <t>2648_12885</t>
  </si>
  <si>
    <t>2648N-PMD</t>
  </si>
  <si>
    <t>2648_12886</t>
  </si>
  <si>
    <t>2648N-PMC</t>
  </si>
  <si>
    <t>2648_12887</t>
  </si>
  <si>
    <t>2648N-PMN</t>
  </si>
  <si>
    <t>2648_12888</t>
  </si>
  <si>
    <t>2648GF-PMD</t>
  </si>
  <si>
    <t>2648_12889</t>
  </si>
  <si>
    <t>2648GF-PMC</t>
  </si>
  <si>
    <t>2648_12890</t>
  </si>
  <si>
    <t>2648GF-PMN</t>
  </si>
  <si>
    <t>2648_12891</t>
  </si>
  <si>
    <t>2648B-PMD</t>
  </si>
  <si>
    <t>2648_12892</t>
  </si>
  <si>
    <t>2648B-PMC</t>
  </si>
  <si>
    <t>2648_12893</t>
  </si>
  <si>
    <t>2648B-PMN</t>
  </si>
  <si>
    <t>2648_12894</t>
  </si>
  <si>
    <t>2648VO-PMD</t>
  </si>
  <si>
    <t>2648_12895</t>
  </si>
  <si>
    <t>2648VO-PMC</t>
  </si>
  <si>
    <t>2648_12896</t>
  </si>
  <si>
    <t>2648VO-PMN</t>
  </si>
  <si>
    <t>2648_12897</t>
  </si>
  <si>
    <t>2648BOR-PMD</t>
  </si>
  <si>
    <t>2648_12898</t>
  </si>
  <si>
    <t>2648BOR-PMC</t>
  </si>
  <si>
    <t>2648_12899</t>
  </si>
  <si>
    <t>2648BOR-PMN</t>
  </si>
  <si>
    <t>2648_12900</t>
  </si>
  <si>
    <t>2648BM-PMD</t>
  </si>
  <si>
    <t>2648_12901</t>
  </si>
  <si>
    <t>2648BM-PMC</t>
  </si>
  <si>
    <t>2648_12902</t>
  </si>
  <si>
    <t>2648BM-PMN</t>
  </si>
  <si>
    <t>2648_12903</t>
  </si>
  <si>
    <t>2654BEI</t>
  </si>
  <si>
    <t>2654_12976</t>
  </si>
  <si>
    <t>2654TER</t>
  </si>
  <si>
    <t>2654_12977</t>
  </si>
  <si>
    <t>2654VK</t>
  </si>
  <si>
    <t>2654_12978</t>
  </si>
  <si>
    <t>2654B</t>
  </si>
  <si>
    <t>2654_12979</t>
  </si>
  <si>
    <t>2654N</t>
  </si>
  <si>
    <t>2654_12980</t>
  </si>
  <si>
    <t>2654G</t>
  </si>
  <si>
    <t>2654_12981</t>
  </si>
  <si>
    <t>2655B</t>
  </si>
  <si>
    <t>2655_12982</t>
  </si>
  <si>
    <t>2655V</t>
  </si>
  <si>
    <t>2655_12983</t>
  </si>
  <si>
    <t>2655P</t>
  </si>
  <si>
    <t>2655_12984</t>
  </si>
  <si>
    <t>2655BEI</t>
  </si>
  <si>
    <t>2655_12985</t>
  </si>
  <si>
    <t>2655GANT</t>
  </si>
  <si>
    <t>2655_12986</t>
  </si>
  <si>
    <t>2655VO</t>
  </si>
  <si>
    <t>2655_12987</t>
  </si>
  <si>
    <t>2655VS</t>
  </si>
  <si>
    <t>2655_12988</t>
  </si>
  <si>
    <t>2655G</t>
  </si>
  <si>
    <t>2655_12989</t>
  </si>
  <si>
    <t>2655RO</t>
  </si>
  <si>
    <t>2655_14111</t>
  </si>
  <si>
    <t>2663VBEI</t>
  </si>
  <si>
    <t>2663_13024</t>
  </si>
  <si>
    <t>2679BEI</t>
  </si>
  <si>
    <t>2679_13054</t>
  </si>
  <si>
    <t>2679TER</t>
  </si>
  <si>
    <t>2679_13055</t>
  </si>
  <si>
    <t>2679VK</t>
  </si>
  <si>
    <t>2679_13056</t>
  </si>
  <si>
    <t>2679B</t>
  </si>
  <si>
    <t>2679_13057</t>
  </si>
  <si>
    <t>2679N</t>
  </si>
  <si>
    <t>2679_13058</t>
  </si>
  <si>
    <t>2679G</t>
  </si>
  <si>
    <t>2679_13059</t>
  </si>
  <si>
    <t>2680B</t>
  </si>
  <si>
    <t>2680_13060</t>
  </si>
  <si>
    <t>2680V</t>
  </si>
  <si>
    <t>2680_13061</t>
  </si>
  <si>
    <t>2680P</t>
  </si>
  <si>
    <t>2680_13062</t>
  </si>
  <si>
    <t>2680BEI</t>
  </si>
  <si>
    <t>2680_13063</t>
  </si>
  <si>
    <t>2680GANT</t>
  </si>
  <si>
    <t>2680_13064</t>
  </si>
  <si>
    <t>2680VO</t>
  </si>
  <si>
    <t>2680_13065</t>
  </si>
  <si>
    <t>2680VS</t>
  </si>
  <si>
    <t>2680_13066</t>
  </si>
  <si>
    <t>2680G</t>
  </si>
  <si>
    <t>2680_13067</t>
  </si>
  <si>
    <t>2680RO</t>
  </si>
  <si>
    <t>2680_14112</t>
  </si>
  <si>
    <t>2681BEI</t>
  </si>
  <si>
    <t>2681_13068</t>
  </si>
  <si>
    <t>2681V</t>
  </si>
  <si>
    <t>2681_13070</t>
  </si>
  <si>
    <t>2681N</t>
  </si>
  <si>
    <t>2681_13071</t>
  </si>
  <si>
    <t>2681B</t>
  </si>
  <si>
    <t>2681_13072</t>
  </si>
  <si>
    <t>2681G</t>
  </si>
  <si>
    <t>2681_13073</t>
  </si>
  <si>
    <t>2681BOR</t>
  </si>
  <si>
    <t>2681_13155</t>
  </si>
  <si>
    <t>2682BEI</t>
  </si>
  <si>
    <t>2682_13074</t>
  </si>
  <si>
    <t>2682GC</t>
  </si>
  <si>
    <t>2682_13075</t>
  </si>
  <si>
    <t>2682V</t>
  </si>
  <si>
    <t>2682_13076</t>
  </si>
  <si>
    <t>2682B</t>
  </si>
  <si>
    <t>2682_13077</t>
  </si>
  <si>
    <t>2682BM</t>
  </si>
  <si>
    <t>2682_13078</t>
  </si>
  <si>
    <t>2682RO</t>
  </si>
  <si>
    <t>2682_13079</t>
  </si>
  <si>
    <t>2682P</t>
  </si>
  <si>
    <t>2682_13080</t>
  </si>
  <si>
    <t>2682N</t>
  </si>
  <si>
    <t>2682_13081</t>
  </si>
  <si>
    <t>2682G</t>
  </si>
  <si>
    <t>2682_13082</t>
  </si>
  <si>
    <t>2683BEI</t>
  </si>
  <si>
    <t>2683_13083</t>
  </si>
  <si>
    <t>2683TER</t>
  </si>
  <si>
    <t>2683_13084</t>
  </si>
  <si>
    <t>2683V</t>
  </si>
  <si>
    <t>2683_13085</t>
  </si>
  <si>
    <t>2683GC</t>
  </si>
  <si>
    <t>2683_13086</t>
  </si>
  <si>
    <t>2687T</t>
  </si>
  <si>
    <t>2687_13126</t>
  </si>
  <si>
    <t>2687M</t>
  </si>
  <si>
    <t>2687_13127</t>
  </si>
  <si>
    <t>2687BC</t>
  </si>
  <si>
    <t>2687_13129</t>
  </si>
  <si>
    <t>2687O</t>
  </si>
  <si>
    <t>2687_13130</t>
  </si>
  <si>
    <t>2687J</t>
  </si>
  <si>
    <t>2687_13131</t>
  </si>
  <si>
    <t>2687R</t>
  </si>
  <si>
    <t>2687_13132</t>
  </si>
  <si>
    <t>2687GC</t>
  </si>
  <si>
    <t>2687_13133</t>
  </si>
  <si>
    <t>2687V</t>
  </si>
  <si>
    <t>2687_13178</t>
  </si>
  <si>
    <t>2688T</t>
  </si>
  <si>
    <t>2688_13135</t>
  </si>
  <si>
    <t>2688M</t>
  </si>
  <si>
    <t>2688_13136</t>
  </si>
  <si>
    <t>2688BC</t>
  </si>
  <si>
    <t>2688_13137</t>
  </si>
  <si>
    <t>2688O</t>
  </si>
  <si>
    <t>2688_13138</t>
  </si>
  <si>
    <t>2688J</t>
  </si>
  <si>
    <t>2688_13139</t>
  </si>
  <si>
    <t>2688R</t>
  </si>
  <si>
    <t>2688_13140</t>
  </si>
  <si>
    <t>2688GC</t>
  </si>
  <si>
    <t>2688_13142</t>
  </si>
  <si>
    <t>2688V</t>
  </si>
  <si>
    <t>2688_13179</t>
  </si>
  <si>
    <t>2689T</t>
  </si>
  <si>
    <t>2689_13144</t>
  </si>
  <si>
    <t>2689M</t>
  </si>
  <si>
    <t>2689_13145</t>
  </si>
  <si>
    <t>2689BC</t>
  </si>
  <si>
    <t>2689_13146</t>
  </si>
  <si>
    <t>2689O</t>
  </si>
  <si>
    <t>2689_13147</t>
  </si>
  <si>
    <t>2689J</t>
  </si>
  <si>
    <t>2689_13148</t>
  </si>
  <si>
    <t>2689R</t>
  </si>
  <si>
    <t>2689_13149</t>
  </si>
  <si>
    <t>2689GC</t>
  </si>
  <si>
    <t>2689_13151</t>
  </si>
  <si>
    <t>2689V</t>
  </si>
  <si>
    <t>2689_13180</t>
  </si>
  <si>
    <t>2690BEI</t>
  </si>
  <si>
    <t>2690_13160</t>
  </si>
  <si>
    <t>2690M</t>
  </si>
  <si>
    <t>2690_13161</t>
  </si>
  <si>
    <t>2690GC</t>
  </si>
  <si>
    <t>2690_13162</t>
  </si>
  <si>
    <t>2690GF</t>
  </si>
  <si>
    <t>2690_13163</t>
  </si>
  <si>
    <t>2690TER</t>
  </si>
  <si>
    <t>2690_13164</t>
  </si>
  <si>
    <t>2690R</t>
  </si>
  <si>
    <t>2690_13165</t>
  </si>
  <si>
    <t>2693B</t>
  </si>
  <si>
    <t>2693_13190</t>
  </si>
  <si>
    <t>2693N</t>
  </si>
  <si>
    <t>2693_13191</t>
  </si>
  <si>
    <t>2693J</t>
  </si>
  <si>
    <t>2693_13192</t>
  </si>
  <si>
    <t>2693GC</t>
  </si>
  <si>
    <t>2693_13193</t>
  </si>
  <si>
    <t>2693GF</t>
  </si>
  <si>
    <t>2693_13194</t>
  </si>
  <si>
    <t>2693BEI</t>
  </si>
  <si>
    <t>2693_13195</t>
  </si>
  <si>
    <t>2693RO</t>
  </si>
  <si>
    <t>2693_13196</t>
  </si>
  <si>
    <t>2694B</t>
  </si>
  <si>
    <t>2694_13197</t>
  </si>
  <si>
    <t>2694V</t>
  </si>
  <si>
    <t>2694_13198</t>
  </si>
  <si>
    <t>2694P</t>
  </si>
  <si>
    <t>2694_13199</t>
  </si>
  <si>
    <t>2694GC</t>
  </si>
  <si>
    <t>2694_13200</t>
  </si>
  <si>
    <t>2694GF</t>
  </si>
  <si>
    <t>2694_13201</t>
  </si>
  <si>
    <t>2694BM</t>
  </si>
  <si>
    <t>2694_13202</t>
  </si>
  <si>
    <t>2694BEI</t>
  </si>
  <si>
    <t>2694_13203</t>
  </si>
  <si>
    <t>2694RO</t>
  </si>
  <si>
    <t>2694_13204</t>
  </si>
  <si>
    <t>2699BEI</t>
  </si>
  <si>
    <t>2699_13231</t>
  </si>
  <si>
    <t>2699GF</t>
  </si>
  <si>
    <t>2699_13232</t>
  </si>
  <si>
    <t>2699GC</t>
  </si>
  <si>
    <t>2699_13233</t>
  </si>
  <si>
    <t>2699TER</t>
  </si>
  <si>
    <t>2699_13234</t>
  </si>
  <si>
    <t>2700BEI</t>
  </si>
  <si>
    <t>2700_13235</t>
  </si>
  <si>
    <t>2700GC</t>
  </si>
  <si>
    <t>2700_13236</t>
  </si>
  <si>
    <t>2700GF</t>
  </si>
  <si>
    <t>2700_13237</t>
  </si>
  <si>
    <t>2700TER</t>
  </si>
  <si>
    <t>2700_13238</t>
  </si>
  <si>
    <t>2701B</t>
  </si>
  <si>
    <t>2701_13239</t>
  </si>
  <si>
    <t>2701V</t>
  </si>
  <si>
    <t>2701_13240</t>
  </si>
  <si>
    <t>2701P</t>
  </si>
  <si>
    <t>2701_13241</t>
  </si>
  <si>
    <t>2701BEI</t>
  </si>
  <si>
    <t>2701_13242</t>
  </si>
  <si>
    <t>2701GANT</t>
  </si>
  <si>
    <t>2701_13243</t>
  </si>
  <si>
    <t>2701VO</t>
  </si>
  <si>
    <t>2701_13244</t>
  </si>
  <si>
    <t>2701VS</t>
  </si>
  <si>
    <t>2701_13245</t>
  </si>
  <si>
    <t>2701G</t>
  </si>
  <si>
    <t>2701_13246</t>
  </si>
  <si>
    <t>2701RO</t>
  </si>
  <si>
    <t>2701_14108</t>
  </si>
  <si>
    <t>2704B</t>
  </si>
  <si>
    <t>2704_13263</t>
  </si>
  <si>
    <t>2704V</t>
  </si>
  <si>
    <t>2704_13264</t>
  </si>
  <si>
    <t>2704P</t>
  </si>
  <si>
    <t>2704_13265</t>
  </si>
  <si>
    <t>2704BEI</t>
  </si>
  <si>
    <t>2704_13266</t>
  </si>
  <si>
    <t>2704GANT</t>
  </si>
  <si>
    <t>2704_13267</t>
  </si>
  <si>
    <t>2704VO</t>
  </si>
  <si>
    <t>2704_13268</t>
  </si>
  <si>
    <t>2704VS</t>
  </si>
  <si>
    <t>2704_13269</t>
  </si>
  <si>
    <t>2704G</t>
  </si>
  <si>
    <t>2704_13270</t>
  </si>
  <si>
    <t>2704RO</t>
  </si>
  <si>
    <t>2704_14110</t>
  </si>
  <si>
    <t>2705BEI</t>
  </si>
  <si>
    <t>2705_13271</t>
  </si>
  <si>
    <t>2705M</t>
  </si>
  <si>
    <t>2705_13272</t>
  </si>
  <si>
    <t>2705N</t>
  </si>
  <si>
    <t>2705_13273</t>
  </si>
  <si>
    <t>2705GANT</t>
  </si>
  <si>
    <t>2705_13274</t>
  </si>
  <si>
    <t>2726BEI</t>
  </si>
  <si>
    <t>2726_13408</t>
  </si>
  <si>
    <t>2726V</t>
  </si>
  <si>
    <t>2726_14720</t>
  </si>
  <si>
    <t>2726TER</t>
  </si>
  <si>
    <t>2726_14721</t>
  </si>
  <si>
    <t>2726BN</t>
  </si>
  <si>
    <t>2726_14722</t>
  </si>
  <si>
    <t>2726N</t>
  </si>
  <si>
    <t>2726_14723</t>
  </si>
  <si>
    <t>2726GF</t>
  </si>
  <si>
    <t>2726_14724</t>
  </si>
  <si>
    <t>2727BEI</t>
  </si>
  <si>
    <t>2727_13409</t>
  </si>
  <si>
    <t>2727T</t>
  </si>
  <si>
    <t>2727_13410</t>
  </si>
  <si>
    <t>2727J</t>
  </si>
  <si>
    <t>2727_13411</t>
  </si>
  <si>
    <t>2727RO</t>
  </si>
  <si>
    <t>2727_13412</t>
  </si>
  <si>
    <t>2727G</t>
  </si>
  <si>
    <t>2727_13413</t>
  </si>
  <si>
    <t>2727GANT</t>
  </si>
  <si>
    <t>2727_13414</t>
  </si>
  <si>
    <t>2727GC</t>
  </si>
  <si>
    <t>2727_13415</t>
  </si>
  <si>
    <t>2760B</t>
  </si>
  <si>
    <t>2760_13508</t>
  </si>
  <si>
    <t>2760V</t>
  </si>
  <si>
    <t>2760_13509</t>
  </si>
  <si>
    <t>2760N</t>
  </si>
  <si>
    <t>2760_13510</t>
  </si>
  <si>
    <t>2760P</t>
  </si>
  <si>
    <t>2760_13511</t>
  </si>
  <si>
    <t>2760GC</t>
  </si>
  <si>
    <t>2760_13512</t>
  </si>
  <si>
    <t>2760BM</t>
  </si>
  <si>
    <t>2760_13513</t>
  </si>
  <si>
    <t>2760G</t>
  </si>
  <si>
    <t>2760_13514</t>
  </si>
  <si>
    <t>2760BEI</t>
  </si>
  <si>
    <t>2760_13515</t>
  </si>
  <si>
    <t>2760RO</t>
  </si>
  <si>
    <t>2760_13516</t>
  </si>
  <si>
    <t>2761T</t>
  </si>
  <si>
    <t>2761_13517</t>
  </si>
  <si>
    <t>2761BEI</t>
  </si>
  <si>
    <t>2761_13518</t>
  </si>
  <si>
    <t>2761N</t>
  </si>
  <si>
    <t>2761_13519</t>
  </si>
  <si>
    <t>2761BL</t>
  </si>
  <si>
    <t>2761_13520</t>
  </si>
  <si>
    <t>2761O</t>
  </si>
  <si>
    <t>2761_13521</t>
  </si>
  <si>
    <t>2761G</t>
  </si>
  <si>
    <t>2761_13522</t>
  </si>
  <si>
    <t>2761GANT</t>
  </si>
  <si>
    <t>2761_14797</t>
  </si>
  <si>
    <t>2762T</t>
  </si>
  <si>
    <t>2762_13523</t>
  </si>
  <si>
    <t>2762BEI</t>
  </si>
  <si>
    <t>2762_13524</t>
  </si>
  <si>
    <t>2762N</t>
  </si>
  <si>
    <t>2762_13525</t>
  </si>
  <si>
    <t>2762BL</t>
  </si>
  <si>
    <t>2762_13526</t>
  </si>
  <si>
    <t>2762O</t>
  </si>
  <si>
    <t>2762_13527</t>
  </si>
  <si>
    <t>2762G</t>
  </si>
  <si>
    <t>2762_13528</t>
  </si>
  <si>
    <t>2762GANT</t>
  </si>
  <si>
    <t>2762_14798</t>
  </si>
  <si>
    <t>2763T</t>
  </si>
  <si>
    <t>2763_13529</t>
  </si>
  <si>
    <t>2763BEI</t>
  </si>
  <si>
    <t>2763_13530</t>
  </si>
  <si>
    <t>2763N</t>
  </si>
  <si>
    <t>2763_13531</t>
  </si>
  <si>
    <t>2763BL</t>
  </si>
  <si>
    <t>2763_13532</t>
  </si>
  <si>
    <t>2763O</t>
  </si>
  <si>
    <t>2763_13533</t>
  </si>
  <si>
    <t>2763G</t>
  </si>
  <si>
    <t>2763_13534</t>
  </si>
  <si>
    <t>2763GANT</t>
  </si>
  <si>
    <t>2763_14799</t>
  </si>
  <si>
    <t>2764T</t>
  </si>
  <si>
    <t>2764_13535</t>
  </si>
  <si>
    <t>2764BEI</t>
  </si>
  <si>
    <t>2764_13536</t>
  </si>
  <si>
    <t>2764N</t>
  </si>
  <si>
    <t>2764_13537</t>
  </si>
  <si>
    <t>2764BL</t>
  </si>
  <si>
    <t>2764_13538</t>
  </si>
  <si>
    <t>2764O</t>
  </si>
  <si>
    <t>2764_13539</t>
  </si>
  <si>
    <t>2764G</t>
  </si>
  <si>
    <t>2764_13540</t>
  </si>
  <si>
    <t>2764GANT</t>
  </si>
  <si>
    <t>2764_14800</t>
  </si>
  <si>
    <t>2765T</t>
  </si>
  <si>
    <t>2765_13541</t>
  </si>
  <si>
    <t>2765BEI</t>
  </si>
  <si>
    <t>2765_13542</t>
  </si>
  <si>
    <t>2765N</t>
  </si>
  <si>
    <t>2765_13543</t>
  </si>
  <si>
    <t>2765BL</t>
  </si>
  <si>
    <t>2765_13544</t>
  </si>
  <si>
    <t>2765O</t>
  </si>
  <si>
    <t>2765_13545</t>
  </si>
  <si>
    <t>2765G</t>
  </si>
  <si>
    <t>2765_13546</t>
  </si>
  <si>
    <t>2765GANT</t>
  </si>
  <si>
    <t>2765_14801</t>
  </si>
  <si>
    <t>2766O</t>
  </si>
  <si>
    <t>2766_13547</t>
  </si>
  <si>
    <t>2766V</t>
  </si>
  <si>
    <t>2766_13548</t>
  </si>
  <si>
    <t>2766BEI</t>
  </si>
  <si>
    <t>2766_13549</t>
  </si>
  <si>
    <t>2766BL</t>
  </si>
  <si>
    <t>2766_13550</t>
  </si>
  <si>
    <t>2766N</t>
  </si>
  <si>
    <t>2766_13551</t>
  </si>
  <si>
    <t>2766GANT</t>
  </si>
  <si>
    <t>2766_13552</t>
  </si>
  <si>
    <t>2766VS</t>
  </si>
  <si>
    <t>2766_13553</t>
  </si>
  <si>
    <t>2766L</t>
  </si>
  <si>
    <t>2766_13554</t>
  </si>
  <si>
    <t>2766BM</t>
  </si>
  <si>
    <t>2766_13555</t>
  </si>
  <si>
    <t>2766CO</t>
  </si>
  <si>
    <t>2766_13556</t>
  </si>
  <si>
    <t>2766R</t>
  </si>
  <si>
    <t>2766_13557</t>
  </si>
  <si>
    <t>2766RG</t>
  </si>
  <si>
    <t>2766_13558</t>
  </si>
  <si>
    <t>2766GC</t>
  </si>
  <si>
    <t>2766_13559</t>
  </si>
  <si>
    <t>2766T</t>
  </si>
  <si>
    <t>2766_13560</t>
  </si>
  <si>
    <t>2768T</t>
  </si>
  <si>
    <t>2768_13561</t>
  </si>
  <si>
    <t>2768BEI</t>
  </si>
  <si>
    <t>2768_13562</t>
  </si>
  <si>
    <t>2768O</t>
  </si>
  <si>
    <t>2768_13563</t>
  </si>
  <si>
    <t>2768N</t>
  </si>
  <si>
    <t>2768_13564</t>
  </si>
  <si>
    <t>2768BL</t>
  </si>
  <si>
    <t>2768_13565</t>
  </si>
  <si>
    <t>2768G</t>
  </si>
  <si>
    <t>2768_13566</t>
  </si>
  <si>
    <t>2768GANT</t>
  </si>
  <si>
    <t>2768_14802</t>
  </si>
  <si>
    <t>2769VS</t>
  </si>
  <si>
    <t>2769_13567</t>
  </si>
  <si>
    <t>2769L</t>
  </si>
  <si>
    <t>2769_13568</t>
  </si>
  <si>
    <t>2769BM</t>
  </si>
  <si>
    <t>2769_13569</t>
  </si>
  <si>
    <t>2769CO</t>
  </si>
  <si>
    <t>2769_13570</t>
  </si>
  <si>
    <t>2769R</t>
  </si>
  <si>
    <t>2769_13571</t>
  </si>
  <si>
    <t>2769RG</t>
  </si>
  <si>
    <t>2769_13572</t>
  </si>
  <si>
    <t>2769GC</t>
  </si>
  <si>
    <t>2769_13573</t>
  </si>
  <si>
    <t>2769T</t>
  </si>
  <si>
    <t>2769_13574</t>
  </si>
  <si>
    <t>2779BON</t>
  </si>
  <si>
    <t>2779_13587</t>
  </si>
  <si>
    <t>2779N</t>
  </si>
  <si>
    <t>2779_13588</t>
  </si>
  <si>
    <t>2782BON</t>
  </si>
  <si>
    <t>2782_13591</t>
  </si>
  <si>
    <t>2784BEI</t>
  </si>
  <si>
    <t>2784_13593</t>
  </si>
  <si>
    <t>2784T</t>
  </si>
  <si>
    <t>2784_13594</t>
  </si>
  <si>
    <t>2784V</t>
  </si>
  <si>
    <t>2784_13595</t>
  </si>
  <si>
    <t>2784GF</t>
  </si>
  <si>
    <t>2784_13596</t>
  </si>
  <si>
    <t>2784GC</t>
  </si>
  <si>
    <t>2784_13597</t>
  </si>
  <si>
    <t>2791BEI</t>
  </si>
  <si>
    <t>2791_13628</t>
  </si>
  <si>
    <t>2791T</t>
  </si>
  <si>
    <t>2791_13629</t>
  </si>
  <si>
    <t>2791V</t>
  </si>
  <si>
    <t>2791_13630</t>
  </si>
  <si>
    <t>2791GC</t>
  </si>
  <si>
    <t>2791_13631</t>
  </si>
  <si>
    <t>2791GF</t>
  </si>
  <si>
    <t>2791_13632</t>
  </si>
  <si>
    <t>2792BEI</t>
  </si>
  <si>
    <t>2792_13633</t>
  </si>
  <si>
    <t>2792T</t>
  </si>
  <si>
    <t>2792_13634</t>
  </si>
  <si>
    <t>2792V</t>
  </si>
  <si>
    <t>2792_13635</t>
  </si>
  <si>
    <t>2792GC</t>
  </si>
  <si>
    <t>2792_13636</t>
  </si>
  <si>
    <t>2792GF</t>
  </si>
  <si>
    <t>2792_13637</t>
  </si>
  <si>
    <t>2797BEI</t>
  </si>
  <si>
    <t>2797_13658</t>
  </si>
  <si>
    <t>2797B</t>
  </si>
  <si>
    <t>2797_13659</t>
  </si>
  <si>
    <t>2797V</t>
  </si>
  <si>
    <t>2797_13660</t>
  </si>
  <si>
    <t>2797M</t>
  </si>
  <si>
    <t>2797_13661</t>
  </si>
  <si>
    <t>2797G</t>
  </si>
  <si>
    <t>2797_13662</t>
  </si>
  <si>
    <t>2798BEI</t>
  </si>
  <si>
    <t>2798_13663</t>
  </si>
  <si>
    <t>2798B</t>
  </si>
  <si>
    <t>2798_13664</t>
  </si>
  <si>
    <t>2798V</t>
  </si>
  <si>
    <t>2798_13665</t>
  </si>
  <si>
    <t>2798M</t>
  </si>
  <si>
    <t>2798_13666</t>
  </si>
  <si>
    <t>2798G</t>
  </si>
  <si>
    <t>2798_13667</t>
  </si>
  <si>
    <t>2806VK</t>
  </si>
  <si>
    <t>2806_13716</t>
  </si>
  <si>
    <t>2806BEI</t>
  </si>
  <si>
    <t>2806_13717</t>
  </si>
  <si>
    <t>2806M</t>
  </si>
  <si>
    <t>2806_13718</t>
  </si>
  <si>
    <t>2806N</t>
  </si>
  <si>
    <t>2806_13719</t>
  </si>
  <si>
    <t>2807BEI</t>
  </si>
  <si>
    <t>2807_13720</t>
  </si>
  <si>
    <t>2808BEI</t>
  </si>
  <si>
    <t>2808_13721</t>
  </si>
  <si>
    <t>2809BEI</t>
  </si>
  <si>
    <t>2809_13722</t>
  </si>
  <si>
    <t>2810BEI</t>
  </si>
  <si>
    <t>2810_13723</t>
  </si>
  <si>
    <t>2811BEI</t>
  </si>
  <si>
    <t>2811_13724</t>
  </si>
  <si>
    <t>2812BEI</t>
  </si>
  <si>
    <t>2812_13725</t>
  </si>
  <si>
    <t>2813T</t>
  </si>
  <si>
    <t>2813_13726</t>
  </si>
  <si>
    <t>2814BEI</t>
  </si>
  <si>
    <t>2814_13727</t>
  </si>
  <si>
    <t>2814GC</t>
  </si>
  <si>
    <t>2814_13728</t>
  </si>
  <si>
    <t>2814GF</t>
  </si>
  <si>
    <t>2814_13729</t>
  </si>
  <si>
    <t>2814TER</t>
  </si>
  <si>
    <t>2814_13730</t>
  </si>
  <si>
    <t>2814V</t>
  </si>
  <si>
    <t>2814_13731</t>
  </si>
  <si>
    <t>2814BN</t>
  </si>
  <si>
    <t>2814_13732</t>
  </si>
  <si>
    <t>2815BEI</t>
  </si>
  <si>
    <t>2815_13733</t>
  </si>
  <si>
    <t>2815GC</t>
  </si>
  <si>
    <t>2815_13734</t>
  </si>
  <si>
    <t>2815GF</t>
  </si>
  <si>
    <t>2815_13735</t>
  </si>
  <si>
    <t>2815TER</t>
  </si>
  <si>
    <t>2815_13736</t>
  </si>
  <si>
    <t>2815V</t>
  </si>
  <si>
    <t>2815_13737</t>
  </si>
  <si>
    <t>2815BN</t>
  </si>
  <si>
    <t>2815_13738</t>
  </si>
  <si>
    <t>2816BEI</t>
  </si>
  <si>
    <t>2816_13739</t>
  </si>
  <si>
    <t>2816TER</t>
  </si>
  <si>
    <t>2816_13740</t>
  </si>
  <si>
    <t>2816B</t>
  </si>
  <si>
    <t>2816_13741</t>
  </si>
  <si>
    <t>2816V</t>
  </si>
  <si>
    <t>2816_13766</t>
  </si>
  <si>
    <t>2816N</t>
  </si>
  <si>
    <t>2816_13767</t>
  </si>
  <si>
    <t>2816G</t>
  </si>
  <si>
    <t>2816_13768</t>
  </si>
  <si>
    <t>2820N</t>
  </si>
  <si>
    <t>2820_13769</t>
  </si>
  <si>
    <t>2820BO</t>
  </si>
  <si>
    <t>2820_13770</t>
  </si>
  <si>
    <t>2821</t>
  </si>
  <si>
    <t>2822</t>
  </si>
  <si>
    <t>2823</t>
  </si>
  <si>
    <t>2824M</t>
  </si>
  <si>
    <t>2824_13771</t>
  </si>
  <si>
    <t>2825BO</t>
  </si>
  <si>
    <t>2825_13772</t>
  </si>
  <si>
    <t>2826VK</t>
  </si>
  <si>
    <t>2826_13773</t>
  </si>
  <si>
    <t>2826BL</t>
  </si>
  <si>
    <t>2826_13774</t>
  </si>
  <si>
    <t>2826T</t>
  </si>
  <si>
    <t>2826_13775</t>
  </si>
  <si>
    <t>2834_80x150</t>
  </si>
  <si>
    <t>2834_13789</t>
  </si>
  <si>
    <t>2834_120x170</t>
  </si>
  <si>
    <t>2834_13790</t>
  </si>
  <si>
    <t>2834_160x230</t>
  </si>
  <si>
    <t>2834_13791</t>
  </si>
  <si>
    <t>2835_80x150</t>
  </si>
  <si>
    <t>2835_13792</t>
  </si>
  <si>
    <t>2835_120x170</t>
  </si>
  <si>
    <t>2835_13793</t>
  </si>
  <si>
    <t>2835_160x230</t>
  </si>
  <si>
    <t>2835_13794</t>
  </si>
  <si>
    <t>2837_80x150</t>
  </si>
  <si>
    <t>2837_13798</t>
  </si>
  <si>
    <t>2837_120x170</t>
  </si>
  <si>
    <t>2837_13799</t>
  </si>
  <si>
    <t>2837_160x230</t>
  </si>
  <si>
    <t>2837_13800</t>
  </si>
  <si>
    <t>2839_80x150</t>
  </si>
  <si>
    <t>2839_13804</t>
  </si>
  <si>
    <t>2839_120x170</t>
  </si>
  <si>
    <t>2839_13805</t>
  </si>
  <si>
    <t>2839_160x230</t>
  </si>
  <si>
    <t>2839_13806</t>
  </si>
  <si>
    <t>2840_80x150</t>
  </si>
  <si>
    <t>2840_13807</t>
  </si>
  <si>
    <t>2840_120x170</t>
  </si>
  <si>
    <t>2840_13808</t>
  </si>
  <si>
    <t>2840_160x230</t>
  </si>
  <si>
    <t>2840_13809</t>
  </si>
  <si>
    <t>2841_80x150</t>
  </si>
  <si>
    <t>2841_13810</t>
  </si>
  <si>
    <t>2841_120x170</t>
  </si>
  <si>
    <t>2841_13811</t>
  </si>
  <si>
    <t>2841_160x230</t>
  </si>
  <si>
    <t>2841_13812</t>
  </si>
  <si>
    <t>2845_80x150</t>
  </si>
  <si>
    <t>2845_13825</t>
  </si>
  <si>
    <t>2845_120x170</t>
  </si>
  <si>
    <t>2845_13826</t>
  </si>
  <si>
    <t>2845_160x230</t>
  </si>
  <si>
    <t>2845_13827</t>
  </si>
  <si>
    <t>2845_200x290</t>
  </si>
  <si>
    <t>2845_13828</t>
  </si>
  <si>
    <t>2846_80x150</t>
  </si>
  <si>
    <t>2846_13829</t>
  </si>
  <si>
    <t>2846_120x170</t>
  </si>
  <si>
    <t>2846_13830</t>
  </si>
  <si>
    <t>2846_160x230</t>
  </si>
  <si>
    <t>2846_13831</t>
  </si>
  <si>
    <t>2846_200x290</t>
  </si>
  <si>
    <t>2846_13832</t>
  </si>
  <si>
    <t>2847_80x150</t>
  </si>
  <si>
    <t>2847_13833</t>
  </si>
  <si>
    <t>2847_120x170</t>
  </si>
  <si>
    <t>2847_13834</t>
  </si>
  <si>
    <t>2847_160x230</t>
  </si>
  <si>
    <t>2847_13835</t>
  </si>
  <si>
    <t>2847_200x290</t>
  </si>
  <si>
    <t>2847_13836</t>
  </si>
  <si>
    <t>2848_80x150</t>
  </si>
  <si>
    <t>2848_13837</t>
  </si>
  <si>
    <t>2848_120x170</t>
  </si>
  <si>
    <t>2848_13838</t>
  </si>
  <si>
    <t>2848_160x230</t>
  </si>
  <si>
    <t>2848_13839</t>
  </si>
  <si>
    <t>2848_200x290</t>
  </si>
  <si>
    <t>2848_13840</t>
  </si>
  <si>
    <t>2849_80x150</t>
  </si>
  <si>
    <t>2849_13841</t>
  </si>
  <si>
    <t>2849_120x170</t>
  </si>
  <si>
    <t>2849_13842</t>
  </si>
  <si>
    <t>2849_160x230</t>
  </si>
  <si>
    <t>2849_13843</t>
  </si>
  <si>
    <t>2849_200x290</t>
  </si>
  <si>
    <t>2849_13844</t>
  </si>
  <si>
    <t>2850_80x150</t>
  </si>
  <si>
    <t>2850_13845</t>
  </si>
  <si>
    <t>2850_120x170</t>
  </si>
  <si>
    <t>2850_13846</t>
  </si>
  <si>
    <t>2850_160x230</t>
  </si>
  <si>
    <t>2850_13847</t>
  </si>
  <si>
    <t>2850_200x290</t>
  </si>
  <si>
    <t>2850_13848</t>
  </si>
  <si>
    <t>2851_80x150</t>
  </si>
  <si>
    <t>2851_13849</t>
  </si>
  <si>
    <t>2851_120x170</t>
  </si>
  <si>
    <t>2851_13850</t>
  </si>
  <si>
    <t>2851_160x230</t>
  </si>
  <si>
    <t>2851_13851</t>
  </si>
  <si>
    <t>2851_200x290</t>
  </si>
  <si>
    <t>2851_13852</t>
  </si>
  <si>
    <t>2852_80x150</t>
  </si>
  <si>
    <t>2852_13853</t>
  </si>
  <si>
    <t>2852_120x170</t>
  </si>
  <si>
    <t>2852_13854</t>
  </si>
  <si>
    <t>2852_160x230</t>
  </si>
  <si>
    <t>2852_13855</t>
  </si>
  <si>
    <t>2852_200x290</t>
  </si>
  <si>
    <t>2852_13856</t>
  </si>
  <si>
    <t>2856_80x150</t>
  </si>
  <si>
    <t>2856_13869</t>
  </si>
  <si>
    <t>2856_120x170</t>
  </si>
  <si>
    <t>2856_13870</t>
  </si>
  <si>
    <t>2856_160x230</t>
  </si>
  <si>
    <t>2856_13871</t>
  </si>
  <si>
    <t>2856_200x290</t>
  </si>
  <si>
    <t>2856_13872</t>
  </si>
  <si>
    <t>2864_80x150</t>
  </si>
  <si>
    <t>2864_13891</t>
  </si>
  <si>
    <t>2864_120x170</t>
  </si>
  <si>
    <t>2864_13892</t>
  </si>
  <si>
    <t>2864_160x230</t>
  </si>
  <si>
    <t>2864_13893</t>
  </si>
  <si>
    <t>2864_200x290</t>
  </si>
  <si>
    <t>2864_13894</t>
  </si>
  <si>
    <t>2865_80x150</t>
  </si>
  <si>
    <t>2865_13895</t>
  </si>
  <si>
    <t>2865_120x170</t>
  </si>
  <si>
    <t>2865_13896</t>
  </si>
  <si>
    <t>2865_160x230</t>
  </si>
  <si>
    <t>2865_13897</t>
  </si>
  <si>
    <t>2865_200x290</t>
  </si>
  <si>
    <t>2865_13898</t>
  </si>
  <si>
    <t>2866_80x150</t>
  </si>
  <si>
    <t>2866_13899</t>
  </si>
  <si>
    <t>2866_120x170</t>
  </si>
  <si>
    <t>2866_13900</t>
  </si>
  <si>
    <t>2866_160x230</t>
  </si>
  <si>
    <t>2866_13901</t>
  </si>
  <si>
    <t>2866_200x290</t>
  </si>
  <si>
    <t>2866_13902</t>
  </si>
  <si>
    <t>2869_80x150</t>
  </si>
  <si>
    <t>2869_13911</t>
  </si>
  <si>
    <t>2869_120x170</t>
  </si>
  <si>
    <t>2869_13912</t>
  </si>
  <si>
    <t>2869_160x230</t>
  </si>
  <si>
    <t>2869_13913</t>
  </si>
  <si>
    <t>2869_200x290</t>
  </si>
  <si>
    <t>2869_13914</t>
  </si>
  <si>
    <t>2870_80x150</t>
  </si>
  <si>
    <t>2870_13915</t>
  </si>
  <si>
    <t>2870_120x170</t>
  </si>
  <si>
    <t>2870_13916</t>
  </si>
  <si>
    <t>2870_160x230</t>
  </si>
  <si>
    <t>2870_13917</t>
  </si>
  <si>
    <t>2870_200x290</t>
  </si>
  <si>
    <t>2870_13918</t>
  </si>
  <si>
    <t>2871_80x150</t>
  </si>
  <si>
    <t>2871_13919</t>
  </si>
  <si>
    <t>2871_120x170</t>
  </si>
  <si>
    <t>2871_13920</t>
  </si>
  <si>
    <t>2871_160x230</t>
  </si>
  <si>
    <t>2871_13921</t>
  </si>
  <si>
    <t>2871_200x290</t>
  </si>
  <si>
    <t>2871_13922</t>
  </si>
  <si>
    <t>2872_80x150</t>
  </si>
  <si>
    <t>2872_13923</t>
  </si>
  <si>
    <t>2872_120x170</t>
  </si>
  <si>
    <t>2872_13924</t>
  </si>
  <si>
    <t>2872_160x230</t>
  </si>
  <si>
    <t>2872_13925</t>
  </si>
  <si>
    <t>2872_200x290</t>
  </si>
  <si>
    <t>2872_13926</t>
  </si>
  <si>
    <t>2873_80x150</t>
  </si>
  <si>
    <t>2873_13927</t>
  </si>
  <si>
    <t>2873_120x170</t>
  </si>
  <si>
    <t>2873_13928</t>
  </si>
  <si>
    <t>2873_160x230</t>
  </si>
  <si>
    <t>2873_13929</t>
  </si>
  <si>
    <t>2873_200x290</t>
  </si>
  <si>
    <t>2873_13930</t>
  </si>
  <si>
    <t>2874_80x150</t>
  </si>
  <si>
    <t>2874_13931</t>
  </si>
  <si>
    <t>2874_120x170</t>
  </si>
  <si>
    <t>2874_13932</t>
  </si>
  <si>
    <t>2874_160x230</t>
  </si>
  <si>
    <t>2874_13933</t>
  </si>
  <si>
    <t>2874_200x290</t>
  </si>
  <si>
    <t>2874_13934</t>
  </si>
  <si>
    <t>2875_80x150</t>
  </si>
  <si>
    <t>2875_13935</t>
  </si>
  <si>
    <t>2875_120x170</t>
  </si>
  <si>
    <t>2875_13936</t>
  </si>
  <si>
    <t>2875_160x230</t>
  </si>
  <si>
    <t>2875_13937</t>
  </si>
  <si>
    <t>2875_200x290</t>
  </si>
  <si>
    <t>2875_13938</t>
  </si>
  <si>
    <t>2878_80x150</t>
  </si>
  <si>
    <t>2878_13947</t>
  </si>
  <si>
    <t>2878_120x170</t>
  </si>
  <si>
    <t>2878_13948</t>
  </si>
  <si>
    <t>2878_160x230</t>
  </si>
  <si>
    <t>2878_13949</t>
  </si>
  <si>
    <t>2878_200x290</t>
  </si>
  <si>
    <t>2878_13950</t>
  </si>
  <si>
    <t>2879_80x150</t>
  </si>
  <si>
    <t>2879_13951</t>
  </si>
  <si>
    <t>2879_120x170</t>
  </si>
  <si>
    <t>2879_13952</t>
  </si>
  <si>
    <t>2879_160x230</t>
  </si>
  <si>
    <t>2879_13953</t>
  </si>
  <si>
    <t>2879_200x290</t>
  </si>
  <si>
    <t>2879_13954</t>
  </si>
  <si>
    <t>2882_80x150</t>
  </si>
  <si>
    <t>2882_13963</t>
  </si>
  <si>
    <t>2882_120x170</t>
  </si>
  <si>
    <t>2882_13964</t>
  </si>
  <si>
    <t>2882_160x230</t>
  </si>
  <si>
    <t>2882_13965</t>
  </si>
  <si>
    <t>2882_200x290</t>
  </si>
  <si>
    <t>2882_13966</t>
  </si>
  <si>
    <t>2883_80x150</t>
  </si>
  <si>
    <t>2883_13967</t>
  </si>
  <si>
    <t>2883_120x170</t>
  </si>
  <si>
    <t>2883_13968</t>
  </si>
  <si>
    <t>2883_160x230</t>
  </si>
  <si>
    <t>2883_13969</t>
  </si>
  <si>
    <t>2883_200x290</t>
  </si>
  <si>
    <t>2883_13970</t>
  </si>
  <si>
    <t>2884_80x150</t>
  </si>
  <si>
    <t>2884_13971</t>
  </si>
  <si>
    <t>2884_120x170</t>
  </si>
  <si>
    <t>2884_13972</t>
  </si>
  <si>
    <t>2884_160x230</t>
  </si>
  <si>
    <t>2884_13973</t>
  </si>
  <si>
    <t>2884_200x290</t>
  </si>
  <si>
    <t>2884_13974</t>
  </si>
  <si>
    <t>2885_80x150</t>
  </si>
  <si>
    <t>2885_13975</t>
  </si>
  <si>
    <t>2885_120x170</t>
  </si>
  <si>
    <t>2885_13976</t>
  </si>
  <si>
    <t>2885_160x230</t>
  </si>
  <si>
    <t>2885_13977</t>
  </si>
  <si>
    <t>2885_200x290</t>
  </si>
  <si>
    <t>2885_13978</t>
  </si>
  <si>
    <t>2886_80x150</t>
  </si>
  <si>
    <t>2886_13979</t>
  </si>
  <si>
    <t>2886_120x170</t>
  </si>
  <si>
    <t>2886_13980</t>
  </si>
  <si>
    <t>2886_160x230</t>
  </si>
  <si>
    <t>2886_13981</t>
  </si>
  <si>
    <t>2886_200x290</t>
  </si>
  <si>
    <t>2886_13982</t>
  </si>
  <si>
    <t>2886_240x330</t>
  </si>
  <si>
    <t>2886_14052</t>
  </si>
  <si>
    <t>2887_80x150</t>
  </si>
  <si>
    <t>2887_13983</t>
  </si>
  <si>
    <t>2887_120x170</t>
  </si>
  <si>
    <t>2887_13984</t>
  </si>
  <si>
    <t>2887_160x230</t>
  </si>
  <si>
    <t>2887_13985</t>
  </si>
  <si>
    <t>2887_200x290</t>
  </si>
  <si>
    <t>2887_13986</t>
  </si>
  <si>
    <t>2888_80x150</t>
  </si>
  <si>
    <t>2888_13987</t>
  </si>
  <si>
    <t>2888_120x170</t>
  </si>
  <si>
    <t>2888_13988</t>
  </si>
  <si>
    <t>2888_160x230</t>
  </si>
  <si>
    <t>2888_13989</t>
  </si>
  <si>
    <t>2888_200x290</t>
  </si>
  <si>
    <t>2888_13990</t>
  </si>
  <si>
    <t>2888_240x330</t>
  </si>
  <si>
    <t>2888_14053</t>
  </si>
  <si>
    <t>2889_80x150</t>
  </si>
  <si>
    <t>2889_13991</t>
  </si>
  <si>
    <t>2889_120x170</t>
  </si>
  <si>
    <t>2889_13992</t>
  </si>
  <si>
    <t>2889_160x230</t>
  </si>
  <si>
    <t>2889_13993</t>
  </si>
  <si>
    <t>2889_200x290</t>
  </si>
  <si>
    <t>2889_13994</t>
  </si>
  <si>
    <t>2889_240x330</t>
  </si>
  <si>
    <t>2889_14054</t>
  </si>
  <si>
    <t>2890_80x150</t>
  </si>
  <si>
    <t>2890_13995</t>
  </si>
  <si>
    <t>2890_120x170</t>
  </si>
  <si>
    <t>2890_13996</t>
  </si>
  <si>
    <t>2890_160x230</t>
  </si>
  <si>
    <t>2890_13997</t>
  </si>
  <si>
    <t>2890_200x290</t>
  </si>
  <si>
    <t>2890_13998</t>
  </si>
  <si>
    <t>2891_80x150</t>
  </si>
  <si>
    <t>2891_13999</t>
  </si>
  <si>
    <t>2891_120x170</t>
  </si>
  <si>
    <t>2891_14000</t>
  </si>
  <si>
    <t>2891_160x230</t>
  </si>
  <si>
    <t>2891_14001</t>
  </si>
  <si>
    <t>2891_200x290</t>
  </si>
  <si>
    <t>2891_14002</t>
  </si>
  <si>
    <t>2891_240x330</t>
  </si>
  <si>
    <t>2891_14055</t>
  </si>
  <si>
    <t>2892_80x150</t>
  </si>
  <si>
    <t>2892_14003</t>
  </si>
  <si>
    <t>2892_120x170</t>
  </si>
  <si>
    <t>2892_14004</t>
  </si>
  <si>
    <t>2892_160x230</t>
  </si>
  <si>
    <t>2892_14005</t>
  </si>
  <si>
    <t>2892_200x290</t>
  </si>
  <si>
    <t>2892_14006</t>
  </si>
  <si>
    <t>2893_80x150</t>
  </si>
  <si>
    <t>2893_14007</t>
  </si>
  <si>
    <t>2893_120x170</t>
  </si>
  <si>
    <t>2893_14008</t>
  </si>
  <si>
    <t>2893_160x230</t>
  </si>
  <si>
    <t>2893_14009</t>
  </si>
  <si>
    <t>2893_200x290</t>
  </si>
  <si>
    <t>2893_14010</t>
  </si>
  <si>
    <t>2894_80x150</t>
  </si>
  <si>
    <t>2894_14011</t>
  </si>
  <si>
    <t>2894_120x170</t>
  </si>
  <si>
    <t>2894_14012</t>
  </si>
  <si>
    <t>2894_160x230</t>
  </si>
  <si>
    <t>2894_14013</t>
  </si>
  <si>
    <t>2894_200x290</t>
  </si>
  <si>
    <t>2894_14014</t>
  </si>
  <si>
    <t>2895_80x150</t>
  </si>
  <si>
    <t>2895_14015</t>
  </si>
  <si>
    <t>2895_120x170</t>
  </si>
  <si>
    <t>2895_14016</t>
  </si>
  <si>
    <t>2895_160x230</t>
  </si>
  <si>
    <t>2895_14017</t>
  </si>
  <si>
    <t>2895_200x290</t>
  </si>
  <si>
    <t>2895_14018</t>
  </si>
  <si>
    <t>2896_80x150</t>
  </si>
  <si>
    <t>2896_14019</t>
  </si>
  <si>
    <t>2896_120x170</t>
  </si>
  <si>
    <t>2896_14020</t>
  </si>
  <si>
    <t>2896_160x230</t>
  </si>
  <si>
    <t>2896_14021</t>
  </si>
  <si>
    <t>2896_200x290</t>
  </si>
  <si>
    <t>2896_14022</t>
  </si>
  <si>
    <t>2896_240x330</t>
  </si>
  <si>
    <t>2896_14056</t>
  </si>
  <si>
    <t>2897_80x150</t>
  </si>
  <si>
    <t>2897_14023</t>
  </si>
  <si>
    <t>2897_120x170</t>
  </si>
  <si>
    <t>2897_14024</t>
  </si>
  <si>
    <t>2897_160x230</t>
  </si>
  <si>
    <t>2897_14025</t>
  </si>
  <si>
    <t>2897_200x290</t>
  </si>
  <si>
    <t>2897_14026</t>
  </si>
  <si>
    <t>2897_240x330</t>
  </si>
  <si>
    <t>2897_14057</t>
  </si>
  <si>
    <t>2900_160x230</t>
  </si>
  <si>
    <t>2900_14029</t>
  </si>
  <si>
    <t>2902_160x230</t>
  </si>
  <si>
    <t>2902_14031</t>
  </si>
  <si>
    <t>2903_160x230</t>
  </si>
  <si>
    <t>2903_14032</t>
  </si>
  <si>
    <t>2904_160x230</t>
  </si>
  <si>
    <t>2904_14033</t>
  </si>
  <si>
    <t>2905_160x230</t>
  </si>
  <si>
    <t>2905_14034</t>
  </si>
  <si>
    <t>2906_160x230</t>
  </si>
  <si>
    <t>2906_14035</t>
  </si>
  <si>
    <t>2907_160x230</t>
  </si>
  <si>
    <t>2907_14036</t>
  </si>
  <si>
    <t>2908_160x230</t>
  </si>
  <si>
    <t>2908_14037</t>
  </si>
  <si>
    <t>2910_160x230</t>
  </si>
  <si>
    <t>2910_14039</t>
  </si>
  <si>
    <t>2911_120x120</t>
  </si>
  <si>
    <t>2911_14040</t>
  </si>
  <si>
    <t>2911_200x200</t>
  </si>
  <si>
    <t>2911_14041</t>
  </si>
  <si>
    <t>2912_120x120</t>
  </si>
  <si>
    <t>2912_14042</t>
  </si>
  <si>
    <t>2912_200x200</t>
  </si>
  <si>
    <t>2912_14043</t>
  </si>
  <si>
    <t>2922_160x230</t>
  </si>
  <si>
    <t>2922_14058</t>
  </si>
  <si>
    <t>2929B</t>
  </si>
  <si>
    <t>2929_14073</t>
  </si>
  <si>
    <t>2929BEI</t>
  </si>
  <si>
    <t>2929_14074</t>
  </si>
  <si>
    <t>2929N</t>
  </si>
  <si>
    <t>2929_14075</t>
  </si>
  <si>
    <t>2929R</t>
  </si>
  <si>
    <t>2929_14076</t>
  </si>
  <si>
    <t>2929T</t>
  </si>
  <si>
    <t>2929_14077</t>
  </si>
  <si>
    <t>2929V</t>
  </si>
  <si>
    <t>2929_14078</t>
  </si>
  <si>
    <t>2929G</t>
  </si>
  <si>
    <t>2929_14079</t>
  </si>
  <si>
    <t>2929TER</t>
  </si>
  <si>
    <t>2929_15181</t>
  </si>
  <si>
    <t>2943BEI</t>
  </si>
  <si>
    <t>2943_14151</t>
  </si>
  <si>
    <t>2943J</t>
  </si>
  <si>
    <t>2943_14152</t>
  </si>
  <si>
    <t>2943TER</t>
  </si>
  <si>
    <t>2943_14153</t>
  </si>
  <si>
    <t>2943BM</t>
  </si>
  <si>
    <t>2943_14154</t>
  </si>
  <si>
    <t>2943N</t>
  </si>
  <si>
    <t>2943_14155</t>
  </si>
  <si>
    <t>2943G</t>
  </si>
  <si>
    <t>2943_14156</t>
  </si>
  <si>
    <t>2944BEI</t>
  </si>
  <si>
    <t>2944_14157</t>
  </si>
  <si>
    <t>2944J</t>
  </si>
  <si>
    <t>2944_14158</t>
  </si>
  <si>
    <t>2944TER</t>
  </si>
  <si>
    <t>2944_14159</t>
  </si>
  <si>
    <t>2944N</t>
  </si>
  <si>
    <t>2944_14160</t>
  </si>
  <si>
    <t>2944BM</t>
  </si>
  <si>
    <t>2944_14161</t>
  </si>
  <si>
    <t>2944G</t>
  </si>
  <si>
    <t>2944_14162</t>
  </si>
  <si>
    <t>2945BEI</t>
  </si>
  <si>
    <t>2945_14163</t>
  </si>
  <si>
    <t>2945J</t>
  </si>
  <si>
    <t>2945_14164</t>
  </si>
  <si>
    <t>2945TER</t>
  </si>
  <si>
    <t>2945_14165</t>
  </si>
  <si>
    <t>2945BM</t>
  </si>
  <si>
    <t>2945_14166</t>
  </si>
  <si>
    <t>2945N</t>
  </si>
  <si>
    <t>2945_14167</t>
  </si>
  <si>
    <t>2945G</t>
  </si>
  <si>
    <t>2945_14168</t>
  </si>
  <si>
    <t>2946BEI</t>
  </si>
  <si>
    <t>2946_14169</t>
  </si>
  <si>
    <t>2946J</t>
  </si>
  <si>
    <t>2946_14170</t>
  </si>
  <si>
    <t>2946TER</t>
  </si>
  <si>
    <t>2946_14171</t>
  </si>
  <si>
    <t>2946BM</t>
  </si>
  <si>
    <t>2946_14172</t>
  </si>
  <si>
    <t>2946N</t>
  </si>
  <si>
    <t>2946_14173</t>
  </si>
  <si>
    <t>2946G</t>
  </si>
  <si>
    <t>2946_14174</t>
  </si>
  <si>
    <t>2947BEI</t>
  </si>
  <si>
    <t>2947_14175</t>
  </si>
  <si>
    <t>2947J</t>
  </si>
  <si>
    <t>2947_14176</t>
  </si>
  <si>
    <t>2947TER</t>
  </si>
  <si>
    <t>2947_14177</t>
  </si>
  <si>
    <t>2947BM</t>
  </si>
  <si>
    <t>2947_14178</t>
  </si>
  <si>
    <t>2947N</t>
  </si>
  <si>
    <t>2947_14179</t>
  </si>
  <si>
    <t>2947G</t>
  </si>
  <si>
    <t>2947_14180</t>
  </si>
  <si>
    <t>2948BEI</t>
  </si>
  <si>
    <t>2948_14181</t>
  </si>
  <si>
    <t>2948J</t>
  </si>
  <si>
    <t>2948_14182</t>
  </si>
  <si>
    <t>2948TER</t>
  </si>
  <si>
    <t>2948_14183</t>
  </si>
  <si>
    <t>2948BM</t>
  </si>
  <si>
    <t>2948_14184</t>
  </si>
  <si>
    <t>2948N</t>
  </si>
  <si>
    <t>2948_14185</t>
  </si>
  <si>
    <t>2948G</t>
  </si>
  <si>
    <t>2948_14186</t>
  </si>
  <si>
    <t>2949BEI</t>
  </si>
  <si>
    <t>2949_14187</t>
  </si>
  <si>
    <t>2949J</t>
  </si>
  <si>
    <t>2949_14188</t>
  </si>
  <si>
    <t>2949TER</t>
  </si>
  <si>
    <t>2949_14189</t>
  </si>
  <si>
    <t>2949BM</t>
  </si>
  <si>
    <t>2949_14190</t>
  </si>
  <si>
    <t>2949N</t>
  </si>
  <si>
    <t>2949_14191</t>
  </si>
  <si>
    <t>2949G</t>
  </si>
  <si>
    <t>2949_14192</t>
  </si>
  <si>
    <t>2950B</t>
  </si>
  <si>
    <t>2950_14235</t>
  </si>
  <si>
    <t>2950R</t>
  </si>
  <si>
    <t>2950_14236</t>
  </si>
  <si>
    <t>2950V</t>
  </si>
  <si>
    <t>2950_14237</t>
  </si>
  <si>
    <t>2950N</t>
  </si>
  <si>
    <t>2950_14238</t>
  </si>
  <si>
    <t>2950T</t>
  </si>
  <si>
    <t>2950_14239</t>
  </si>
  <si>
    <t>2950BEI</t>
  </si>
  <si>
    <t>2950_14240</t>
  </si>
  <si>
    <t>2950TER</t>
  </si>
  <si>
    <t>2950_14241</t>
  </si>
  <si>
    <t>2950G</t>
  </si>
  <si>
    <t>2950_14242</t>
  </si>
  <si>
    <t>2951B</t>
  </si>
  <si>
    <t>2951_14243</t>
  </si>
  <si>
    <t>2951R</t>
  </si>
  <si>
    <t>2951_14244</t>
  </si>
  <si>
    <t>2951V</t>
  </si>
  <si>
    <t>2951_14245</t>
  </si>
  <si>
    <t>2951N</t>
  </si>
  <si>
    <t>2951_14246</t>
  </si>
  <si>
    <t>2951T</t>
  </si>
  <si>
    <t>2951_14247</t>
  </si>
  <si>
    <t>2951BEI</t>
  </si>
  <si>
    <t>2951_14248</t>
  </si>
  <si>
    <t>2951TER</t>
  </si>
  <si>
    <t>2951_14249</t>
  </si>
  <si>
    <t>2951G</t>
  </si>
  <si>
    <t>2951_14250</t>
  </si>
  <si>
    <t>2952B</t>
  </si>
  <si>
    <t>2952_14251</t>
  </si>
  <si>
    <t>2952R</t>
  </si>
  <si>
    <t>2952_14252</t>
  </si>
  <si>
    <t>2952V</t>
  </si>
  <si>
    <t>2952_14253</t>
  </si>
  <si>
    <t>2952N</t>
  </si>
  <si>
    <t>2952_14254</t>
  </si>
  <si>
    <t>2952T</t>
  </si>
  <si>
    <t>2952_14255</t>
  </si>
  <si>
    <t>2952BEI</t>
  </si>
  <si>
    <t>2952_14256</t>
  </si>
  <si>
    <t>2952TER</t>
  </si>
  <si>
    <t>2952_14257</t>
  </si>
  <si>
    <t>2952G</t>
  </si>
  <si>
    <t>2952_14258</t>
  </si>
  <si>
    <t>2953B</t>
  </si>
  <si>
    <t>2953_14259</t>
  </si>
  <si>
    <t>2953R</t>
  </si>
  <si>
    <t>2953_14260</t>
  </si>
  <si>
    <t>2953V</t>
  </si>
  <si>
    <t>2953_14261</t>
  </si>
  <si>
    <t>2953N</t>
  </si>
  <si>
    <t>2953_14262</t>
  </si>
  <si>
    <t>2953T</t>
  </si>
  <si>
    <t>2953_14263</t>
  </si>
  <si>
    <t>2953BEI</t>
  </si>
  <si>
    <t>2953_14264</t>
  </si>
  <si>
    <t>2953G</t>
  </si>
  <si>
    <t>2953_14265</t>
  </si>
  <si>
    <t>2953TER</t>
  </si>
  <si>
    <t>2953_14266</t>
  </si>
  <si>
    <t>2954B</t>
  </si>
  <si>
    <t>2954_14267</t>
  </si>
  <si>
    <t>2954R</t>
  </si>
  <si>
    <t>2954_14268</t>
  </si>
  <si>
    <t>2954V</t>
  </si>
  <si>
    <t>2954_14269</t>
  </si>
  <si>
    <t>2954N</t>
  </si>
  <si>
    <t>2954_14270</t>
  </si>
  <si>
    <t>2954T</t>
  </si>
  <si>
    <t>2954_14271</t>
  </si>
  <si>
    <t>2954BEI</t>
  </si>
  <si>
    <t>2954_14272</t>
  </si>
  <si>
    <t>2954TER</t>
  </si>
  <si>
    <t>2954_14273</t>
  </si>
  <si>
    <t>2954G</t>
  </si>
  <si>
    <t>2954_14274</t>
  </si>
  <si>
    <t>2955B</t>
  </si>
  <si>
    <t>2955_14275</t>
  </si>
  <si>
    <t>2955R</t>
  </si>
  <si>
    <t>2955_14276</t>
  </si>
  <si>
    <t>2955V</t>
  </si>
  <si>
    <t>2955_14277</t>
  </si>
  <si>
    <t>2955N</t>
  </si>
  <si>
    <t>2955_14278</t>
  </si>
  <si>
    <t>2955T</t>
  </si>
  <si>
    <t>2955_14279</t>
  </si>
  <si>
    <t>2955BEI</t>
  </si>
  <si>
    <t>2955_14280</t>
  </si>
  <si>
    <t>2955TER</t>
  </si>
  <si>
    <t>2955_14281</t>
  </si>
  <si>
    <t>2955G</t>
  </si>
  <si>
    <t>2955_14282</t>
  </si>
  <si>
    <t>2956B</t>
  </si>
  <si>
    <t>2956_14283</t>
  </si>
  <si>
    <t>2956R</t>
  </si>
  <si>
    <t>2956_14284</t>
  </si>
  <si>
    <t>2956V</t>
  </si>
  <si>
    <t>2956_14285</t>
  </si>
  <si>
    <t>2956N</t>
  </si>
  <si>
    <t>2956_14286</t>
  </si>
  <si>
    <t>2956T</t>
  </si>
  <si>
    <t>2956_14287</t>
  </si>
  <si>
    <t>2956BEI</t>
  </si>
  <si>
    <t>2956_14288</t>
  </si>
  <si>
    <t>2956TER</t>
  </si>
  <si>
    <t>2956_14289</t>
  </si>
  <si>
    <t>2956G</t>
  </si>
  <si>
    <t>2956_14290</t>
  </si>
  <si>
    <t>2957B</t>
  </si>
  <si>
    <t>2957_14291</t>
  </si>
  <si>
    <t>2957R</t>
  </si>
  <si>
    <t>2957_14292</t>
  </si>
  <si>
    <t>2957V</t>
  </si>
  <si>
    <t>2957_14293</t>
  </si>
  <si>
    <t>2957N</t>
  </si>
  <si>
    <t>2957_14294</t>
  </si>
  <si>
    <t>2957T</t>
  </si>
  <si>
    <t>2957_14295</t>
  </si>
  <si>
    <t>2957BEI</t>
  </si>
  <si>
    <t>2957_14296</t>
  </si>
  <si>
    <t>2957TER</t>
  </si>
  <si>
    <t>2957_14297</t>
  </si>
  <si>
    <t>2957G</t>
  </si>
  <si>
    <t>2957_14298</t>
  </si>
  <si>
    <t>2958B</t>
  </si>
  <si>
    <t>2958_14299</t>
  </si>
  <si>
    <t>2958R</t>
  </si>
  <si>
    <t>2958_14300</t>
  </si>
  <si>
    <t>2958V</t>
  </si>
  <si>
    <t>2958_14301</t>
  </si>
  <si>
    <t>2958N</t>
  </si>
  <si>
    <t>2958_14302</t>
  </si>
  <si>
    <t>2958T</t>
  </si>
  <si>
    <t>2958_14303</t>
  </si>
  <si>
    <t>2958BEI</t>
  </si>
  <si>
    <t>2958_14304</t>
  </si>
  <si>
    <t>2958TER</t>
  </si>
  <si>
    <t>2958_14305</t>
  </si>
  <si>
    <t>2958G</t>
  </si>
  <si>
    <t>2958_14306</t>
  </si>
  <si>
    <t>2959B</t>
  </si>
  <si>
    <t>2959_14307</t>
  </si>
  <si>
    <t>2959R</t>
  </si>
  <si>
    <t>2959_14308</t>
  </si>
  <si>
    <t>2959V</t>
  </si>
  <si>
    <t>2959_14309</t>
  </si>
  <si>
    <t>2959N</t>
  </si>
  <si>
    <t>2959_14310</t>
  </si>
  <si>
    <t>2959T</t>
  </si>
  <si>
    <t>2959_14311</t>
  </si>
  <si>
    <t>2959BEI</t>
  </si>
  <si>
    <t>2959_14312</t>
  </si>
  <si>
    <t>2959TER</t>
  </si>
  <si>
    <t>2959_14313</t>
  </si>
  <si>
    <t>2959G</t>
  </si>
  <si>
    <t>2959_14314</t>
  </si>
  <si>
    <t>2960B</t>
  </si>
  <si>
    <t>2960_14315</t>
  </si>
  <si>
    <t>2960R</t>
  </si>
  <si>
    <t>2960_14316</t>
  </si>
  <si>
    <t>2960V</t>
  </si>
  <si>
    <t>2960_14317</t>
  </si>
  <si>
    <t>2960N</t>
  </si>
  <si>
    <t>2960_14318</t>
  </si>
  <si>
    <t>2960T</t>
  </si>
  <si>
    <t>2960_14319</t>
  </si>
  <si>
    <t>2960BEI</t>
  </si>
  <si>
    <t>2960_14320</t>
  </si>
  <si>
    <t>2960TER</t>
  </si>
  <si>
    <t>2960_14321</t>
  </si>
  <si>
    <t>2960G</t>
  </si>
  <si>
    <t>2960_14322</t>
  </si>
  <si>
    <t>2961B</t>
  </si>
  <si>
    <t>2961_14323</t>
  </si>
  <si>
    <t>2961R</t>
  </si>
  <si>
    <t>2961_14324</t>
  </si>
  <si>
    <t>2961V</t>
  </si>
  <si>
    <t>2961_14325</t>
  </si>
  <si>
    <t>2961N</t>
  </si>
  <si>
    <t>2961_14326</t>
  </si>
  <si>
    <t>2961T</t>
  </si>
  <si>
    <t>2961_14327</t>
  </si>
  <si>
    <t>2961BEI</t>
  </si>
  <si>
    <t>2961_14328</t>
  </si>
  <si>
    <t>2961TER</t>
  </si>
  <si>
    <t>2961_14329</t>
  </si>
  <si>
    <t>2961G</t>
  </si>
  <si>
    <t>2961_14330</t>
  </si>
  <si>
    <t>2962B</t>
  </si>
  <si>
    <t>2962_14332</t>
  </si>
  <si>
    <t>2962R</t>
  </si>
  <si>
    <t>2962_14333</t>
  </si>
  <si>
    <t>2962V</t>
  </si>
  <si>
    <t>2962_14334</t>
  </si>
  <si>
    <t>2962N</t>
  </si>
  <si>
    <t>2962_14335</t>
  </si>
  <si>
    <t>2962T</t>
  </si>
  <si>
    <t>2962_14336</t>
  </si>
  <si>
    <t>2962BEI</t>
  </si>
  <si>
    <t>2962_14337</t>
  </si>
  <si>
    <t>2962TER</t>
  </si>
  <si>
    <t>2962_14338</t>
  </si>
  <si>
    <t>2962G</t>
  </si>
  <si>
    <t>2962_14339</t>
  </si>
  <si>
    <t>2963B</t>
  </si>
  <si>
    <t>2963_14340</t>
  </si>
  <si>
    <t>2963R</t>
  </si>
  <si>
    <t>2963_14341</t>
  </si>
  <si>
    <t>2963V</t>
  </si>
  <si>
    <t>2963_14342</t>
  </si>
  <si>
    <t>2963N</t>
  </si>
  <si>
    <t>2963_14343</t>
  </si>
  <si>
    <t>2963T</t>
  </si>
  <si>
    <t>2963_14344</t>
  </si>
  <si>
    <t>2963BEI</t>
  </si>
  <si>
    <t>2963_14345</t>
  </si>
  <si>
    <t>2963TER</t>
  </si>
  <si>
    <t>2963_14346</t>
  </si>
  <si>
    <t>2963G</t>
  </si>
  <si>
    <t>2963_14347</t>
  </si>
  <si>
    <t>2964B</t>
  </si>
  <si>
    <t>2964_14348</t>
  </si>
  <si>
    <t>2964R</t>
  </si>
  <si>
    <t>2964_14349</t>
  </si>
  <si>
    <t>2964V</t>
  </si>
  <si>
    <t>2964_14350</t>
  </si>
  <si>
    <t>2964N</t>
  </si>
  <si>
    <t>2964_14351</t>
  </si>
  <si>
    <t>2964T</t>
  </si>
  <si>
    <t>2964_14352</t>
  </si>
  <si>
    <t>2964BEI</t>
  </si>
  <si>
    <t>2964_14353</t>
  </si>
  <si>
    <t>2964TER</t>
  </si>
  <si>
    <t>2964_14354</t>
  </si>
  <si>
    <t>2964G</t>
  </si>
  <si>
    <t>2964_14355</t>
  </si>
  <si>
    <t>2969B</t>
  </si>
  <si>
    <t>2969_14388</t>
  </si>
  <si>
    <t>2969R</t>
  </si>
  <si>
    <t>2969_14389</t>
  </si>
  <si>
    <t>2969V</t>
  </si>
  <si>
    <t>2969_14390</t>
  </si>
  <si>
    <t>2969N</t>
  </si>
  <si>
    <t>2969_14391</t>
  </si>
  <si>
    <t>2969T</t>
  </si>
  <si>
    <t>2969_14392</t>
  </si>
  <si>
    <t>2969BEI</t>
  </si>
  <si>
    <t>2969_14393</t>
  </si>
  <si>
    <t>2969TER</t>
  </si>
  <si>
    <t>2969_14394</t>
  </si>
  <si>
    <t>2969G</t>
  </si>
  <si>
    <t>2969_14395</t>
  </si>
  <si>
    <t>2970TER</t>
  </si>
  <si>
    <t>2970_14396</t>
  </si>
  <si>
    <t>2970V</t>
  </si>
  <si>
    <t>2970_14397</t>
  </si>
  <si>
    <t>2970B</t>
  </si>
  <si>
    <t>2970_14398</t>
  </si>
  <si>
    <t>2970GF</t>
  </si>
  <si>
    <t>2970_14399</t>
  </si>
  <si>
    <t>2970BEI</t>
  </si>
  <si>
    <t>2970_14527</t>
  </si>
  <si>
    <t>2973TER</t>
  </si>
  <si>
    <t>2973_14411</t>
  </si>
  <si>
    <t>2973V</t>
  </si>
  <si>
    <t>2973_14412</t>
  </si>
  <si>
    <t>2973B</t>
  </si>
  <si>
    <t>2973_14413</t>
  </si>
  <si>
    <t>2973GF</t>
  </si>
  <si>
    <t>2973_14414</t>
  </si>
  <si>
    <t>2973BEI</t>
  </si>
  <si>
    <t>2973_14528</t>
  </si>
  <si>
    <t>2974B</t>
  </si>
  <si>
    <t>2974_14415</t>
  </si>
  <si>
    <t>2974N</t>
  </si>
  <si>
    <t>2974_14416</t>
  </si>
  <si>
    <t>2974BEI</t>
  </si>
  <si>
    <t>2974_14417</t>
  </si>
  <si>
    <t>2974TER</t>
  </si>
  <si>
    <t>2974_14418</t>
  </si>
  <si>
    <t>2974VK</t>
  </si>
  <si>
    <t>2974_14419</t>
  </si>
  <si>
    <t>2974G</t>
  </si>
  <si>
    <t>2974_14420</t>
  </si>
  <si>
    <t>2976BL</t>
  </si>
  <si>
    <t>2976_14430</t>
  </si>
  <si>
    <t>2976GC</t>
  </si>
  <si>
    <t>2976_14432</t>
  </si>
  <si>
    <t>2976BEI</t>
  </si>
  <si>
    <t>2976_14433</t>
  </si>
  <si>
    <t>2976T</t>
  </si>
  <si>
    <t>2976_14434</t>
  </si>
  <si>
    <t>2977BL</t>
  </si>
  <si>
    <t>2977_14436</t>
  </si>
  <si>
    <t>2977GC</t>
  </si>
  <si>
    <t>2977_14437</t>
  </si>
  <si>
    <t>2977BEI</t>
  </si>
  <si>
    <t>2977_14438</t>
  </si>
  <si>
    <t>2977T</t>
  </si>
  <si>
    <t>2977_14439</t>
  </si>
  <si>
    <t>2980BL</t>
  </si>
  <si>
    <t>2980_14449</t>
  </si>
  <si>
    <t>2981GC</t>
  </si>
  <si>
    <t>2981_14450</t>
  </si>
  <si>
    <t>2981GF</t>
  </si>
  <si>
    <t>2981_14451</t>
  </si>
  <si>
    <t>2981G</t>
  </si>
  <si>
    <t>2981_14452</t>
  </si>
  <si>
    <t>2981BEI</t>
  </si>
  <si>
    <t>2981_14453</t>
  </si>
  <si>
    <t>2981N</t>
  </si>
  <si>
    <t>2981_14454</t>
  </si>
  <si>
    <t>2981M</t>
  </si>
  <si>
    <t>2981_14455</t>
  </si>
  <si>
    <t>2981B</t>
  </si>
  <si>
    <t>2981_14456</t>
  </si>
  <si>
    <t>2981VIO</t>
  </si>
  <si>
    <t>2981_14457</t>
  </si>
  <si>
    <t>2981J</t>
  </si>
  <si>
    <t>2981_14458</t>
  </si>
  <si>
    <t>2981V</t>
  </si>
  <si>
    <t>2981_14459</t>
  </si>
  <si>
    <t>2981R</t>
  </si>
  <si>
    <t>2981_14460</t>
  </si>
  <si>
    <t>2982GC</t>
  </si>
  <si>
    <t>2982_14461</t>
  </si>
  <si>
    <t>2982GF</t>
  </si>
  <si>
    <t>2982_14462</t>
  </si>
  <si>
    <t>2982G</t>
  </si>
  <si>
    <t>2982_14463</t>
  </si>
  <si>
    <t>2982N</t>
  </si>
  <si>
    <t>2982_14464</t>
  </si>
  <si>
    <t>2982BEI</t>
  </si>
  <si>
    <t>2982_14465</t>
  </si>
  <si>
    <t>2982M</t>
  </si>
  <si>
    <t>2982_14466</t>
  </si>
  <si>
    <t>2982VIO</t>
  </si>
  <si>
    <t>2982_14467</t>
  </si>
  <si>
    <t>2982J</t>
  </si>
  <si>
    <t>2982_14468</t>
  </si>
  <si>
    <t>2982V</t>
  </si>
  <si>
    <t>2982_14469</t>
  </si>
  <si>
    <t>2982R</t>
  </si>
  <si>
    <t>2982_14470</t>
  </si>
  <si>
    <t>2982B</t>
  </si>
  <si>
    <t>2982_14471</t>
  </si>
  <si>
    <t>2988BOBL</t>
  </si>
  <si>
    <t>2988_14504</t>
  </si>
  <si>
    <t>2991ND</t>
  </si>
  <si>
    <t>2991_14507</t>
  </si>
  <si>
    <t>2992ND</t>
  </si>
  <si>
    <t>2992_14508</t>
  </si>
  <si>
    <t>2996BON</t>
  </si>
  <si>
    <t>2996_14512</t>
  </si>
  <si>
    <t>2997BO</t>
  </si>
  <si>
    <t>2997_14513</t>
  </si>
  <si>
    <t>2999L</t>
  </si>
  <si>
    <t>2999_14515</t>
  </si>
  <si>
    <t>2999BL</t>
  </si>
  <si>
    <t>2999_14516</t>
  </si>
  <si>
    <t>3004V</t>
  </si>
  <si>
    <t>3004_14529</t>
  </si>
  <si>
    <t>3004M</t>
  </si>
  <si>
    <t>3004_14530</t>
  </si>
  <si>
    <t>3004T</t>
  </si>
  <si>
    <t>3004_14531</t>
  </si>
  <si>
    <t>3004GC</t>
  </si>
  <si>
    <t>3004_14532</t>
  </si>
  <si>
    <t>3004GF</t>
  </si>
  <si>
    <t>3004_14533</t>
  </si>
  <si>
    <t>3004BEI</t>
  </si>
  <si>
    <t>3004_14534</t>
  </si>
  <si>
    <t>3004BA</t>
  </si>
  <si>
    <t>3004_14535</t>
  </si>
  <si>
    <t>3004RO</t>
  </si>
  <si>
    <t>3004_14536</t>
  </si>
  <si>
    <t>3005B</t>
  </si>
  <si>
    <t>3005_14537</t>
  </si>
  <si>
    <t>3005R</t>
  </si>
  <si>
    <t>3005_14538</t>
  </si>
  <si>
    <t>3005V</t>
  </si>
  <si>
    <t>3005_14539</t>
  </si>
  <si>
    <t>3005M</t>
  </si>
  <si>
    <t>3005_14540</t>
  </si>
  <si>
    <t>3005GC</t>
  </si>
  <si>
    <t>3005_14541</t>
  </si>
  <si>
    <t>3005GF</t>
  </si>
  <si>
    <t>3005_14542</t>
  </si>
  <si>
    <t>3005BC</t>
  </si>
  <si>
    <t>3005_14543</t>
  </si>
  <si>
    <t>3005BEI</t>
  </si>
  <si>
    <t>3005_14544</t>
  </si>
  <si>
    <t>3005TER</t>
  </si>
  <si>
    <t>3005_14545</t>
  </si>
  <si>
    <t>3006V</t>
  </si>
  <si>
    <t>3006_14546</t>
  </si>
  <si>
    <t>3006GC</t>
  </si>
  <si>
    <t>3006_14547</t>
  </si>
  <si>
    <t>3006GF</t>
  </si>
  <si>
    <t>3006_14548</t>
  </si>
  <si>
    <t>3006BEI</t>
  </si>
  <si>
    <t>3006_14549</t>
  </si>
  <si>
    <t>3006BN</t>
  </si>
  <si>
    <t>3006_14550</t>
  </si>
  <si>
    <t>3006TER</t>
  </si>
  <si>
    <t>3006_14551</t>
  </si>
  <si>
    <t>3007B</t>
  </si>
  <si>
    <t>3007_14552</t>
  </si>
  <si>
    <t>3007V</t>
  </si>
  <si>
    <t>3007_14553</t>
  </si>
  <si>
    <t>3007P</t>
  </si>
  <si>
    <t>3007_14554</t>
  </si>
  <si>
    <t>3007BEI</t>
  </si>
  <si>
    <t>3007_14555</t>
  </si>
  <si>
    <t>3007GANT</t>
  </si>
  <si>
    <t>3007_14556</t>
  </si>
  <si>
    <t>3007VO</t>
  </si>
  <si>
    <t>3007_14557</t>
  </si>
  <si>
    <t>3007RO</t>
  </si>
  <si>
    <t>3007_14558</t>
  </si>
  <si>
    <t>3007VS</t>
  </si>
  <si>
    <t>3007_14559</t>
  </si>
  <si>
    <t>3007G</t>
  </si>
  <si>
    <t>3007_14560</t>
  </si>
  <si>
    <t>3008B</t>
  </si>
  <si>
    <t>3008_14561</t>
  </si>
  <si>
    <t>3008V</t>
  </si>
  <si>
    <t>3008_14562</t>
  </si>
  <si>
    <t>3008P</t>
  </si>
  <si>
    <t>3008_14563</t>
  </si>
  <si>
    <t>3008BEI</t>
  </si>
  <si>
    <t>3008_14564</t>
  </si>
  <si>
    <t>3008GANT</t>
  </si>
  <si>
    <t>3008_14565</t>
  </si>
  <si>
    <t>3008VO</t>
  </si>
  <si>
    <t>3008_14566</t>
  </si>
  <si>
    <t>3008VS</t>
  </si>
  <si>
    <t>3008_14567</t>
  </si>
  <si>
    <t>3008RO</t>
  </si>
  <si>
    <t>3008_14568</t>
  </si>
  <si>
    <t>3008G</t>
  </si>
  <si>
    <t>3008_14569</t>
  </si>
  <si>
    <t>3009B</t>
  </si>
  <si>
    <t>3009_14570</t>
  </si>
  <si>
    <t>3009V</t>
  </si>
  <si>
    <t>3009_14571</t>
  </si>
  <si>
    <t>3009P</t>
  </si>
  <si>
    <t>3009_14572</t>
  </si>
  <si>
    <t>3009BEI</t>
  </si>
  <si>
    <t>3009_14573</t>
  </si>
  <si>
    <t>3009GANT</t>
  </si>
  <si>
    <t>3009_14574</t>
  </si>
  <si>
    <t>3009VO</t>
  </si>
  <si>
    <t>3009_14575</t>
  </si>
  <si>
    <t>3009VS</t>
  </si>
  <si>
    <t>3009_14576</t>
  </si>
  <si>
    <t>3009RO</t>
  </si>
  <si>
    <t>3009_14577</t>
  </si>
  <si>
    <t>3009G</t>
  </si>
  <si>
    <t>3009_14578</t>
  </si>
  <si>
    <t>3010B</t>
  </si>
  <si>
    <t>3010_14579</t>
  </si>
  <si>
    <t>3010V</t>
  </si>
  <si>
    <t>3010_14580</t>
  </si>
  <si>
    <t>3010P</t>
  </si>
  <si>
    <t>3010_14581</t>
  </si>
  <si>
    <t>3010BEI</t>
  </si>
  <si>
    <t>3010_14582</t>
  </si>
  <si>
    <t>3010GANT</t>
  </si>
  <si>
    <t>3010_14583</t>
  </si>
  <si>
    <t>3010VO</t>
  </si>
  <si>
    <t>3010_14584</t>
  </si>
  <si>
    <t>3010VS</t>
  </si>
  <si>
    <t>3010_14585</t>
  </si>
  <si>
    <t>3010RO</t>
  </si>
  <si>
    <t>3010_14586</t>
  </si>
  <si>
    <t>3010G</t>
  </si>
  <si>
    <t>3010_14587</t>
  </si>
  <si>
    <t>3011B</t>
  </si>
  <si>
    <t>3011_14588</t>
  </si>
  <si>
    <t>3011V</t>
  </si>
  <si>
    <t>3011_14589</t>
  </si>
  <si>
    <t>3011P</t>
  </si>
  <si>
    <t>3011_14590</t>
  </si>
  <si>
    <t>3011BEI</t>
  </si>
  <si>
    <t>3011_14591</t>
  </si>
  <si>
    <t>3011GANT</t>
  </si>
  <si>
    <t>3011_14592</t>
  </si>
  <si>
    <t>3011VO</t>
  </si>
  <si>
    <t>3011_14593</t>
  </si>
  <si>
    <t>3011RO</t>
  </si>
  <si>
    <t>3011_14594</t>
  </si>
  <si>
    <t>3011VS</t>
  </si>
  <si>
    <t>3011_14595</t>
  </si>
  <si>
    <t>3011G</t>
  </si>
  <si>
    <t>3011_14596</t>
  </si>
  <si>
    <t>3012B</t>
  </si>
  <si>
    <t>3012_14597</t>
  </si>
  <si>
    <t>3012V</t>
  </si>
  <si>
    <t>3012_14598</t>
  </si>
  <si>
    <t>3012P</t>
  </si>
  <si>
    <t>3012_14599</t>
  </si>
  <si>
    <t>3012BEI</t>
  </si>
  <si>
    <t>3012_14600</t>
  </si>
  <si>
    <t>3012GANT</t>
  </si>
  <si>
    <t>3012_14601</t>
  </si>
  <si>
    <t>3012VO</t>
  </si>
  <si>
    <t>3012_14602</t>
  </si>
  <si>
    <t>3012RO</t>
  </si>
  <si>
    <t>3012_14603</t>
  </si>
  <si>
    <t>3012VS</t>
  </si>
  <si>
    <t>3012_14604</t>
  </si>
  <si>
    <t>3012G</t>
  </si>
  <si>
    <t>3012_14605</t>
  </si>
  <si>
    <t>3013B</t>
  </si>
  <si>
    <t>3013_14606</t>
  </si>
  <si>
    <t>3013V</t>
  </si>
  <si>
    <t>3013_14607</t>
  </si>
  <si>
    <t>3013P</t>
  </si>
  <si>
    <t>3013_14608</t>
  </si>
  <si>
    <t>3013BEI</t>
  </si>
  <si>
    <t>3013_14609</t>
  </si>
  <si>
    <t>3013GANT</t>
  </si>
  <si>
    <t>3013_14610</t>
  </si>
  <si>
    <t>3013VO</t>
  </si>
  <si>
    <t>3013_14611</t>
  </si>
  <si>
    <t>3013VS</t>
  </si>
  <si>
    <t>3013_14612</t>
  </si>
  <si>
    <t>3013RO</t>
  </si>
  <si>
    <t>3013_14613</t>
  </si>
  <si>
    <t>3013G</t>
  </si>
  <si>
    <t>3013_14614</t>
  </si>
  <si>
    <t>3014B</t>
  </si>
  <si>
    <t>3014_14615</t>
  </si>
  <si>
    <t>3014V</t>
  </si>
  <si>
    <t>3014_14616</t>
  </si>
  <si>
    <t>3014P</t>
  </si>
  <si>
    <t>3014_14617</t>
  </si>
  <si>
    <t>3014BEI</t>
  </si>
  <si>
    <t>3014_14618</t>
  </si>
  <si>
    <t>3014GANT</t>
  </si>
  <si>
    <t>3014_14619</t>
  </si>
  <si>
    <t>3014VO</t>
  </si>
  <si>
    <t>3014_14620</t>
  </si>
  <si>
    <t>3014VS</t>
  </si>
  <si>
    <t>3014_14621</t>
  </si>
  <si>
    <t>3014RO</t>
  </si>
  <si>
    <t>3014_14622</t>
  </si>
  <si>
    <t>3014G</t>
  </si>
  <si>
    <t>3014_14623</t>
  </si>
  <si>
    <t>3015MBL</t>
  </si>
  <si>
    <t>3015_14624</t>
  </si>
  <si>
    <t>3016NBL</t>
  </si>
  <si>
    <t>3016_14625</t>
  </si>
  <si>
    <t>3017B</t>
  </si>
  <si>
    <t>3017_14626</t>
  </si>
  <si>
    <t>3017V</t>
  </si>
  <si>
    <t>3017_14627</t>
  </si>
  <si>
    <t>3017P</t>
  </si>
  <si>
    <t>3017_14628</t>
  </si>
  <si>
    <t>3017BEI</t>
  </si>
  <si>
    <t>3017_14629</t>
  </si>
  <si>
    <t>3017GANT</t>
  </si>
  <si>
    <t>3017_14630</t>
  </si>
  <si>
    <t>3017VO</t>
  </si>
  <si>
    <t>3017_14631</t>
  </si>
  <si>
    <t>3017RO</t>
  </si>
  <si>
    <t>3017_14632</t>
  </si>
  <si>
    <t>3017VS</t>
  </si>
  <si>
    <t>3017_14633</t>
  </si>
  <si>
    <t>3017G</t>
  </si>
  <si>
    <t>3017_14634</t>
  </si>
  <si>
    <t>3018B</t>
  </si>
  <si>
    <t>3018_14635</t>
  </si>
  <si>
    <t>3018V</t>
  </si>
  <si>
    <t>3018_14636</t>
  </si>
  <si>
    <t>3018P</t>
  </si>
  <si>
    <t>3018_14637</t>
  </si>
  <si>
    <t>3018GANT</t>
  </si>
  <si>
    <t>3018_14638</t>
  </si>
  <si>
    <t>3018VO</t>
  </si>
  <si>
    <t>3018_14639</t>
  </si>
  <si>
    <t>3018VS</t>
  </si>
  <si>
    <t>3018_14640</t>
  </si>
  <si>
    <t>3018RO</t>
  </si>
  <si>
    <t>3018_14641</t>
  </si>
  <si>
    <t>3018BEI</t>
  </si>
  <si>
    <t>3018_14642</t>
  </si>
  <si>
    <t>3018G</t>
  </si>
  <si>
    <t>3018_14643</t>
  </si>
  <si>
    <t>3019B</t>
  </si>
  <si>
    <t>3019_14644</t>
  </si>
  <si>
    <t>3019V</t>
  </si>
  <si>
    <t>3019_14645</t>
  </si>
  <si>
    <t>3019BEI</t>
  </si>
  <si>
    <t>3019_14646</t>
  </si>
  <si>
    <t>3019TER</t>
  </si>
  <si>
    <t>3019_14647</t>
  </si>
  <si>
    <t>3019G</t>
  </si>
  <si>
    <t>3019_14648</t>
  </si>
  <si>
    <t>3020BEI</t>
  </si>
  <si>
    <t>3020_14649</t>
  </si>
  <si>
    <t>3020V</t>
  </si>
  <si>
    <t>3020_14650</t>
  </si>
  <si>
    <t>3020TER</t>
  </si>
  <si>
    <t>3020_14651</t>
  </si>
  <si>
    <t>3020P</t>
  </si>
  <si>
    <t>3020_14652</t>
  </si>
  <si>
    <t>3020BM</t>
  </si>
  <si>
    <t>3020_14653</t>
  </si>
  <si>
    <t>3020GF</t>
  </si>
  <si>
    <t>3020_14654</t>
  </si>
  <si>
    <t>3020N</t>
  </si>
  <si>
    <t>3020_14909</t>
  </si>
  <si>
    <t>3021BEI</t>
  </si>
  <si>
    <t>3021_14656</t>
  </si>
  <si>
    <t>3021B</t>
  </si>
  <si>
    <t>3021_14657</t>
  </si>
  <si>
    <t>3021N</t>
  </si>
  <si>
    <t>3021_14658</t>
  </si>
  <si>
    <t>3021G</t>
  </si>
  <si>
    <t>3021_14659</t>
  </si>
  <si>
    <t>3021V</t>
  </si>
  <si>
    <t>3021_14660</t>
  </si>
  <si>
    <t>3021RG</t>
  </si>
  <si>
    <t>3021_14667</t>
  </si>
  <si>
    <t>3021BG</t>
  </si>
  <si>
    <t>3021_14873</t>
  </si>
  <si>
    <t>3021VS</t>
  </si>
  <si>
    <t>3021_14874</t>
  </si>
  <si>
    <t>3021RO</t>
  </si>
  <si>
    <t>3021_14875</t>
  </si>
  <si>
    <t>3022BEI</t>
  </si>
  <si>
    <t>3022_14661</t>
  </si>
  <si>
    <t>3022V</t>
  </si>
  <si>
    <t>3022_14662</t>
  </si>
  <si>
    <t>3022B</t>
  </si>
  <si>
    <t>3022_14663</t>
  </si>
  <si>
    <t>3022N</t>
  </si>
  <si>
    <t>3022_14664</t>
  </si>
  <si>
    <t>3022G</t>
  </si>
  <si>
    <t>3022_14665</t>
  </si>
  <si>
    <t>3022RG</t>
  </si>
  <si>
    <t>3022_14666</t>
  </si>
  <si>
    <t>3022BG</t>
  </si>
  <si>
    <t>3022_14876</t>
  </si>
  <si>
    <t>3022VS</t>
  </si>
  <si>
    <t>3022_14877</t>
  </si>
  <si>
    <t>3022RO</t>
  </si>
  <si>
    <t>3022_14878</t>
  </si>
  <si>
    <t>3023BEI</t>
  </si>
  <si>
    <t>3023_14668</t>
  </si>
  <si>
    <t>3023V</t>
  </si>
  <si>
    <t>3023_14669</t>
  </si>
  <si>
    <t>3023RG</t>
  </si>
  <si>
    <t>3023_14670</t>
  </si>
  <si>
    <t>3023B</t>
  </si>
  <si>
    <t>3023_14671</t>
  </si>
  <si>
    <t>3023N</t>
  </si>
  <si>
    <t>3023_14672</t>
  </si>
  <si>
    <t>3023G</t>
  </si>
  <si>
    <t>3023_14673</t>
  </si>
  <si>
    <t>3023BG</t>
  </si>
  <si>
    <t>3023_14879</t>
  </si>
  <si>
    <t>3023VS</t>
  </si>
  <si>
    <t>3023_14880</t>
  </si>
  <si>
    <t>3023RO</t>
  </si>
  <si>
    <t>3023_14881</t>
  </si>
  <si>
    <t>3024BEI</t>
  </si>
  <si>
    <t>3024_14674</t>
  </si>
  <si>
    <t>3024B</t>
  </si>
  <si>
    <t>3024_14675</t>
  </si>
  <si>
    <t>3024V</t>
  </si>
  <si>
    <t>3024_14676</t>
  </si>
  <si>
    <t>3024RG</t>
  </si>
  <si>
    <t>3024_14677</t>
  </si>
  <si>
    <t>3024N</t>
  </si>
  <si>
    <t>3024_14678</t>
  </si>
  <si>
    <t>3024G</t>
  </si>
  <si>
    <t>3024_14679</t>
  </si>
  <si>
    <t>3024BG</t>
  </si>
  <si>
    <t>3024_14882</t>
  </si>
  <si>
    <t>3024VS</t>
  </si>
  <si>
    <t>3024_14883</t>
  </si>
  <si>
    <t>3024RO</t>
  </si>
  <si>
    <t>3024_14884</t>
  </si>
  <si>
    <t>3026B</t>
  </si>
  <si>
    <t>3026_14697</t>
  </si>
  <si>
    <t>3026V</t>
  </si>
  <si>
    <t>3026_14698</t>
  </si>
  <si>
    <t>3026TER</t>
  </si>
  <si>
    <t>3026_14699</t>
  </si>
  <si>
    <t>3026BEI</t>
  </si>
  <si>
    <t>3026_14700</t>
  </si>
  <si>
    <t>3027TER</t>
  </si>
  <si>
    <t>3027_14701</t>
  </si>
  <si>
    <t>3027V</t>
  </si>
  <si>
    <t>3027_14702</t>
  </si>
  <si>
    <t>3027B</t>
  </si>
  <si>
    <t>3027_14703</t>
  </si>
  <si>
    <t>3027BEI</t>
  </si>
  <si>
    <t>3027_14704</t>
  </si>
  <si>
    <t>3028BEI</t>
  </si>
  <si>
    <t>3028_14705</t>
  </si>
  <si>
    <t>3028B</t>
  </si>
  <si>
    <t>3028_14706</t>
  </si>
  <si>
    <t>3028J</t>
  </si>
  <si>
    <t>3028_14707</t>
  </si>
  <si>
    <t>3028TER</t>
  </si>
  <si>
    <t>3028_14708</t>
  </si>
  <si>
    <t>3028V</t>
  </si>
  <si>
    <t>3028_14709</t>
  </si>
  <si>
    <t>3028G</t>
  </si>
  <si>
    <t>3028_14710</t>
  </si>
  <si>
    <t>3044GBO</t>
  </si>
  <si>
    <t>3044_14748</t>
  </si>
  <si>
    <t>3044G</t>
  </si>
  <si>
    <t>3044_14749</t>
  </si>
  <si>
    <t>3051GBO</t>
  </si>
  <si>
    <t>3051_14762</t>
  </si>
  <si>
    <t>3051G</t>
  </si>
  <si>
    <t>3051_14763</t>
  </si>
  <si>
    <t>3065BEI</t>
  </si>
  <si>
    <t>3065_14817</t>
  </si>
  <si>
    <t>3065V</t>
  </si>
  <si>
    <t>3065_14818</t>
  </si>
  <si>
    <t>3065T</t>
  </si>
  <si>
    <t>3065_14819</t>
  </si>
  <si>
    <t>3065GC</t>
  </si>
  <si>
    <t>3065_14820</t>
  </si>
  <si>
    <t>3065GF</t>
  </si>
  <si>
    <t>3065_14821</t>
  </si>
  <si>
    <t>3066BEI</t>
  </si>
  <si>
    <t>3066_14822</t>
  </si>
  <si>
    <t>3066T</t>
  </si>
  <si>
    <t>3066_14823</t>
  </si>
  <si>
    <t>3066GC</t>
  </si>
  <si>
    <t>3066_14824</t>
  </si>
  <si>
    <t>3066GF</t>
  </si>
  <si>
    <t>3066_14825</t>
  </si>
  <si>
    <t>3066V</t>
  </si>
  <si>
    <t>3066_14826</t>
  </si>
  <si>
    <t>3067BON</t>
  </si>
  <si>
    <t>3067_14827</t>
  </si>
  <si>
    <t>3068BON</t>
  </si>
  <si>
    <t>3068_14828</t>
  </si>
  <si>
    <t>3069BON</t>
  </si>
  <si>
    <t>3069_14829</t>
  </si>
  <si>
    <t>3070BON</t>
  </si>
  <si>
    <t>3070_14830</t>
  </si>
  <si>
    <t>3071BON</t>
  </si>
  <si>
    <t>3071_14831</t>
  </si>
  <si>
    <t>3076GC</t>
  </si>
  <si>
    <t>3076_14837</t>
  </si>
  <si>
    <t>3076GF</t>
  </si>
  <si>
    <t>3076_14838</t>
  </si>
  <si>
    <t>3076BEI</t>
  </si>
  <si>
    <t>3076_14839</t>
  </si>
  <si>
    <t>3076T</t>
  </si>
  <si>
    <t>3076_14841</t>
  </si>
  <si>
    <t>3076RO</t>
  </si>
  <si>
    <t>3076_14842</t>
  </si>
  <si>
    <t>3076J</t>
  </si>
  <si>
    <t>3076_14843</t>
  </si>
  <si>
    <t>3076V</t>
  </si>
  <si>
    <t>3076_14844</t>
  </si>
  <si>
    <t>3076R</t>
  </si>
  <si>
    <t>3076_14845</t>
  </si>
  <si>
    <t>3077GC</t>
  </si>
  <si>
    <t>3077_14846</t>
  </si>
  <si>
    <t>3077GF</t>
  </si>
  <si>
    <t>3077_14847</t>
  </si>
  <si>
    <t>3077BEI</t>
  </si>
  <si>
    <t>3077_14848</t>
  </si>
  <si>
    <t>3077T</t>
  </si>
  <si>
    <t>3077_14850</t>
  </si>
  <si>
    <t>3077RO</t>
  </si>
  <si>
    <t>3077_14851</t>
  </si>
  <si>
    <t>3077J</t>
  </si>
  <si>
    <t>3077_14852</t>
  </si>
  <si>
    <t>3077V</t>
  </si>
  <si>
    <t>3077_14853</t>
  </si>
  <si>
    <t>3077R</t>
  </si>
  <si>
    <t>3077_14854</t>
  </si>
  <si>
    <t>3081M</t>
  </si>
  <si>
    <t>3081_14886</t>
  </si>
  <si>
    <t>3081VS</t>
  </si>
  <si>
    <t>3081_14887</t>
  </si>
  <si>
    <t>3082J</t>
  </si>
  <si>
    <t>3082_14888</t>
  </si>
  <si>
    <t>3082BM</t>
  </si>
  <si>
    <t>3082_14889</t>
  </si>
  <si>
    <t>3084NBL</t>
  </si>
  <si>
    <t>3084_14891</t>
  </si>
  <si>
    <t>3089BEI</t>
  </si>
  <si>
    <t>3089_14896</t>
  </si>
  <si>
    <t>3090BEI</t>
  </si>
  <si>
    <t>3090_14897</t>
  </si>
  <si>
    <t>3091NBL</t>
  </si>
  <si>
    <t>3091_14898</t>
  </si>
  <si>
    <t>3092BEI</t>
  </si>
  <si>
    <t>3092_14899</t>
  </si>
  <si>
    <t>3094VS</t>
  </si>
  <si>
    <t>3094_14902</t>
  </si>
  <si>
    <t>3095MUL</t>
  </si>
  <si>
    <t>3095_14910</t>
  </si>
  <si>
    <t>3096TERBEI</t>
  </si>
  <si>
    <t>3096_14911</t>
  </si>
  <si>
    <t>3097BL</t>
  </si>
  <si>
    <t>3097_14912</t>
  </si>
  <si>
    <t>3103BL</t>
  </si>
  <si>
    <t>3103_14919</t>
  </si>
  <si>
    <t>3103BEI</t>
  </si>
  <si>
    <t>3103_14920</t>
  </si>
  <si>
    <t>3104M</t>
  </si>
  <si>
    <t>3104_14921</t>
  </si>
  <si>
    <t>3104N</t>
  </si>
  <si>
    <t>3104_14922</t>
  </si>
  <si>
    <t>3105GC</t>
  </si>
  <si>
    <t>3105_14923</t>
  </si>
  <si>
    <t>3107E</t>
  </si>
  <si>
    <t>3107_14925</t>
  </si>
  <si>
    <t>3108S</t>
  </si>
  <si>
    <t>3108_14926</t>
  </si>
  <si>
    <t>3108M</t>
  </si>
  <si>
    <t>3108_14927</t>
  </si>
  <si>
    <t>3109BL</t>
  </si>
  <si>
    <t>3109_14928</t>
  </si>
  <si>
    <t>3110T</t>
  </si>
  <si>
    <t>3110_14929</t>
  </si>
  <si>
    <t>3111T</t>
  </si>
  <si>
    <t>3111_14930</t>
  </si>
  <si>
    <t>3114BEI</t>
  </si>
  <si>
    <t>3114_14933</t>
  </si>
  <si>
    <t>3115BON</t>
  </si>
  <si>
    <t>3115_14934</t>
  </si>
  <si>
    <t>3116T</t>
  </si>
  <si>
    <t>3116_14935</t>
  </si>
  <si>
    <t>3132B</t>
  </si>
  <si>
    <t>3132_15041</t>
  </si>
  <si>
    <t>3132BEI</t>
  </si>
  <si>
    <t>3132_15042</t>
  </si>
  <si>
    <t>3132G</t>
  </si>
  <si>
    <t>3132_15043</t>
  </si>
  <si>
    <t>3132N</t>
  </si>
  <si>
    <t>3132_15044</t>
  </si>
  <si>
    <t>3132TER</t>
  </si>
  <si>
    <t>3132_15045</t>
  </si>
  <si>
    <t>3132VK</t>
  </si>
  <si>
    <t>3132_15046</t>
  </si>
  <si>
    <t>3132VS</t>
  </si>
  <si>
    <t>3132_15091</t>
  </si>
  <si>
    <t>3132J</t>
  </si>
  <si>
    <t>3132_15092</t>
  </si>
  <si>
    <t>3139G</t>
  </si>
  <si>
    <t>3139_15071</t>
  </si>
  <si>
    <t>3139V</t>
  </si>
  <si>
    <t>3139_15072</t>
  </si>
  <si>
    <t>3139B</t>
  </si>
  <si>
    <t>3139_15073</t>
  </si>
  <si>
    <t>3139BEI</t>
  </si>
  <si>
    <t>3139_15074</t>
  </si>
  <si>
    <t>3139GC</t>
  </si>
  <si>
    <t>3139_15075</t>
  </si>
  <si>
    <t>3139M</t>
  </si>
  <si>
    <t>3139_15076</t>
  </si>
  <si>
    <t>3139N</t>
  </si>
  <si>
    <t>3139_15183</t>
  </si>
  <si>
    <t>3140G</t>
  </si>
  <si>
    <t>3140_15077</t>
  </si>
  <si>
    <t>3140V</t>
  </si>
  <si>
    <t>3140_15078</t>
  </si>
  <si>
    <t>3140B</t>
  </si>
  <si>
    <t>3140_15079</t>
  </si>
  <si>
    <t>3140BEI</t>
  </si>
  <si>
    <t>3140_15080</t>
  </si>
  <si>
    <t>3140GC</t>
  </si>
  <si>
    <t>3140_15081</t>
  </si>
  <si>
    <t>3140M</t>
  </si>
  <si>
    <t>3140_15082</t>
  </si>
  <si>
    <t>3140TER</t>
  </si>
  <si>
    <t>3140_15184</t>
  </si>
  <si>
    <t>3140GF</t>
  </si>
  <si>
    <t>3140_15185</t>
  </si>
  <si>
    <t>3140J</t>
  </si>
  <si>
    <t>3140_15186</t>
  </si>
  <si>
    <t>3140VO</t>
  </si>
  <si>
    <t>3140_15187</t>
  </si>
  <si>
    <t>3141BEI</t>
  </si>
  <si>
    <t>3141_15083</t>
  </si>
  <si>
    <t>3141B</t>
  </si>
  <si>
    <t>3141_15084</t>
  </si>
  <si>
    <t>3143BEI</t>
  </si>
  <si>
    <t>3143_15087</t>
  </si>
  <si>
    <t>3143GC</t>
  </si>
  <si>
    <t>3143_15088</t>
  </si>
  <si>
    <t>3144BEI</t>
  </si>
  <si>
    <t>3144_15089</t>
  </si>
  <si>
    <t>3144GC</t>
  </si>
  <si>
    <t>3144_15090</t>
  </si>
  <si>
    <t>3144B</t>
  </si>
  <si>
    <t>3144_15199</t>
  </si>
  <si>
    <t>3144T</t>
  </si>
  <si>
    <t>3144_15200</t>
  </si>
  <si>
    <t>3145G</t>
  </si>
  <si>
    <t>3145_15133</t>
  </si>
  <si>
    <t>3145BEI</t>
  </si>
  <si>
    <t>3145_15134</t>
  </si>
  <si>
    <t>3146G</t>
  </si>
  <si>
    <t>3146_15135</t>
  </si>
  <si>
    <t>3146BEI</t>
  </si>
  <si>
    <t>3146_15136</t>
  </si>
  <si>
    <t>3147G</t>
  </si>
  <si>
    <t>3147_15137</t>
  </si>
  <si>
    <t>3147BEI</t>
  </si>
  <si>
    <t>3147_15138</t>
  </si>
  <si>
    <t>3148BEI</t>
  </si>
  <si>
    <t>3148_15139</t>
  </si>
  <si>
    <t>3149BEI</t>
  </si>
  <si>
    <t>3149_15140</t>
  </si>
  <si>
    <t>3150BEI</t>
  </si>
  <si>
    <t>3150_15141</t>
  </si>
  <si>
    <t>3151N</t>
  </si>
  <si>
    <t>3151_15142</t>
  </si>
  <si>
    <t>3151BEI</t>
  </si>
  <si>
    <t>3151_15143</t>
  </si>
  <si>
    <t>3151G</t>
  </si>
  <si>
    <t>3151_15144</t>
  </si>
  <si>
    <t>3152N</t>
  </si>
  <si>
    <t>3152_15145</t>
  </si>
  <si>
    <t>3152G</t>
  </si>
  <si>
    <t>3152_15146</t>
  </si>
  <si>
    <t>3152BEI</t>
  </si>
  <si>
    <t>3152_15147</t>
  </si>
  <si>
    <t>3153N</t>
  </si>
  <si>
    <t>3153_15148</t>
  </si>
  <si>
    <t>3153G</t>
  </si>
  <si>
    <t>3153_15149</t>
  </si>
  <si>
    <t>3153BEI</t>
  </si>
  <si>
    <t>3153_15150</t>
  </si>
  <si>
    <t>3155N</t>
  </si>
  <si>
    <t>3155_15151</t>
  </si>
  <si>
    <t>3155BEI</t>
  </si>
  <si>
    <t>3155_15152</t>
  </si>
  <si>
    <t>3155G</t>
  </si>
  <si>
    <t>3155_15153</t>
  </si>
  <si>
    <t>3155GANT</t>
  </si>
  <si>
    <t>3155_15154</t>
  </si>
  <si>
    <t>3156N</t>
  </si>
  <si>
    <t>3156_15155</t>
  </si>
  <si>
    <t>3156G</t>
  </si>
  <si>
    <t>3156_15156</t>
  </si>
  <si>
    <t>3156BEI</t>
  </si>
  <si>
    <t>3156_15157</t>
  </si>
  <si>
    <t>3156GANT</t>
  </si>
  <si>
    <t>3156_15158</t>
  </si>
  <si>
    <t>3157N</t>
  </si>
  <si>
    <t>3157_15159</t>
  </si>
  <si>
    <t>3157G</t>
  </si>
  <si>
    <t>3157_15160</t>
  </si>
  <si>
    <t>3157BEI</t>
  </si>
  <si>
    <t>3157_15161</t>
  </si>
  <si>
    <t>3157GANT</t>
  </si>
  <si>
    <t>3157_15162</t>
  </si>
  <si>
    <t>3158BEI</t>
  </si>
  <si>
    <t>3158_15163</t>
  </si>
  <si>
    <t>3159BEI</t>
  </si>
  <si>
    <t>3159_15164</t>
  </si>
  <si>
    <t>3160BEI</t>
  </si>
  <si>
    <t>3160_15165</t>
  </si>
  <si>
    <t>3161G</t>
  </si>
  <si>
    <t>3161_15166</t>
  </si>
  <si>
    <t>3161BEI</t>
  </si>
  <si>
    <t>3161_15167</t>
  </si>
  <si>
    <t>3162BEI</t>
  </si>
  <si>
    <t>3162_15168</t>
  </si>
  <si>
    <t>3162G</t>
  </si>
  <si>
    <t>3162_15169</t>
  </si>
  <si>
    <t>3163G</t>
  </si>
  <si>
    <t>3163_15170</t>
  </si>
  <si>
    <t>3163BEI</t>
  </si>
  <si>
    <t>3163_15171</t>
  </si>
  <si>
    <t>3164G</t>
  </si>
  <si>
    <t>3164_15172</t>
  </si>
  <si>
    <t>3164BEI</t>
  </si>
  <si>
    <t>3164_15173</t>
  </si>
  <si>
    <t>3165G</t>
  </si>
  <si>
    <t>3165_15174</t>
  </si>
  <si>
    <t>3165BEI</t>
  </si>
  <si>
    <t>3165_15175</t>
  </si>
  <si>
    <t>3166G</t>
  </si>
  <si>
    <t>3166_15176</t>
  </si>
  <si>
    <t>3166BEI</t>
  </si>
  <si>
    <t>3166_15177</t>
  </si>
  <si>
    <t>3167T</t>
  </si>
  <si>
    <t>3167_15178</t>
  </si>
  <si>
    <t>3168T</t>
  </si>
  <si>
    <t>3168_15179</t>
  </si>
  <si>
    <t>3169T</t>
  </si>
  <si>
    <t>3169_15180</t>
  </si>
  <si>
    <t>3172NBEI</t>
  </si>
  <si>
    <t>3172_15190</t>
  </si>
  <si>
    <t>3175NG</t>
  </si>
  <si>
    <t>3175_15193</t>
  </si>
  <si>
    <t>3178T</t>
  </si>
  <si>
    <t>3178_15201</t>
  </si>
  <si>
    <t>3178TER</t>
  </si>
  <si>
    <t>3178_15202</t>
  </si>
  <si>
    <t>3178V</t>
  </si>
  <si>
    <t>3178_15203</t>
  </si>
  <si>
    <t>3179T</t>
  </si>
  <si>
    <t>3179_15204</t>
  </si>
  <si>
    <t>3179TER</t>
  </si>
  <si>
    <t>3179_15205</t>
  </si>
  <si>
    <t>3179V</t>
  </si>
  <si>
    <t>3179_15206</t>
  </si>
  <si>
    <t>3186BEI</t>
  </si>
  <si>
    <t>3186_15234</t>
  </si>
  <si>
    <t>3187T</t>
  </si>
  <si>
    <t>3187_15235</t>
  </si>
  <si>
    <t>3188T</t>
  </si>
  <si>
    <t>3188_15236</t>
  </si>
  <si>
    <t>3189BEI</t>
  </si>
  <si>
    <t>3189_15237</t>
  </si>
  <si>
    <t>3190N</t>
  </si>
  <si>
    <t>3190_15238</t>
  </si>
  <si>
    <t>3190M</t>
  </si>
  <si>
    <t>3190_15239</t>
  </si>
  <si>
    <t>3190BEI</t>
  </si>
  <si>
    <t>3190_15240</t>
  </si>
  <si>
    <t>3190VK</t>
  </si>
  <si>
    <t>3190_15241</t>
  </si>
  <si>
    <t>3191GANT</t>
  </si>
  <si>
    <t>3191_15242</t>
  </si>
  <si>
    <t>3191S</t>
  </si>
  <si>
    <t>3191_15243</t>
  </si>
  <si>
    <t>3193GANT</t>
  </si>
  <si>
    <t>3193_15245</t>
  </si>
  <si>
    <t>3194T</t>
  </si>
  <si>
    <t>3194_15246</t>
  </si>
  <si>
    <t>3194GF</t>
  </si>
  <si>
    <t>3194_15247</t>
  </si>
  <si>
    <t>3197G</t>
  </si>
  <si>
    <t>3197_15251</t>
  </si>
  <si>
    <t>3198G</t>
  </si>
  <si>
    <t>3198_15252</t>
  </si>
  <si>
    <t>3199G</t>
  </si>
  <si>
    <t>3199_15253</t>
  </si>
  <si>
    <t>3200G</t>
  </si>
  <si>
    <t>3200_15254</t>
  </si>
  <si>
    <t>3201BEI</t>
  </si>
  <si>
    <t>3201_15257</t>
  </si>
  <si>
    <t>3201N</t>
  </si>
  <si>
    <t>3201_15258</t>
  </si>
  <si>
    <t>3201V</t>
  </si>
  <si>
    <t>3201_15259</t>
  </si>
  <si>
    <t>3201TER</t>
  </si>
  <si>
    <t>3201_15260</t>
  </si>
  <si>
    <t>3201GC</t>
  </si>
  <si>
    <t>3201_15261</t>
  </si>
  <si>
    <t>3201GF</t>
  </si>
  <si>
    <t>3201_15262</t>
  </si>
  <si>
    <t>3201B</t>
  </si>
  <si>
    <t>3201_15263</t>
  </si>
  <si>
    <t>3202BEI</t>
  </si>
  <si>
    <t>3202_15265</t>
  </si>
  <si>
    <t>3202T</t>
  </si>
  <si>
    <t>3202_15266</t>
  </si>
  <si>
    <t>3207N</t>
  </si>
  <si>
    <t>3207_15276</t>
  </si>
  <si>
    <t>3207BL</t>
  </si>
  <si>
    <t>3207_15277</t>
  </si>
  <si>
    <t>3207M</t>
  </si>
  <si>
    <t>3207_15278</t>
  </si>
  <si>
    <t>3208N</t>
  </si>
  <si>
    <t>3208_15279</t>
  </si>
  <si>
    <t>3208BL</t>
  </si>
  <si>
    <t>3208_15280</t>
  </si>
  <si>
    <t>3208M</t>
  </si>
  <si>
    <t>3208_15281</t>
  </si>
  <si>
    <t>3213BEI</t>
  </si>
  <si>
    <t>3213_15286</t>
  </si>
  <si>
    <t>3213GANT</t>
  </si>
  <si>
    <t>3213_15287</t>
  </si>
  <si>
    <t>3216BOBEI</t>
  </si>
  <si>
    <t>3216_15290</t>
  </si>
  <si>
    <t>3218BEI</t>
  </si>
  <si>
    <t>3218_15294</t>
  </si>
  <si>
    <t>3218R</t>
  </si>
  <si>
    <t>3218_15295</t>
  </si>
  <si>
    <t>3219BOBEI</t>
  </si>
  <si>
    <t>3219_15296</t>
  </si>
  <si>
    <t>3220BOBEI</t>
  </si>
  <si>
    <t>3220_15297</t>
  </si>
  <si>
    <t>3227BO</t>
  </si>
  <si>
    <t>3227_15306</t>
  </si>
  <si>
    <t>3232BEI</t>
  </si>
  <si>
    <t>3232_15314</t>
  </si>
  <si>
    <t>3232M</t>
  </si>
  <si>
    <t>3232_15315</t>
  </si>
  <si>
    <t>3232GC</t>
  </si>
  <si>
    <t>3232_15316</t>
  </si>
  <si>
    <t>3232GF</t>
  </si>
  <si>
    <t>3232_15317</t>
  </si>
  <si>
    <t>3232G</t>
  </si>
  <si>
    <t>3232_16584</t>
  </si>
  <si>
    <t>3232RO</t>
  </si>
  <si>
    <t>3232_16624</t>
  </si>
  <si>
    <t>3232V</t>
  </si>
  <si>
    <t>3232_16625</t>
  </si>
  <si>
    <t>3233BEI</t>
  </si>
  <si>
    <t>3233_15318</t>
  </si>
  <si>
    <t>3233M</t>
  </si>
  <si>
    <t>3233_15319</t>
  </si>
  <si>
    <t>3233GC</t>
  </si>
  <si>
    <t>3233_15320</t>
  </si>
  <si>
    <t>3233GF</t>
  </si>
  <si>
    <t>3233_15321</t>
  </si>
  <si>
    <t>3233G</t>
  </si>
  <si>
    <t>3233_16585</t>
  </si>
  <si>
    <t>3233RO</t>
  </si>
  <si>
    <t>3233_16626</t>
  </si>
  <si>
    <t>3233V</t>
  </si>
  <si>
    <t>3233_16627</t>
  </si>
  <si>
    <t>3234BO</t>
  </si>
  <si>
    <t>3234_15322</t>
  </si>
  <si>
    <t>3235BEI</t>
  </si>
  <si>
    <t>3235_15325</t>
  </si>
  <si>
    <t>3235N</t>
  </si>
  <si>
    <t>3235_15326</t>
  </si>
  <si>
    <t>3235V</t>
  </si>
  <si>
    <t>3235_15327</t>
  </si>
  <si>
    <t>3235TER</t>
  </si>
  <si>
    <t>3235_15328</t>
  </si>
  <si>
    <t>3235B</t>
  </si>
  <si>
    <t>3235_15329</t>
  </si>
  <si>
    <t>3235GC</t>
  </si>
  <si>
    <t>3235_15330</t>
  </si>
  <si>
    <t>3236BEI</t>
  </si>
  <si>
    <t>3236_15331</t>
  </si>
  <si>
    <t>3236TER</t>
  </si>
  <si>
    <t>3236_15332</t>
  </si>
  <si>
    <t>3236B</t>
  </si>
  <si>
    <t>3236_15333</t>
  </si>
  <si>
    <t>3236GF</t>
  </si>
  <si>
    <t>3236_15334</t>
  </si>
  <si>
    <t>3236V</t>
  </si>
  <si>
    <t>3236_15335</t>
  </si>
  <si>
    <t>3242BO</t>
  </si>
  <si>
    <t>3242_15341</t>
  </si>
  <si>
    <t>3243BO</t>
  </si>
  <si>
    <t>3243_15342</t>
  </si>
  <si>
    <t>3244BO</t>
  </si>
  <si>
    <t>3244_15343</t>
  </si>
  <si>
    <t>3245BO</t>
  </si>
  <si>
    <t>3245_15344</t>
  </si>
  <si>
    <t>3246BO</t>
  </si>
  <si>
    <t>3246_15345</t>
  </si>
  <si>
    <t>3247BO</t>
  </si>
  <si>
    <t>3247_15346</t>
  </si>
  <si>
    <t>3250BEI</t>
  </si>
  <si>
    <t>3250_15349</t>
  </si>
  <si>
    <t>3250V</t>
  </si>
  <si>
    <t>3250_15350</t>
  </si>
  <si>
    <t>3250TER</t>
  </si>
  <si>
    <t>3250_15351</t>
  </si>
  <si>
    <t>3250VO</t>
  </si>
  <si>
    <t>3250_15352</t>
  </si>
  <si>
    <t>3250B</t>
  </si>
  <si>
    <t>3250_15353</t>
  </si>
  <si>
    <t>3250GANT</t>
  </si>
  <si>
    <t>3250_15354</t>
  </si>
  <si>
    <t>3250VS</t>
  </si>
  <si>
    <t>3250_15355</t>
  </si>
  <si>
    <t>3252V</t>
  </si>
  <si>
    <t>3252_15362</t>
  </si>
  <si>
    <t>3252TER</t>
  </si>
  <si>
    <t>3252_15363</t>
  </si>
  <si>
    <t>3252BEI</t>
  </si>
  <si>
    <t>3252_15364</t>
  </si>
  <si>
    <t>3252N</t>
  </si>
  <si>
    <t>3252_15365</t>
  </si>
  <si>
    <t>3252G</t>
  </si>
  <si>
    <t>3252_15366</t>
  </si>
  <si>
    <t>3253N</t>
  </si>
  <si>
    <t>3253_15367</t>
  </si>
  <si>
    <t>3253G</t>
  </si>
  <si>
    <t>3253_15368</t>
  </si>
  <si>
    <t>3253V</t>
  </si>
  <si>
    <t>3253_15369</t>
  </si>
  <si>
    <t>3253TER</t>
  </si>
  <si>
    <t>3253_15370</t>
  </si>
  <si>
    <t>3253BEI</t>
  </si>
  <si>
    <t>3253_15371</t>
  </si>
  <si>
    <t>3254BEI</t>
  </si>
  <si>
    <t>3254_15372</t>
  </si>
  <si>
    <t>3254TER</t>
  </si>
  <si>
    <t>3254_15373</t>
  </si>
  <si>
    <t>3254V</t>
  </si>
  <si>
    <t>3254_15374</t>
  </si>
  <si>
    <t>3254G</t>
  </si>
  <si>
    <t>3254_15375</t>
  </si>
  <si>
    <t>3254N</t>
  </si>
  <si>
    <t>3254_15376</t>
  </si>
  <si>
    <t>3255BEI</t>
  </si>
  <si>
    <t>3255_15377</t>
  </si>
  <si>
    <t>3255N</t>
  </si>
  <si>
    <t>3255_15378</t>
  </si>
  <si>
    <t>3255V</t>
  </si>
  <si>
    <t>3255_15379</t>
  </si>
  <si>
    <t>3255TER</t>
  </si>
  <si>
    <t>3255_15380</t>
  </si>
  <si>
    <t>3255GC</t>
  </si>
  <si>
    <t>3255_15381</t>
  </si>
  <si>
    <t>3257N</t>
  </si>
  <si>
    <t>3257_15385</t>
  </si>
  <si>
    <t>3257G</t>
  </si>
  <si>
    <t>3257_15386</t>
  </si>
  <si>
    <t>3257COG</t>
  </si>
  <si>
    <t>3257_15387</t>
  </si>
  <si>
    <t>3257BEI</t>
  </si>
  <si>
    <t>3257_15791</t>
  </si>
  <si>
    <t>3257M</t>
  </si>
  <si>
    <t>3257_15792</t>
  </si>
  <si>
    <t>3262BEI</t>
  </si>
  <si>
    <t>3262_15394</t>
  </si>
  <si>
    <t>3262V</t>
  </si>
  <si>
    <t>3262_15395</t>
  </si>
  <si>
    <t>3262TER</t>
  </si>
  <si>
    <t>3262_15396</t>
  </si>
  <si>
    <t>3262N</t>
  </si>
  <si>
    <t>3262_15397</t>
  </si>
  <si>
    <t>3262B</t>
  </si>
  <si>
    <t>3262_15398</t>
  </si>
  <si>
    <t>3262GC</t>
  </si>
  <si>
    <t>3262_15399</t>
  </si>
  <si>
    <t>3262G</t>
  </si>
  <si>
    <t>3262_15400</t>
  </si>
  <si>
    <t>3264N</t>
  </si>
  <si>
    <t>3264_15406</t>
  </si>
  <si>
    <t>3264BEI</t>
  </si>
  <si>
    <t>3264_15407</t>
  </si>
  <si>
    <t>3264G</t>
  </si>
  <si>
    <t>3264_15408</t>
  </si>
  <si>
    <t>3265BEI</t>
  </si>
  <si>
    <t>3265_15409</t>
  </si>
  <si>
    <t>3265V</t>
  </si>
  <si>
    <t>3265_15410</t>
  </si>
  <si>
    <t>3265TER</t>
  </si>
  <si>
    <t>3265_15411</t>
  </si>
  <si>
    <t>3265G</t>
  </si>
  <si>
    <t>3265_15412</t>
  </si>
  <si>
    <t>3266G</t>
  </si>
  <si>
    <t>3266_15413</t>
  </si>
  <si>
    <t>3266N</t>
  </si>
  <si>
    <t>3266_15414</t>
  </si>
  <si>
    <t>3266BEI</t>
  </si>
  <si>
    <t>3266_15415</t>
  </si>
  <si>
    <t>3267BEI</t>
  </si>
  <si>
    <t>3267_15416</t>
  </si>
  <si>
    <t>3267V</t>
  </si>
  <si>
    <t>3267_15417</t>
  </si>
  <si>
    <t>3267TER</t>
  </si>
  <si>
    <t>3267_15418</t>
  </si>
  <si>
    <t>3267G</t>
  </si>
  <si>
    <t>3267_15419</t>
  </si>
  <si>
    <t>3268J</t>
  </si>
  <si>
    <t>3268_15420</t>
  </si>
  <si>
    <t>3268T</t>
  </si>
  <si>
    <t>3268_15421</t>
  </si>
  <si>
    <t>3268GC</t>
  </si>
  <si>
    <t>3268_15422</t>
  </si>
  <si>
    <t>3268G</t>
  </si>
  <si>
    <t>3268_15423</t>
  </si>
  <si>
    <t>3268BEI</t>
  </si>
  <si>
    <t>3268_15424</t>
  </si>
  <si>
    <t>3268GANT</t>
  </si>
  <si>
    <t>3268_15425</t>
  </si>
  <si>
    <t>3268RO</t>
  </si>
  <si>
    <t>3268_15426</t>
  </si>
  <si>
    <t>3269J</t>
  </si>
  <si>
    <t>3269_15427</t>
  </si>
  <si>
    <t>3269T</t>
  </si>
  <si>
    <t>3269_15428</t>
  </si>
  <si>
    <t>3269GC</t>
  </si>
  <si>
    <t>3269_15429</t>
  </si>
  <si>
    <t>3269G</t>
  </si>
  <si>
    <t>3269_15430</t>
  </si>
  <si>
    <t>3269BEI</t>
  </si>
  <si>
    <t>3269_15431</t>
  </si>
  <si>
    <t>3269GANT</t>
  </si>
  <si>
    <t>3269_15432</t>
  </si>
  <si>
    <t>3269RO</t>
  </si>
  <si>
    <t>3269_15433</t>
  </si>
  <si>
    <t>3270J</t>
  </si>
  <si>
    <t>3270_15434</t>
  </si>
  <si>
    <t>3270T</t>
  </si>
  <si>
    <t>3270_15435</t>
  </si>
  <si>
    <t>3270GC</t>
  </si>
  <si>
    <t>3270_15436</t>
  </si>
  <si>
    <t>3270G</t>
  </si>
  <si>
    <t>3270_15437</t>
  </si>
  <si>
    <t>3270BEI</t>
  </si>
  <si>
    <t>3270_15438</t>
  </si>
  <si>
    <t>3270GANT</t>
  </si>
  <si>
    <t>3270_15439</t>
  </si>
  <si>
    <t>3270RO</t>
  </si>
  <si>
    <t>3270_15440</t>
  </si>
  <si>
    <t>3272TER</t>
  </si>
  <si>
    <t>3272_15447</t>
  </si>
  <si>
    <t>3272BEI</t>
  </si>
  <si>
    <t>3272_15448</t>
  </si>
  <si>
    <t>3272N</t>
  </si>
  <si>
    <t>3272_15449</t>
  </si>
  <si>
    <t>3272V</t>
  </si>
  <si>
    <t>3272_15450</t>
  </si>
  <si>
    <t>3272B</t>
  </si>
  <si>
    <t>3272_15451</t>
  </si>
  <si>
    <t>3272G</t>
  </si>
  <si>
    <t>3272_15452</t>
  </si>
  <si>
    <t>3273TER</t>
  </si>
  <si>
    <t>3273_15453</t>
  </si>
  <si>
    <t>3273BEI</t>
  </si>
  <si>
    <t>3273_15454</t>
  </si>
  <si>
    <t>3273N</t>
  </si>
  <si>
    <t>3273_15455</t>
  </si>
  <si>
    <t>3273V</t>
  </si>
  <si>
    <t>3273_15456</t>
  </si>
  <si>
    <t>3273B</t>
  </si>
  <si>
    <t>3273_15457</t>
  </si>
  <si>
    <t>3273G</t>
  </si>
  <si>
    <t>3273_15458</t>
  </si>
  <si>
    <t>3274BEI</t>
  </si>
  <si>
    <t>3274_15459</t>
  </si>
  <si>
    <t>3274TER</t>
  </si>
  <si>
    <t>3274_15460</t>
  </si>
  <si>
    <t>3274V</t>
  </si>
  <si>
    <t>3274_15461</t>
  </si>
  <si>
    <t>3274VO</t>
  </si>
  <si>
    <t>3274_15462</t>
  </si>
  <si>
    <t>3274GANT</t>
  </si>
  <si>
    <t>3274_15463</t>
  </si>
  <si>
    <t>3274B</t>
  </si>
  <si>
    <t>3274_15464</t>
  </si>
  <si>
    <t>3275BEI</t>
  </si>
  <si>
    <t>3275_15465</t>
  </si>
  <si>
    <t>3275TER</t>
  </si>
  <si>
    <t>3275_15466</t>
  </si>
  <si>
    <t>3275V</t>
  </si>
  <si>
    <t>3275_15467</t>
  </si>
  <si>
    <t>3275VO</t>
  </si>
  <si>
    <t>3275_15468</t>
  </si>
  <si>
    <t>3275B</t>
  </si>
  <si>
    <t>3275_15469</t>
  </si>
  <si>
    <t>3275GANT</t>
  </si>
  <si>
    <t>3275_15470</t>
  </si>
  <si>
    <t>3278BEI</t>
  </si>
  <si>
    <t>3278_15483</t>
  </si>
  <si>
    <t>3278N</t>
  </si>
  <si>
    <t>3278_15484</t>
  </si>
  <si>
    <t>3278TER</t>
  </si>
  <si>
    <t>3278_15485</t>
  </si>
  <si>
    <t>3278B</t>
  </si>
  <si>
    <t>3278_15486</t>
  </si>
  <si>
    <t>3278G</t>
  </si>
  <si>
    <t>3278_15487</t>
  </si>
  <si>
    <t>3279BEI</t>
  </si>
  <si>
    <t>3279_15488</t>
  </si>
  <si>
    <t>3279N</t>
  </si>
  <si>
    <t>3279_15489</t>
  </si>
  <si>
    <t>3279TER</t>
  </si>
  <si>
    <t>3279_15490</t>
  </si>
  <si>
    <t>3279B</t>
  </si>
  <si>
    <t>3279_15491</t>
  </si>
  <si>
    <t>3279G</t>
  </si>
  <si>
    <t>3279_15492</t>
  </si>
  <si>
    <t>3280BEI</t>
  </si>
  <si>
    <t>3280_15493</t>
  </si>
  <si>
    <t>3280N</t>
  </si>
  <si>
    <t>3280_15494</t>
  </si>
  <si>
    <t>3280TER</t>
  </si>
  <si>
    <t>3280_15495</t>
  </si>
  <si>
    <t>3280B</t>
  </si>
  <si>
    <t>3280_15496</t>
  </si>
  <si>
    <t>3280G</t>
  </si>
  <si>
    <t>3280_15497</t>
  </si>
  <si>
    <t>3281BEI</t>
  </si>
  <si>
    <t>3281_15498</t>
  </si>
  <si>
    <t>3281N</t>
  </si>
  <si>
    <t>3281_15499</t>
  </si>
  <si>
    <t>3281TER</t>
  </si>
  <si>
    <t>3281_15500</t>
  </si>
  <si>
    <t>3281B</t>
  </si>
  <si>
    <t>3281_15501</t>
  </si>
  <si>
    <t>3281G</t>
  </si>
  <si>
    <t>3281_15502</t>
  </si>
  <si>
    <t>3282BEI</t>
  </si>
  <si>
    <t>3282_15503</t>
  </si>
  <si>
    <t>3282N</t>
  </si>
  <si>
    <t>3282_15504</t>
  </si>
  <si>
    <t>3282TER</t>
  </si>
  <si>
    <t>3282_15505</t>
  </si>
  <si>
    <t>3282B</t>
  </si>
  <si>
    <t>3282_15506</t>
  </si>
  <si>
    <t>3282G</t>
  </si>
  <si>
    <t>3282_15507</t>
  </si>
  <si>
    <t>3283BEI</t>
  </si>
  <si>
    <t>3283_15508</t>
  </si>
  <si>
    <t>3283N</t>
  </si>
  <si>
    <t>3283_15509</t>
  </si>
  <si>
    <t>3283TER</t>
  </si>
  <si>
    <t>3283_15510</t>
  </si>
  <si>
    <t>3283B</t>
  </si>
  <si>
    <t>3283_15511</t>
  </si>
  <si>
    <t>3283G</t>
  </si>
  <si>
    <t>3283_15512</t>
  </si>
  <si>
    <t>3284BEI</t>
  </si>
  <si>
    <t>3284_15513</t>
  </si>
  <si>
    <t>3284N</t>
  </si>
  <si>
    <t>3284_15514</t>
  </si>
  <si>
    <t>3284TER</t>
  </si>
  <si>
    <t>3284_15515</t>
  </si>
  <si>
    <t>3284B</t>
  </si>
  <si>
    <t>3284_15516</t>
  </si>
  <si>
    <t>3284G</t>
  </si>
  <si>
    <t>3284_15517</t>
  </si>
  <si>
    <t>3289BEI</t>
  </si>
  <si>
    <t>3289_15532</t>
  </si>
  <si>
    <t>3289N</t>
  </si>
  <si>
    <t>3289_15533</t>
  </si>
  <si>
    <t>3289TER</t>
  </si>
  <si>
    <t>3289_15534</t>
  </si>
  <si>
    <t>3289B</t>
  </si>
  <si>
    <t>3289_15535</t>
  </si>
  <si>
    <t>3289G</t>
  </si>
  <si>
    <t>3289_15536</t>
  </si>
  <si>
    <t>3290BEI</t>
  </si>
  <si>
    <t>3290_15537</t>
  </si>
  <si>
    <t>3290N</t>
  </si>
  <si>
    <t>3290_15538</t>
  </si>
  <si>
    <t>3290TER</t>
  </si>
  <si>
    <t>3290_15539</t>
  </si>
  <si>
    <t>3290B</t>
  </si>
  <si>
    <t>3290_15540</t>
  </si>
  <si>
    <t>3290G</t>
  </si>
  <si>
    <t>3290_15541</t>
  </si>
  <si>
    <t>3291BEI</t>
  </si>
  <si>
    <t>3291_15542</t>
  </si>
  <si>
    <t>3291N</t>
  </si>
  <si>
    <t>3291_15543</t>
  </si>
  <si>
    <t>3291TER</t>
  </si>
  <si>
    <t>3291_15544</t>
  </si>
  <si>
    <t>3291B</t>
  </si>
  <si>
    <t>3291_15545</t>
  </si>
  <si>
    <t>3291G</t>
  </si>
  <si>
    <t>3291_15546</t>
  </si>
  <si>
    <t>3292BEI</t>
  </si>
  <si>
    <t>3292_15547</t>
  </si>
  <si>
    <t>3292N</t>
  </si>
  <si>
    <t>3292_15548</t>
  </si>
  <si>
    <t>3292TER</t>
  </si>
  <si>
    <t>3292_15549</t>
  </si>
  <si>
    <t>3292B</t>
  </si>
  <si>
    <t>3292_15550</t>
  </si>
  <si>
    <t>3292G</t>
  </si>
  <si>
    <t>3292_15551</t>
  </si>
  <si>
    <t>3293BEI</t>
  </si>
  <si>
    <t>3293_15552</t>
  </si>
  <si>
    <t>3293N</t>
  </si>
  <si>
    <t>3293_15553</t>
  </si>
  <si>
    <t>3293TER</t>
  </si>
  <si>
    <t>3293_15554</t>
  </si>
  <si>
    <t>3293B</t>
  </si>
  <si>
    <t>3293_15555</t>
  </si>
  <si>
    <t>3293G</t>
  </si>
  <si>
    <t>3293_15556</t>
  </si>
  <si>
    <t>3294BEI</t>
  </si>
  <si>
    <t>3294_15557</t>
  </si>
  <si>
    <t>3294N</t>
  </si>
  <si>
    <t>3294_15558</t>
  </si>
  <si>
    <t>3294TER</t>
  </si>
  <si>
    <t>3294_15559</t>
  </si>
  <si>
    <t>3294B</t>
  </si>
  <si>
    <t>3294_15560</t>
  </si>
  <si>
    <t>3294G</t>
  </si>
  <si>
    <t>3294_15561</t>
  </si>
  <si>
    <t>3295BEI</t>
  </si>
  <si>
    <t>3295_15562</t>
  </si>
  <si>
    <t>3295N</t>
  </si>
  <si>
    <t>3295_15563</t>
  </si>
  <si>
    <t>3295TER</t>
  </si>
  <si>
    <t>3295_15564</t>
  </si>
  <si>
    <t>3295B</t>
  </si>
  <si>
    <t>3295_15565</t>
  </si>
  <si>
    <t>3295G</t>
  </si>
  <si>
    <t>3295_15566</t>
  </si>
  <si>
    <t>3296BEI</t>
  </si>
  <si>
    <t>3296_15567</t>
  </si>
  <si>
    <t>3296N</t>
  </si>
  <si>
    <t>3296_15568</t>
  </si>
  <si>
    <t>3296TER</t>
  </si>
  <si>
    <t>3296_15569</t>
  </si>
  <si>
    <t>3296B</t>
  </si>
  <si>
    <t>3296_15570</t>
  </si>
  <si>
    <t>3296G</t>
  </si>
  <si>
    <t>3296_15571</t>
  </si>
  <si>
    <t>3297BEI</t>
  </si>
  <si>
    <t>3297_15572</t>
  </si>
  <si>
    <t>3297N</t>
  </si>
  <si>
    <t>3297_15573</t>
  </si>
  <si>
    <t>3297TER</t>
  </si>
  <si>
    <t>3297_15574</t>
  </si>
  <si>
    <t>3297B</t>
  </si>
  <si>
    <t>3297_15575</t>
  </si>
  <si>
    <t>3297G</t>
  </si>
  <si>
    <t>3297_15576</t>
  </si>
  <si>
    <t>3298BEI</t>
  </si>
  <si>
    <t>3298_15577</t>
  </si>
  <si>
    <t>3298N</t>
  </si>
  <si>
    <t>3298_15578</t>
  </si>
  <si>
    <t>3298TER</t>
  </si>
  <si>
    <t>3298_15579</t>
  </si>
  <si>
    <t>3298B</t>
  </si>
  <si>
    <t>3298_15580</t>
  </si>
  <si>
    <t>3298G</t>
  </si>
  <si>
    <t>3298_15581</t>
  </si>
  <si>
    <t>3299BEI</t>
  </si>
  <si>
    <t>3299_15582</t>
  </si>
  <si>
    <t>3299N</t>
  </si>
  <si>
    <t>3299_15583</t>
  </si>
  <si>
    <t>3299TER</t>
  </si>
  <si>
    <t>3299_15584</t>
  </si>
  <si>
    <t>3299B</t>
  </si>
  <si>
    <t>3299_15585</t>
  </si>
  <si>
    <t>3299G</t>
  </si>
  <si>
    <t>3299_15586</t>
  </si>
  <si>
    <t>3300BEI</t>
  </si>
  <si>
    <t>3300_15587</t>
  </si>
  <si>
    <t>3300N</t>
  </si>
  <si>
    <t>3300_15588</t>
  </si>
  <si>
    <t>3300TER</t>
  </si>
  <si>
    <t>3300_15589</t>
  </si>
  <si>
    <t>3300B</t>
  </si>
  <si>
    <t>3300_15590</t>
  </si>
  <si>
    <t>3300G</t>
  </si>
  <si>
    <t>3300_15591</t>
  </si>
  <si>
    <t>3301BEI</t>
  </si>
  <si>
    <t>3301_15592</t>
  </si>
  <si>
    <t>3301N</t>
  </si>
  <si>
    <t>3301_15593</t>
  </si>
  <si>
    <t>3301TER</t>
  </si>
  <si>
    <t>3301_15594</t>
  </si>
  <si>
    <t>3301B</t>
  </si>
  <si>
    <t>3301_15595</t>
  </si>
  <si>
    <t>3301G</t>
  </si>
  <si>
    <t>3301_15596</t>
  </si>
  <si>
    <t>3302BEI</t>
  </si>
  <si>
    <t>3302_15597</t>
  </si>
  <si>
    <t>3302N</t>
  </si>
  <si>
    <t>3302_15598</t>
  </si>
  <si>
    <t>3302TER</t>
  </si>
  <si>
    <t>3302_15599</t>
  </si>
  <si>
    <t>3302B</t>
  </si>
  <si>
    <t>3302_15600</t>
  </si>
  <si>
    <t>3302G</t>
  </si>
  <si>
    <t>3302_15601</t>
  </si>
  <si>
    <t>3303BEI</t>
  </si>
  <si>
    <t>3303_15602</t>
  </si>
  <si>
    <t>3303N</t>
  </si>
  <si>
    <t>3303_15603</t>
  </si>
  <si>
    <t>3303TER</t>
  </si>
  <si>
    <t>3303_15604</t>
  </si>
  <si>
    <t>3303B</t>
  </si>
  <si>
    <t>3303_15605</t>
  </si>
  <si>
    <t>3303G</t>
  </si>
  <si>
    <t>3303_15606</t>
  </si>
  <si>
    <t>3304BEI</t>
  </si>
  <si>
    <t>3304_15607</t>
  </si>
  <si>
    <t>3304N</t>
  </si>
  <si>
    <t>3304_15608</t>
  </si>
  <si>
    <t>3304TER</t>
  </si>
  <si>
    <t>3304_15609</t>
  </si>
  <si>
    <t>3304B</t>
  </si>
  <si>
    <t>3304_15610</t>
  </si>
  <si>
    <t>3304G</t>
  </si>
  <si>
    <t>3304_15611</t>
  </si>
  <si>
    <t>3311GBL</t>
  </si>
  <si>
    <t>3311_15618</t>
  </si>
  <si>
    <t>3311M</t>
  </si>
  <si>
    <t>3311_15619</t>
  </si>
  <si>
    <t>3311N</t>
  </si>
  <si>
    <t>3311_15620</t>
  </si>
  <si>
    <t>3311GN</t>
  </si>
  <si>
    <t>3311_15621</t>
  </si>
  <si>
    <t>3311GANT</t>
  </si>
  <si>
    <t>3311_15657</t>
  </si>
  <si>
    <t>3313BEI</t>
  </si>
  <si>
    <t>3313_15626</t>
  </si>
  <si>
    <t>3313TER</t>
  </si>
  <si>
    <t>3313_15627</t>
  </si>
  <si>
    <t>3313VK</t>
  </si>
  <si>
    <t>3313_15628</t>
  </si>
  <si>
    <t>3313G</t>
  </si>
  <si>
    <t>3313_15629</t>
  </si>
  <si>
    <t>3313B</t>
  </si>
  <si>
    <t>3313_15630</t>
  </si>
  <si>
    <t>3313VS</t>
  </si>
  <si>
    <t>3313_15631</t>
  </si>
  <si>
    <t>3314BEI</t>
  </si>
  <si>
    <t>3314_15632</t>
  </si>
  <si>
    <t>3314B</t>
  </si>
  <si>
    <t>3314_15633</t>
  </si>
  <si>
    <t>3314V</t>
  </si>
  <si>
    <t>3314_15634</t>
  </si>
  <si>
    <t>3314G</t>
  </si>
  <si>
    <t>3314_15635</t>
  </si>
  <si>
    <t>3314TER</t>
  </si>
  <si>
    <t>3314_15636</t>
  </si>
  <si>
    <t>3314M</t>
  </si>
  <si>
    <t>3314_15637</t>
  </si>
  <si>
    <t>3314GC</t>
  </si>
  <si>
    <t>3314_15638</t>
  </si>
  <si>
    <t>3315B</t>
  </si>
  <si>
    <t>3315_15639</t>
  </si>
  <si>
    <t>3315N</t>
  </si>
  <si>
    <t>3315_15640</t>
  </si>
  <si>
    <t>3315BEI</t>
  </si>
  <si>
    <t>3315_15641</t>
  </si>
  <si>
    <t>3315G</t>
  </si>
  <si>
    <t>3315_15642</t>
  </si>
  <si>
    <t>3315J</t>
  </si>
  <si>
    <t>3315_15643</t>
  </si>
  <si>
    <t>3315P</t>
  </si>
  <si>
    <t>3315_15644</t>
  </si>
  <si>
    <t>3317G</t>
  </si>
  <si>
    <t>3317_15651</t>
  </si>
  <si>
    <t>3317GN</t>
  </si>
  <si>
    <t>3317_15652</t>
  </si>
  <si>
    <t>3317NG</t>
  </si>
  <si>
    <t>3317_15653</t>
  </si>
  <si>
    <t>3317GF</t>
  </si>
  <si>
    <t>3317_15711</t>
  </si>
  <si>
    <t>3319BEI</t>
  </si>
  <si>
    <t>3319_15659</t>
  </si>
  <si>
    <t>3319GC</t>
  </si>
  <si>
    <t>3319_16183</t>
  </si>
  <si>
    <t>3319GF</t>
  </si>
  <si>
    <t>3319_16184</t>
  </si>
  <si>
    <t>3319N</t>
  </si>
  <si>
    <t>3319_16185</t>
  </si>
  <si>
    <t>3319TER</t>
  </si>
  <si>
    <t>3319_16186</t>
  </si>
  <si>
    <t>3319V</t>
  </si>
  <si>
    <t>3319_16187</t>
  </si>
  <si>
    <t>3319B</t>
  </si>
  <si>
    <t>3319_16188</t>
  </si>
  <si>
    <t>3327M</t>
  </si>
  <si>
    <t>3327_15668</t>
  </si>
  <si>
    <t>3327BEI</t>
  </si>
  <si>
    <t>3327_15669</t>
  </si>
  <si>
    <t>3327N</t>
  </si>
  <si>
    <t>3327_15670</t>
  </si>
  <si>
    <t>3327COG</t>
  </si>
  <si>
    <t>3327_15671</t>
  </si>
  <si>
    <t>3328N</t>
  </si>
  <si>
    <t>3328_15672</t>
  </si>
  <si>
    <t>3328G</t>
  </si>
  <si>
    <t>3328_15673</t>
  </si>
  <si>
    <t>3328M</t>
  </si>
  <si>
    <t>3328_15674</t>
  </si>
  <si>
    <t>3328BL</t>
  </si>
  <si>
    <t>3328_15675</t>
  </si>
  <si>
    <t>3329TER</t>
  </si>
  <si>
    <t>3329_15676</t>
  </si>
  <si>
    <t>3329BEI</t>
  </si>
  <si>
    <t>3329_15677</t>
  </si>
  <si>
    <t>3329N</t>
  </si>
  <si>
    <t>3329_15678</t>
  </si>
  <si>
    <t>3329V</t>
  </si>
  <si>
    <t>3329_15679</t>
  </si>
  <si>
    <t>3329B</t>
  </si>
  <si>
    <t>3329_15680</t>
  </si>
  <si>
    <t>3329G</t>
  </si>
  <si>
    <t>3329_15681</t>
  </si>
  <si>
    <t>3330TER</t>
  </si>
  <si>
    <t>3330_15682</t>
  </si>
  <si>
    <t>3330BEI</t>
  </si>
  <si>
    <t>3330_15683</t>
  </si>
  <si>
    <t>3330N</t>
  </si>
  <si>
    <t>3330_15684</t>
  </si>
  <si>
    <t>3330B</t>
  </si>
  <si>
    <t>3330_15685</t>
  </si>
  <si>
    <t>3330V</t>
  </si>
  <si>
    <t>3330_15686</t>
  </si>
  <si>
    <t>3330G</t>
  </si>
  <si>
    <t>3330_15687</t>
  </si>
  <si>
    <t>3331BEI</t>
  </si>
  <si>
    <t>3331_15688</t>
  </si>
  <si>
    <t>3331TER</t>
  </si>
  <si>
    <t>3331_15689</t>
  </si>
  <si>
    <t>3331V</t>
  </si>
  <si>
    <t>3331_15690</t>
  </si>
  <si>
    <t>3331VS</t>
  </si>
  <si>
    <t>3331_15691</t>
  </si>
  <si>
    <t>3331B</t>
  </si>
  <si>
    <t>3331_15692</t>
  </si>
  <si>
    <t>3331N</t>
  </si>
  <si>
    <t>3331_15693</t>
  </si>
  <si>
    <t>3331GC</t>
  </si>
  <si>
    <t>3331_15694</t>
  </si>
  <si>
    <t>3332BEI</t>
  </si>
  <si>
    <t>3332_15695</t>
  </si>
  <si>
    <t>3332TER</t>
  </si>
  <si>
    <t>3332_15696</t>
  </si>
  <si>
    <t>3332N</t>
  </si>
  <si>
    <t>3332_15697</t>
  </si>
  <si>
    <t>3332V</t>
  </si>
  <si>
    <t>3332_15698</t>
  </si>
  <si>
    <t>3332VS</t>
  </si>
  <si>
    <t>3332_15699</t>
  </si>
  <si>
    <t>3332B</t>
  </si>
  <si>
    <t>3332_15700</t>
  </si>
  <si>
    <t>3332GC</t>
  </si>
  <si>
    <t>3332_15701</t>
  </si>
  <si>
    <t>3336</t>
  </si>
  <si>
    <t>3337</t>
  </si>
  <si>
    <t>3341BEI</t>
  </si>
  <si>
    <t>3341_15713</t>
  </si>
  <si>
    <t>3341B</t>
  </si>
  <si>
    <t>3341_15714</t>
  </si>
  <si>
    <t>3341GC</t>
  </si>
  <si>
    <t>3341_15715</t>
  </si>
  <si>
    <t>3341N</t>
  </si>
  <si>
    <t>3341_15716</t>
  </si>
  <si>
    <t>3341V</t>
  </si>
  <si>
    <t>3341_15717</t>
  </si>
  <si>
    <t>3346BEI</t>
  </si>
  <si>
    <t>3346_15730</t>
  </si>
  <si>
    <t>3346GC</t>
  </si>
  <si>
    <t>3346_15731</t>
  </si>
  <si>
    <t>3346G</t>
  </si>
  <si>
    <t>3346_15732</t>
  </si>
  <si>
    <t>3346M</t>
  </si>
  <si>
    <t>3346_15733</t>
  </si>
  <si>
    <t>3348N</t>
  </si>
  <si>
    <t>3348_15740</t>
  </si>
  <si>
    <t>3348BEI</t>
  </si>
  <si>
    <t>3348_15741</t>
  </si>
  <si>
    <t>3348G</t>
  </si>
  <si>
    <t>3348_15742</t>
  </si>
  <si>
    <t>3348M</t>
  </si>
  <si>
    <t>3348_15743</t>
  </si>
  <si>
    <t>3348T</t>
  </si>
  <si>
    <t>3348_15985</t>
  </si>
  <si>
    <t>3349N</t>
  </si>
  <si>
    <t>3349_15744</t>
  </si>
  <si>
    <t>3349M</t>
  </si>
  <si>
    <t>3349_15745</t>
  </si>
  <si>
    <t>3349BEI</t>
  </si>
  <si>
    <t>3349_15746</t>
  </si>
  <si>
    <t>3349G</t>
  </si>
  <si>
    <t>3349_15747</t>
  </si>
  <si>
    <t>3349T</t>
  </si>
  <si>
    <t>3349_15984</t>
  </si>
  <si>
    <t>3350N</t>
  </si>
  <si>
    <t>3350_15748</t>
  </si>
  <si>
    <t>3350M</t>
  </si>
  <si>
    <t>3350_15749</t>
  </si>
  <si>
    <t>3350G</t>
  </si>
  <si>
    <t>3350_15750</t>
  </si>
  <si>
    <t>3350BEI</t>
  </si>
  <si>
    <t>3350_15751</t>
  </si>
  <si>
    <t>3350T</t>
  </si>
  <si>
    <t>3350_15983</t>
  </si>
  <si>
    <t>3351N</t>
  </si>
  <si>
    <t>3351_15752</t>
  </si>
  <si>
    <t>3351M</t>
  </si>
  <si>
    <t>3351_15753</t>
  </si>
  <si>
    <t>3351G</t>
  </si>
  <si>
    <t>3351_15754</t>
  </si>
  <si>
    <t>3351BEI</t>
  </si>
  <si>
    <t>3351_15755</t>
  </si>
  <si>
    <t>3351T</t>
  </si>
  <si>
    <t>3351_15986</t>
  </si>
  <si>
    <t>3353TER</t>
  </si>
  <si>
    <t>3353_15760</t>
  </si>
  <si>
    <t>3353B</t>
  </si>
  <si>
    <t>3353_15761</t>
  </si>
  <si>
    <t>3353GC</t>
  </si>
  <si>
    <t>3353_15762</t>
  </si>
  <si>
    <t>3353BEI</t>
  </si>
  <si>
    <t>3353_15763</t>
  </si>
  <si>
    <t>3353V</t>
  </si>
  <si>
    <t>3353_15764</t>
  </si>
  <si>
    <t>3353P</t>
  </si>
  <si>
    <t>3353_15765</t>
  </si>
  <si>
    <t>3353GF</t>
  </si>
  <si>
    <t>3353_15766</t>
  </si>
  <si>
    <t>3354BEI</t>
  </si>
  <si>
    <t>3354_15767</t>
  </si>
  <si>
    <t>3354N</t>
  </si>
  <si>
    <t>3354_15768</t>
  </si>
  <si>
    <t>3354M</t>
  </si>
  <si>
    <t>3354_15769</t>
  </si>
  <si>
    <t>3354COG</t>
  </si>
  <si>
    <t>3354_15770</t>
  </si>
  <si>
    <t>3355BEI</t>
  </si>
  <si>
    <t>3355_15771</t>
  </si>
  <si>
    <t>3355COG</t>
  </si>
  <si>
    <t>3355_15772</t>
  </si>
  <si>
    <t>3355M</t>
  </si>
  <si>
    <t>3355_15773</t>
  </si>
  <si>
    <t>3355N</t>
  </si>
  <si>
    <t>3355_15774</t>
  </si>
  <si>
    <t>3360RG</t>
  </si>
  <si>
    <t>3360_15793</t>
  </si>
  <si>
    <t>3360B</t>
  </si>
  <si>
    <t>3360_15794</t>
  </si>
  <si>
    <t>3360BEI</t>
  </si>
  <si>
    <t>3360_15795</t>
  </si>
  <si>
    <t>3360V</t>
  </si>
  <si>
    <t>3360_15796</t>
  </si>
  <si>
    <t>3360N</t>
  </si>
  <si>
    <t>3360_15797</t>
  </si>
  <si>
    <t>3361BEI</t>
  </si>
  <si>
    <t>3361_15798</t>
  </si>
  <si>
    <t>3361T</t>
  </si>
  <si>
    <t>3361_15799</t>
  </si>
  <si>
    <t>3361TER</t>
  </si>
  <si>
    <t>3361_15800</t>
  </si>
  <si>
    <t>3361V</t>
  </si>
  <si>
    <t>3361_15801</t>
  </si>
  <si>
    <t>3361R</t>
  </si>
  <si>
    <t>3361_15802</t>
  </si>
  <si>
    <t>3361BM</t>
  </si>
  <si>
    <t>3361_15803</t>
  </si>
  <si>
    <t>3361G</t>
  </si>
  <si>
    <t>3361_15804</t>
  </si>
  <si>
    <t>3361N</t>
  </si>
  <si>
    <t>3361_15805</t>
  </si>
  <si>
    <t>3362BEI</t>
  </si>
  <si>
    <t>3362_15806</t>
  </si>
  <si>
    <t>3362GC</t>
  </si>
  <si>
    <t>3362_15807</t>
  </si>
  <si>
    <t>3362N</t>
  </si>
  <si>
    <t>3362_15808</t>
  </si>
  <si>
    <t>3362P</t>
  </si>
  <si>
    <t>3362_15809</t>
  </si>
  <si>
    <t>3362RO</t>
  </si>
  <si>
    <t>3362_15810</t>
  </si>
  <si>
    <t>3362BM</t>
  </si>
  <si>
    <t>3362_15811</t>
  </si>
  <si>
    <t>3362G</t>
  </si>
  <si>
    <t>3362_15812</t>
  </si>
  <si>
    <t>3362V</t>
  </si>
  <si>
    <t>3362_15813</t>
  </si>
  <si>
    <t>3362B</t>
  </si>
  <si>
    <t>3362_15814</t>
  </si>
  <si>
    <t>3363BEI</t>
  </si>
  <si>
    <t>3363_15815</t>
  </si>
  <si>
    <t>3363GC</t>
  </si>
  <si>
    <t>3363_15816</t>
  </si>
  <si>
    <t>3363N</t>
  </si>
  <si>
    <t>3363_15817</t>
  </si>
  <si>
    <t>3363P</t>
  </si>
  <si>
    <t>3363_15818</t>
  </si>
  <si>
    <t>3363RO</t>
  </si>
  <si>
    <t>3363_15819</t>
  </si>
  <si>
    <t>3363B</t>
  </si>
  <si>
    <t>3363_15820</t>
  </si>
  <si>
    <t>3363BM</t>
  </si>
  <si>
    <t>3363_15821</t>
  </si>
  <si>
    <t>3363V</t>
  </si>
  <si>
    <t>3363_15822</t>
  </si>
  <si>
    <t>3363G</t>
  </si>
  <si>
    <t>3363_15823</t>
  </si>
  <si>
    <t>3365BL</t>
  </si>
  <si>
    <t>3365_15824</t>
  </si>
  <si>
    <t>3365BEI</t>
  </si>
  <si>
    <t>3365_15825</t>
  </si>
  <si>
    <t>3365R</t>
  </si>
  <si>
    <t>3365_15826</t>
  </si>
  <si>
    <t>3365G</t>
  </si>
  <si>
    <t>3365_15827</t>
  </si>
  <si>
    <t>3365GANT</t>
  </si>
  <si>
    <t>3365_15828</t>
  </si>
  <si>
    <t>3365V</t>
  </si>
  <si>
    <t>3365_15829</t>
  </si>
  <si>
    <t>3365B</t>
  </si>
  <si>
    <t>3365_15830</t>
  </si>
  <si>
    <t>3366BL</t>
  </si>
  <si>
    <t>3366_15831</t>
  </si>
  <si>
    <t>3366BEI</t>
  </si>
  <si>
    <t>3366_15832</t>
  </si>
  <si>
    <t>3366R</t>
  </si>
  <si>
    <t>3366_15833</t>
  </si>
  <si>
    <t>3366G</t>
  </si>
  <si>
    <t>3366_15834</t>
  </si>
  <si>
    <t>3366GANT</t>
  </si>
  <si>
    <t>3366_15835</t>
  </si>
  <si>
    <t>3366V</t>
  </si>
  <si>
    <t>3366_15836</t>
  </si>
  <si>
    <t>3366B</t>
  </si>
  <si>
    <t>3366_15837</t>
  </si>
  <si>
    <t>3367BL</t>
  </si>
  <si>
    <t>3367_15838</t>
  </si>
  <si>
    <t>3367BEI</t>
  </si>
  <si>
    <t>3367_15839</t>
  </si>
  <si>
    <t>3367R</t>
  </si>
  <si>
    <t>3367_15840</t>
  </si>
  <si>
    <t>3367G</t>
  </si>
  <si>
    <t>3367_15841</t>
  </si>
  <si>
    <t>3367GANT</t>
  </si>
  <si>
    <t>3367_15842</t>
  </si>
  <si>
    <t>3367V</t>
  </si>
  <si>
    <t>3367_15843</t>
  </si>
  <si>
    <t>3367B</t>
  </si>
  <si>
    <t>3367_15844</t>
  </si>
  <si>
    <t>3368BEI</t>
  </si>
  <si>
    <t>3368_15845</t>
  </si>
  <si>
    <t>3368N</t>
  </si>
  <si>
    <t>3368_15846</t>
  </si>
  <si>
    <t>3368M</t>
  </si>
  <si>
    <t>3368_15847</t>
  </si>
  <si>
    <t>3368COG</t>
  </si>
  <si>
    <t>3368_15848</t>
  </si>
  <si>
    <t>3369BEI</t>
  </si>
  <si>
    <t>3369_15849</t>
  </si>
  <si>
    <t>3369COG</t>
  </si>
  <si>
    <t>3369_15850</t>
  </si>
  <si>
    <t>3369M</t>
  </si>
  <si>
    <t>3369_15851</t>
  </si>
  <si>
    <t>3369N</t>
  </si>
  <si>
    <t>3369_15852</t>
  </si>
  <si>
    <t>3370N</t>
  </si>
  <si>
    <t>3370_15853</t>
  </si>
  <si>
    <t>3370M</t>
  </si>
  <si>
    <t>3370_15854</t>
  </si>
  <si>
    <t>3370BEI</t>
  </si>
  <si>
    <t>3370_15855</t>
  </si>
  <si>
    <t>3370COG</t>
  </si>
  <si>
    <t>3370_15856</t>
  </si>
  <si>
    <t>3371BEI</t>
  </si>
  <si>
    <t>3371_15857</t>
  </si>
  <si>
    <t>3371N</t>
  </si>
  <si>
    <t>3371_15858</t>
  </si>
  <si>
    <t>3371M</t>
  </si>
  <si>
    <t>3371_15859</t>
  </si>
  <si>
    <t>3371COG</t>
  </si>
  <si>
    <t>3371_15860</t>
  </si>
  <si>
    <t>3372BEI</t>
  </si>
  <si>
    <t>3372_15861</t>
  </si>
  <si>
    <t>3372N</t>
  </si>
  <si>
    <t>3372_15862</t>
  </si>
  <si>
    <t>3372M</t>
  </si>
  <si>
    <t>3372_15863</t>
  </si>
  <si>
    <t>3372COG</t>
  </si>
  <si>
    <t>3372_15864</t>
  </si>
  <si>
    <t>3373BEI</t>
  </si>
  <si>
    <t>3373_15865</t>
  </si>
  <si>
    <t>3373COG</t>
  </si>
  <si>
    <t>3373_15866</t>
  </si>
  <si>
    <t>3373N</t>
  </si>
  <si>
    <t>3373_15867</t>
  </si>
  <si>
    <t>3373M</t>
  </si>
  <si>
    <t>3373_15868</t>
  </si>
  <si>
    <t>3374BEI</t>
  </si>
  <si>
    <t>3374_15869</t>
  </si>
  <si>
    <t>3374M</t>
  </si>
  <si>
    <t>3374_15870</t>
  </si>
  <si>
    <t>3374N</t>
  </si>
  <si>
    <t>3374_15871</t>
  </si>
  <si>
    <t>3374COG</t>
  </si>
  <si>
    <t>3374_15872</t>
  </si>
  <si>
    <t>3375BEI</t>
  </si>
  <si>
    <t>3375_15873</t>
  </si>
  <si>
    <t>3375G</t>
  </si>
  <si>
    <t>3375_15874</t>
  </si>
  <si>
    <t>3375GC</t>
  </si>
  <si>
    <t>3375_15875</t>
  </si>
  <si>
    <t>3375J</t>
  </si>
  <si>
    <t>3375_15876</t>
  </si>
  <si>
    <t>3375TER</t>
  </si>
  <si>
    <t>3375_15877</t>
  </si>
  <si>
    <t>3375V</t>
  </si>
  <si>
    <t>3375_15878</t>
  </si>
  <si>
    <t>3375B</t>
  </si>
  <si>
    <t>3375_15879</t>
  </si>
  <si>
    <t>3375BM</t>
  </si>
  <si>
    <t>3375_15880</t>
  </si>
  <si>
    <t>3376BEI</t>
  </si>
  <si>
    <t>3376_15881</t>
  </si>
  <si>
    <t>3376VS</t>
  </si>
  <si>
    <t>3376_15882</t>
  </si>
  <si>
    <t>3376VO</t>
  </si>
  <si>
    <t>3376_15883</t>
  </si>
  <si>
    <t>3376V</t>
  </si>
  <si>
    <t>3376_15884</t>
  </si>
  <si>
    <t>3376RO</t>
  </si>
  <si>
    <t>3376_15885</t>
  </si>
  <si>
    <t>3376P</t>
  </si>
  <si>
    <t>3376_15886</t>
  </si>
  <si>
    <t>3376B</t>
  </si>
  <si>
    <t>3376_15887</t>
  </si>
  <si>
    <t>3376G</t>
  </si>
  <si>
    <t>3376_15888</t>
  </si>
  <si>
    <t>3376GANT</t>
  </si>
  <si>
    <t>3376_15889</t>
  </si>
  <si>
    <t>3377BEI</t>
  </si>
  <si>
    <t>3377_15890</t>
  </si>
  <si>
    <t>3377V</t>
  </si>
  <si>
    <t>3377_15891</t>
  </si>
  <si>
    <t>3377VO</t>
  </si>
  <si>
    <t>3377_15892</t>
  </si>
  <si>
    <t>3377VS</t>
  </si>
  <si>
    <t>3377_15893</t>
  </si>
  <si>
    <t>3377RO</t>
  </si>
  <si>
    <t>3377_15894</t>
  </si>
  <si>
    <t>3377P</t>
  </si>
  <si>
    <t>3377_15895</t>
  </si>
  <si>
    <t>3377B</t>
  </si>
  <si>
    <t>3377_15896</t>
  </si>
  <si>
    <t>3377G</t>
  </si>
  <si>
    <t>3377_15897</t>
  </si>
  <si>
    <t>3377GANT</t>
  </si>
  <si>
    <t>3377_15898</t>
  </si>
  <si>
    <t>3378BEI</t>
  </si>
  <si>
    <t>3378_15899</t>
  </si>
  <si>
    <t>3378V</t>
  </si>
  <si>
    <t>3378_15900</t>
  </si>
  <si>
    <t>3378VO</t>
  </si>
  <si>
    <t>3378_15901</t>
  </si>
  <si>
    <t>3378VS</t>
  </si>
  <si>
    <t>3378_15902</t>
  </si>
  <si>
    <t>3378RO</t>
  </si>
  <si>
    <t>3378_15903</t>
  </si>
  <si>
    <t>3378P</t>
  </si>
  <si>
    <t>3378_15904</t>
  </si>
  <si>
    <t>3378B</t>
  </si>
  <si>
    <t>3378_15905</t>
  </si>
  <si>
    <t>3378G</t>
  </si>
  <si>
    <t>3378_15906</t>
  </si>
  <si>
    <t>3378GANT</t>
  </si>
  <si>
    <t>3378_15907</t>
  </si>
  <si>
    <t>3379BEI</t>
  </si>
  <si>
    <t>3379_15908</t>
  </si>
  <si>
    <t>3379V</t>
  </si>
  <si>
    <t>3379_15909</t>
  </si>
  <si>
    <t>3379VO</t>
  </si>
  <si>
    <t>3379_15910</t>
  </si>
  <si>
    <t>3379VS</t>
  </si>
  <si>
    <t>3379_15911</t>
  </si>
  <si>
    <t>3379RO</t>
  </si>
  <si>
    <t>3379_15912</t>
  </si>
  <si>
    <t>3379P</t>
  </si>
  <si>
    <t>3379_15913</t>
  </si>
  <si>
    <t>3379B</t>
  </si>
  <si>
    <t>3379_15914</t>
  </si>
  <si>
    <t>3379G</t>
  </si>
  <si>
    <t>3379_15915</t>
  </si>
  <si>
    <t>3379GANT</t>
  </si>
  <si>
    <t>3379_15916</t>
  </si>
  <si>
    <t>3380BEI</t>
  </si>
  <si>
    <t>3380_15917</t>
  </si>
  <si>
    <t>3380V</t>
  </si>
  <si>
    <t>3380_15918</t>
  </si>
  <si>
    <t>3380VO</t>
  </si>
  <si>
    <t>3380_15919</t>
  </si>
  <si>
    <t>3380VS</t>
  </si>
  <si>
    <t>3380_15920</t>
  </si>
  <si>
    <t>3380RO</t>
  </si>
  <si>
    <t>3380_15921</t>
  </si>
  <si>
    <t>3380P</t>
  </si>
  <si>
    <t>3380_15922</t>
  </si>
  <si>
    <t>3380G</t>
  </si>
  <si>
    <t>3380_15923</t>
  </si>
  <si>
    <t>3380GANT</t>
  </si>
  <si>
    <t>3380_15924</t>
  </si>
  <si>
    <t>3380B</t>
  </si>
  <si>
    <t>3380_15925</t>
  </si>
  <si>
    <t>3381BEI</t>
  </si>
  <si>
    <t>3381_15926</t>
  </si>
  <si>
    <t>3381V</t>
  </si>
  <si>
    <t>3381_15927</t>
  </si>
  <si>
    <t>3381VO</t>
  </si>
  <si>
    <t>3381_15928</t>
  </si>
  <si>
    <t>3381VS</t>
  </si>
  <si>
    <t>3381_15929</t>
  </si>
  <si>
    <t>3381RO</t>
  </si>
  <si>
    <t>3381_15930</t>
  </si>
  <si>
    <t>3381P</t>
  </si>
  <si>
    <t>3381_15931</t>
  </si>
  <si>
    <t>3381B</t>
  </si>
  <si>
    <t>3381_15932</t>
  </si>
  <si>
    <t>3381G</t>
  </si>
  <si>
    <t>3381_15933</t>
  </si>
  <si>
    <t>3381GANT</t>
  </si>
  <si>
    <t>3381_15934</t>
  </si>
  <si>
    <t>3382BEI</t>
  </si>
  <si>
    <t>3382_15935</t>
  </si>
  <si>
    <t>3382V</t>
  </si>
  <si>
    <t>3382_15936</t>
  </si>
  <si>
    <t>3382VO</t>
  </si>
  <si>
    <t>3382_15937</t>
  </si>
  <si>
    <t>3382VS</t>
  </si>
  <si>
    <t>3382_15938</t>
  </si>
  <si>
    <t>3382RO</t>
  </si>
  <si>
    <t>3382_15939</t>
  </si>
  <si>
    <t>3382P</t>
  </si>
  <si>
    <t>3382_15940</t>
  </si>
  <si>
    <t>3382B</t>
  </si>
  <si>
    <t>3382_15941</t>
  </si>
  <si>
    <t>3382G</t>
  </si>
  <si>
    <t>3382_15942</t>
  </si>
  <si>
    <t>3382GANT</t>
  </si>
  <si>
    <t>3382_15943</t>
  </si>
  <si>
    <t>3385BEI</t>
  </si>
  <si>
    <t>3385_15962</t>
  </si>
  <si>
    <t>3385G</t>
  </si>
  <si>
    <t>3385_15963</t>
  </si>
  <si>
    <t>3385T</t>
  </si>
  <si>
    <t>3385_15964</t>
  </si>
  <si>
    <t>3386BEI</t>
  </si>
  <si>
    <t>3386_15965</t>
  </si>
  <si>
    <t>3386G</t>
  </si>
  <si>
    <t>3386_15966</t>
  </si>
  <si>
    <t>3386T</t>
  </si>
  <si>
    <t>3386_15967</t>
  </si>
  <si>
    <t>3387BEI</t>
  </si>
  <si>
    <t>3387_15968</t>
  </si>
  <si>
    <t>3387T</t>
  </si>
  <si>
    <t>3387_15969</t>
  </si>
  <si>
    <t>3387G</t>
  </si>
  <si>
    <t>3387_15970</t>
  </si>
  <si>
    <t>3388BEI</t>
  </si>
  <si>
    <t>3388_15972</t>
  </si>
  <si>
    <t>3388V</t>
  </si>
  <si>
    <t>3388_15973</t>
  </si>
  <si>
    <t>3388TER</t>
  </si>
  <si>
    <t>3388_15974</t>
  </si>
  <si>
    <t>3388GC</t>
  </si>
  <si>
    <t>3388_15975</t>
  </si>
  <si>
    <t>3388GF</t>
  </si>
  <si>
    <t>3388_15976</t>
  </si>
  <si>
    <t>3388B</t>
  </si>
  <si>
    <t>3388_15977</t>
  </si>
  <si>
    <t>3389BEI</t>
  </si>
  <si>
    <t>3389_15978</t>
  </si>
  <si>
    <t>3389N</t>
  </si>
  <si>
    <t>3389_15979</t>
  </si>
  <si>
    <t>3389TER</t>
  </si>
  <si>
    <t>3389_15980</t>
  </si>
  <si>
    <t>3389B</t>
  </si>
  <si>
    <t>3389_15981</t>
  </si>
  <si>
    <t>3389G</t>
  </si>
  <si>
    <t>3389_15982</t>
  </si>
  <si>
    <t>3390GF</t>
  </si>
  <si>
    <t>3390_15988</t>
  </si>
  <si>
    <t>3390N</t>
  </si>
  <si>
    <t>3390_15989</t>
  </si>
  <si>
    <t>3390BEI</t>
  </si>
  <si>
    <t>3390_15990</t>
  </si>
  <si>
    <t>3390TER</t>
  </si>
  <si>
    <t>3390_15991</t>
  </si>
  <si>
    <t>3390J</t>
  </si>
  <si>
    <t>3390_15992</t>
  </si>
  <si>
    <t>3390V</t>
  </si>
  <si>
    <t>3390_15993</t>
  </si>
  <si>
    <t>3390B</t>
  </si>
  <si>
    <t>3390_15994</t>
  </si>
  <si>
    <t>3391B</t>
  </si>
  <si>
    <t>3391_15995</t>
  </si>
  <si>
    <t>3391V</t>
  </si>
  <si>
    <t>3391_15996</t>
  </si>
  <si>
    <t>3391N</t>
  </si>
  <si>
    <t>3391_15997</t>
  </si>
  <si>
    <t>3391G</t>
  </si>
  <si>
    <t>3391_15998</t>
  </si>
  <si>
    <t>3391BEI</t>
  </si>
  <si>
    <t>3391_15999</t>
  </si>
  <si>
    <t>3391TER</t>
  </si>
  <si>
    <t>3391_16000</t>
  </si>
  <si>
    <t>3392B</t>
  </si>
  <si>
    <t>3392_16001</t>
  </si>
  <si>
    <t>3392V</t>
  </si>
  <si>
    <t>3392_16002</t>
  </si>
  <si>
    <t>3392G</t>
  </si>
  <si>
    <t>3392_16003</t>
  </si>
  <si>
    <t>3392BEI</t>
  </si>
  <si>
    <t>3392_16004</t>
  </si>
  <si>
    <t>3392N</t>
  </si>
  <si>
    <t>3392_16005</t>
  </si>
  <si>
    <t>3392TER</t>
  </si>
  <si>
    <t>3392_16006</t>
  </si>
  <si>
    <t>3393B</t>
  </si>
  <si>
    <t>3393_16007</t>
  </si>
  <si>
    <t>3393V</t>
  </si>
  <si>
    <t>3393_16008</t>
  </si>
  <si>
    <t>3393G</t>
  </si>
  <si>
    <t>3393_16009</t>
  </si>
  <si>
    <t>3393N</t>
  </si>
  <si>
    <t>3393_16010</t>
  </si>
  <si>
    <t>3393TER</t>
  </si>
  <si>
    <t>3393_16011</t>
  </si>
  <si>
    <t>3393BEI</t>
  </si>
  <si>
    <t>3393_16012</t>
  </si>
  <si>
    <t>3394VO</t>
  </si>
  <si>
    <t>3394_16013</t>
  </si>
  <si>
    <t>3394BEI</t>
  </si>
  <si>
    <t>3394_16014</t>
  </si>
  <si>
    <t>3394TER</t>
  </si>
  <si>
    <t>3394_16015</t>
  </si>
  <si>
    <t>3394V</t>
  </si>
  <si>
    <t>3394_16016</t>
  </si>
  <si>
    <t>3394GF</t>
  </si>
  <si>
    <t>3394_16017</t>
  </si>
  <si>
    <t>3394N</t>
  </si>
  <si>
    <t>3394_16018</t>
  </si>
  <si>
    <t>3394G</t>
  </si>
  <si>
    <t>3394_16019</t>
  </si>
  <si>
    <t>3394B</t>
  </si>
  <si>
    <t>3394_16020</t>
  </si>
  <si>
    <t>3395B</t>
  </si>
  <si>
    <t>3395_16021</t>
  </si>
  <si>
    <t>3395V</t>
  </si>
  <si>
    <t>3395_16022</t>
  </si>
  <si>
    <t>3395BEI</t>
  </si>
  <si>
    <t>3395_16023</t>
  </si>
  <si>
    <t>3395GC</t>
  </si>
  <si>
    <t>3395_16024</t>
  </si>
  <si>
    <t>3395N</t>
  </si>
  <si>
    <t>3395_16025</t>
  </si>
  <si>
    <t>3398GANT</t>
  </si>
  <si>
    <t>3398_16039</t>
  </si>
  <si>
    <t>3398BEI</t>
  </si>
  <si>
    <t>3398_16040</t>
  </si>
  <si>
    <t>3398TER</t>
  </si>
  <si>
    <t>3398_16041</t>
  </si>
  <si>
    <t>3398V</t>
  </si>
  <si>
    <t>3398_16042</t>
  </si>
  <si>
    <t>3398B</t>
  </si>
  <si>
    <t>3398_16043</t>
  </si>
  <si>
    <t>3399GANT</t>
  </si>
  <si>
    <t>3399_16044</t>
  </si>
  <si>
    <t>3399B</t>
  </si>
  <si>
    <t>3399_16045</t>
  </si>
  <si>
    <t>3399BEI</t>
  </si>
  <si>
    <t>3399_16046</t>
  </si>
  <si>
    <t>3399TER</t>
  </si>
  <si>
    <t>3399_16047</t>
  </si>
  <si>
    <t>3399V</t>
  </si>
  <si>
    <t>3399_16048</t>
  </si>
  <si>
    <t>3400GC</t>
  </si>
  <si>
    <t>3400_16049</t>
  </si>
  <si>
    <t>3400GF</t>
  </si>
  <si>
    <t>3400_16050</t>
  </si>
  <si>
    <t>3400N</t>
  </si>
  <si>
    <t>3400_16051</t>
  </si>
  <si>
    <t>3400BEI</t>
  </si>
  <si>
    <t>3400_16052</t>
  </si>
  <si>
    <t>3400TER</t>
  </si>
  <si>
    <t>3400_16053</t>
  </si>
  <si>
    <t>3400J</t>
  </si>
  <si>
    <t>3400_16054</t>
  </si>
  <si>
    <t>3400V</t>
  </si>
  <si>
    <t>3400_16055</t>
  </si>
  <si>
    <t>3400B</t>
  </si>
  <si>
    <t>3400_16056</t>
  </si>
  <si>
    <t>3401GC</t>
  </si>
  <si>
    <t>3401_16057</t>
  </si>
  <si>
    <t>3401GF</t>
  </si>
  <si>
    <t>3401_16058</t>
  </si>
  <si>
    <t>3401N</t>
  </si>
  <si>
    <t>3401_16059</t>
  </si>
  <si>
    <t>3401BEI</t>
  </si>
  <si>
    <t>3401_16060</t>
  </si>
  <si>
    <t>3401TER</t>
  </si>
  <si>
    <t>3401_16061</t>
  </si>
  <si>
    <t>3401J</t>
  </si>
  <si>
    <t>3401_16062</t>
  </si>
  <si>
    <t>3401V</t>
  </si>
  <si>
    <t>3401_16063</t>
  </si>
  <si>
    <t>3401B</t>
  </si>
  <si>
    <t>3401_16064</t>
  </si>
  <si>
    <t>3402BEI</t>
  </si>
  <si>
    <t>3402_16065</t>
  </si>
  <si>
    <t>3402T</t>
  </si>
  <si>
    <t>3402_16066</t>
  </si>
  <si>
    <t>3402COG</t>
  </si>
  <si>
    <t>3402_16067</t>
  </si>
  <si>
    <t>3402M</t>
  </si>
  <si>
    <t>3402_16068</t>
  </si>
  <si>
    <t>3402N</t>
  </si>
  <si>
    <t>3402_16069</t>
  </si>
  <si>
    <t>3403BEI</t>
  </si>
  <si>
    <t>3403_16070</t>
  </si>
  <si>
    <t>3403T</t>
  </si>
  <si>
    <t>3403_16071</t>
  </si>
  <si>
    <t>3403COG</t>
  </si>
  <si>
    <t>3403_16072</t>
  </si>
  <si>
    <t>3403M</t>
  </si>
  <si>
    <t>3403_16073</t>
  </si>
  <si>
    <t>3403N</t>
  </si>
  <si>
    <t>3403_16074</t>
  </si>
  <si>
    <t>3404BEI</t>
  </si>
  <si>
    <t>3404_16075</t>
  </si>
  <si>
    <t>3404T</t>
  </si>
  <si>
    <t>3404_16076</t>
  </si>
  <si>
    <t>3404TER</t>
  </si>
  <si>
    <t>3404_16077</t>
  </si>
  <si>
    <t>3404VO</t>
  </si>
  <si>
    <t>3404_16078</t>
  </si>
  <si>
    <t>3404B</t>
  </si>
  <si>
    <t>3404_16079</t>
  </si>
  <si>
    <t>3404GF</t>
  </si>
  <si>
    <t>3404_16080</t>
  </si>
  <si>
    <t>3405BEI</t>
  </si>
  <si>
    <t>3405_16081</t>
  </si>
  <si>
    <t>3405T</t>
  </si>
  <si>
    <t>3405_16082</t>
  </si>
  <si>
    <t>3405TER</t>
  </si>
  <si>
    <t>3405_16083</t>
  </si>
  <si>
    <t>3405VO</t>
  </si>
  <si>
    <t>3405_16084</t>
  </si>
  <si>
    <t>3405B</t>
  </si>
  <si>
    <t>3405_16085</t>
  </si>
  <si>
    <t>3405GF</t>
  </si>
  <si>
    <t>3405_16086</t>
  </si>
  <si>
    <t>3406BEI</t>
  </si>
  <si>
    <t>3406_16087</t>
  </si>
  <si>
    <t>3406T</t>
  </si>
  <si>
    <t>3406_16088</t>
  </si>
  <si>
    <t>3406TER</t>
  </si>
  <si>
    <t>3406_16089</t>
  </si>
  <si>
    <t>3406VO</t>
  </si>
  <si>
    <t>3406_16090</t>
  </si>
  <si>
    <t>3406B</t>
  </si>
  <si>
    <t>3406_16091</t>
  </si>
  <si>
    <t>3406GF</t>
  </si>
  <si>
    <t>3406_16092</t>
  </si>
  <si>
    <t>3407BEI</t>
  </si>
  <si>
    <t>3407_16093</t>
  </si>
  <si>
    <t>3407T</t>
  </si>
  <si>
    <t>3407_16094</t>
  </si>
  <si>
    <t>3407TER</t>
  </si>
  <si>
    <t>3407_16095</t>
  </si>
  <si>
    <t>3407VO</t>
  </si>
  <si>
    <t>3407_16096</t>
  </si>
  <si>
    <t>3407B</t>
  </si>
  <si>
    <t>3407_16097</t>
  </si>
  <si>
    <t>3407GF</t>
  </si>
  <si>
    <t>3407_16098</t>
  </si>
  <si>
    <t>3410B</t>
  </si>
  <si>
    <t>3410_16117</t>
  </si>
  <si>
    <t>3410BEI</t>
  </si>
  <si>
    <t>3410_16118</t>
  </si>
  <si>
    <t>3410N</t>
  </si>
  <si>
    <t>3410_16119</t>
  </si>
  <si>
    <t>3410TER</t>
  </si>
  <si>
    <t>3410_16120</t>
  </si>
  <si>
    <t>3410VS</t>
  </si>
  <si>
    <t>3410_16121</t>
  </si>
  <si>
    <t>3410GC</t>
  </si>
  <si>
    <t>3410_16122</t>
  </si>
  <si>
    <t>3410GF</t>
  </si>
  <si>
    <t>3410_16123</t>
  </si>
  <si>
    <t>3411B</t>
  </si>
  <si>
    <t>3411_16124</t>
  </si>
  <si>
    <t>3411BEI</t>
  </si>
  <si>
    <t>3411_16125</t>
  </si>
  <si>
    <t>3411N</t>
  </si>
  <si>
    <t>3411_16126</t>
  </si>
  <si>
    <t>3411TER</t>
  </si>
  <si>
    <t>3411_16127</t>
  </si>
  <si>
    <t>3411VS</t>
  </si>
  <si>
    <t>3411_16128</t>
  </si>
  <si>
    <t>3411GC</t>
  </si>
  <si>
    <t>3411_16129</t>
  </si>
  <si>
    <t>3411GF</t>
  </si>
  <si>
    <t>3411_16130</t>
  </si>
  <si>
    <t>3412BEI</t>
  </si>
  <si>
    <t>3412_16131</t>
  </si>
  <si>
    <t>3412VS</t>
  </si>
  <si>
    <t>3412_16132</t>
  </si>
  <si>
    <t>3412VO</t>
  </si>
  <si>
    <t>3412_16133</t>
  </si>
  <si>
    <t>3412V</t>
  </si>
  <si>
    <t>3412_16134</t>
  </si>
  <si>
    <t>3412RO</t>
  </si>
  <si>
    <t>3412_16135</t>
  </si>
  <si>
    <t>3412P</t>
  </si>
  <si>
    <t>3412_16136</t>
  </si>
  <si>
    <t>3412B</t>
  </si>
  <si>
    <t>3412_16137</t>
  </si>
  <si>
    <t>3412G</t>
  </si>
  <si>
    <t>3412_16138</t>
  </si>
  <si>
    <t>3412GANT</t>
  </si>
  <si>
    <t>3412_16139</t>
  </si>
  <si>
    <t>3413BEI</t>
  </si>
  <si>
    <t>3413_16140</t>
  </si>
  <si>
    <t>3413VS</t>
  </si>
  <si>
    <t>3413_16141</t>
  </si>
  <si>
    <t>3413VO</t>
  </si>
  <si>
    <t>3413_16142</t>
  </si>
  <si>
    <t>3413V</t>
  </si>
  <si>
    <t>3413_16143</t>
  </si>
  <si>
    <t>3413RO</t>
  </si>
  <si>
    <t>3413_16144</t>
  </si>
  <si>
    <t>3413P</t>
  </si>
  <si>
    <t>3413_16145</t>
  </si>
  <si>
    <t>3413B</t>
  </si>
  <si>
    <t>3413_16146</t>
  </si>
  <si>
    <t>3413G</t>
  </si>
  <si>
    <t>3413_16147</t>
  </si>
  <si>
    <t>3413GANT</t>
  </si>
  <si>
    <t>3413_16148</t>
  </si>
  <si>
    <t>3414B</t>
  </si>
  <si>
    <t>3414_16149</t>
  </si>
  <si>
    <t>3414BEI</t>
  </si>
  <si>
    <t>3414_16150</t>
  </si>
  <si>
    <t>3414N</t>
  </si>
  <si>
    <t>3414_16151</t>
  </si>
  <si>
    <t>3414TER</t>
  </si>
  <si>
    <t>3414_16152</t>
  </si>
  <si>
    <t>3414VS</t>
  </si>
  <si>
    <t>3414_16153</t>
  </si>
  <si>
    <t>3414GC</t>
  </si>
  <si>
    <t>3414_16154</t>
  </si>
  <si>
    <t>3414GF</t>
  </si>
  <si>
    <t>3414_16155</t>
  </si>
  <si>
    <t>3415BEI</t>
  </si>
  <si>
    <t>3415_16164</t>
  </si>
  <si>
    <t>3416BEI</t>
  </si>
  <si>
    <t>3416_16165</t>
  </si>
  <si>
    <t>3417GC</t>
  </si>
  <si>
    <t>3417_16166</t>
  </si>
  <si>
    <t>3417G</t>
  </si>
  <si>
    <t>3417_16167</t>
  </si>
  <si>
    <t>3417BEI</t>
  </si>
  <si>
    <t>3417_16168</t>
  </si>
  <si>
    <t>3418G</t>
  </si>
  <si>
    <t>3418_16169</t>
  </si>
  <si>
    <t>3418GC</t>
  </si>
  <si>
    <t>3418_16170</t>
  </si>
  <si>
    <t>3418BEI</t>
  </si>
  <si>
    <t>3418_16171</t>
  </si>
  <si>
    <t>3419BEI</t>
  </si>
  <si>
    <t>3419_16172</t>
  </si>
  <si>
    <t>3419G</t>
  </si>
  <si>
    <t>3419_16173</t>
  </si>
  <si>
    <t>3419GC</t>
  </si>
  <si>
    <t>3419_16174</t>
  </si>
  <si>
    <t>3419T</t>
  </si>
  <si>
    <t>3419_16623</t>
  </si>
  <si>
    <t>3420GANT</t>
  </si>
  <si>
    <t>3420_16189</t>
  </si>
  <si>
    <t>3421BOBL</t>
  </si>
  <si>
    <t>3421_16190</t>
  </si>
  <si>
    <t>3421BON</t>
  </si>
  <si>
    <t>3421_16191</t>
  </si>
  <si>
    <t>3422BOBL</t>
  </si>
  <si>
    <t>3422_16192</t>
  </si>
  <si>
    <t>3422BON</t>
  </si>
  <si>
    <t>3422_16193</t>
  </si>
  <si>
    <t>3423BOBL</t>
  </si>
  <si>
    <t>3423_16194</t>
  </si>
  <si>
    <t>3423BON</t>
  </si>
  <si>
    <t>3423_16195</t>
  </si>
  <si>
    <t>3424BOBL</t>
  </si>
  <si>
    <t>3424_16196</t>
  </si>
  <si>
    <t>3424BON</t>
  </si>
  <si>
    <t>3424_16197</t>
  </si>
  <si>
    <t>3425BOBL</t>
  </si>
  <si>
    <t>3425_16198</t>
  </si>
  <si>
    <t>3425BON</t>
  </si>
  <si>
    <t>3425_16199</t>
  </si>
  <si>
    <t>3426BEI</t>
  </si>
  <si>
    <t>3426_16200</t>
  </si>
  <si>
    <t>3427BEI</t>
  </si>
  <si>
    <t>3427_16204</t>
  </si>
  <si>
    <t>3428BEI</t>
  </si>
  <si>
    <t>3428_16203</t>
  </si>
  <si>
    <t>3429BEI</t>
  </si>
  <si>
    <t>3429_16205</t>
  </si>
  <si>
    <t>3430VBEI</t>
  </si>
  <si>
    <t>3430_16206</t>
  </si>
  <si>
    <t>3431BLBEI</t>
  </si>
  <si>
    <t>3431_16207</t>
  </si>
  <si>
    <t>3432M</t>
  </si>
  <si>
    <t>3432_16208</t>
  </si>
  <si>
    <t>3432BO</t>
  </si>
  <si>
    <t>3432_16209</t>
  </si>
  <si>
    <t>3433M</t>
  </si>
  <si>
    <t>3433_16210</t>
  </si>
  <si>
    <t>3433BO</t>
  </si>
  <si>
    <t>3433_16211</t>
  </si>
  <si>
    <t>3434M</t>
  </si>
  <si>
    <t>3434_16212</t>
  </si>
  <si>
    <t>3434BO</t>
  </si>
  <si>
    <t>3434_16213</t>
  </si>
  <si>
    <t>3435M</t>
  </si>
  <si>
    <t>3435_16214</t>
  </si>
  <si>
    <t>3435BO</t>
  </si>
  <si>
    <t>3435_16215</t>
  </si>
  <si>
    <t>3436BO</t>
  </si>
  <si>
    <t>3436_16216</t>
  </si>
  <si>
    <t>3437BO</t>
  </si>
  <si>
    <t>3437_16217</t>
  </si>
  <si>
    <t>3438BO</t>
  </si>
  <si>
    <t>3438_16218</t>
  </si>
  <si>
    <t>3439BO</t>
  </si>
  <si>
    <t>3439_16219</t>
  </si>
  <si>
    <t>3441V</t>
  </si>
  <si>
    <t>3441_16222</t>
  </si>
  <si>
    <t>3441G</t>
  </si>
  <si>
    <t>3441_16223</t>
  </si>
  <si>
    <t>3441BEI</t>
  </si>
  <si>
    <t>3441_16224</t>
  </si>
  <si>
    <t>3441B</t>
  </si>
  <si>
    <t>3441_16225</t>
  </si>
  <si>
    <t>3441T</t>
  </si>
  <si>
    <t>3441_16226</t>
  </si>
  <si>
    <t>3441R</t>
  </si>
  <si>
    <t>3441_16261</t>
  </si>
  <si>
    <t>3442T</t>
  </si>
  <si>
    <t>3442_16227</t>
  </si>
  <si>
    <t>3442B</t>
  </si>
  <si>
    <t>3442_16228</t>
  </si>
  <si>
    <t>3442BEI</t>
  </si>
  <si>
    <t>3442_16229</t>
  </si>
  <si>
    <t>3442GC</t>
  </si>
  <si>
    <t>3442_16230</t>
  </si>
  <si>
    <t>3442GF</t>
  </si>
  <si>
    <t>3442_16231</t>
  </si>
  <si>
    <t>3442V</t>
  </si>
  <si>
    <t>3442_16232</t>
  </si>
  <si>
    <t>3442R</t>
  </si>
  <si>
    <t>3442_16233</t>
  </si>
  <si>
    <t>3445BEI</t>
  </si>
  <si>
    <t>3445_16246</t>
  </si>
  <si>
    <t>3445T</t>
  </si>
  <si>
    <t>3445_16247</t>
  </si>
  <si>
    <t>3445V</t>
  </si>
  <si>
    <t>3445_16248</t>
  </si>
  <si>
    <t>3445R</t>
  </si>
  <si>
    <t>3445_16249</t>
  </si>
  <si>
    <t>3445BM</t>
  </si>
  <si>
    <t>3445_16250</t>
  </si>
  <si>
    <t>3445G</t>
  </si>
  <si>
    <t>3445_16251</t>
  </si>
  <si>
    <t>3445N</t>
  </si>
  <si>
    <t>3445_16252</t>
  </si>
  <si>
    <t>3446BEI</t>
  </si>
  <si>
    <t>3446_16253</t>
  </si>
  <si>
    <t>3446T</t>
  </si>
  <si>
    <t>3446_16254</t>
  </si>
  <si>
    <t>3446V</t>
  </si>
  <si>
    <t>3446_16255</t>
  </si>
  <si>
    <t>3446R</t>
  </si>
  <si>
    <t>3446_16256</t>
  </si>
  <si>
    <t>3446BM</t>
  </si>
  <si>
    <t>3446_16257</t>
  </si>
  <si>
    <t>3446G</t>
  </si>
  <si>
    <t>3446_16258</t>
  </si>
  <si>
    <t>3446N</t>
  </si>
  <si>
    <t>3446_16259</t>
  </si>
  <si>
    <t>3448BEI</t>
  </si>
  <si>
    <t>3448_16271</t>
  </si>
  <si>
    <t>3448VO</t>
  </si>
  <si>
    <t>3448_16272</t>
  </si>
  <si>
    <t>3448B</t>
  </si>
  <si>
    <t>3448_16273</t>
  </si>
  <si>
    <t>3448G</t>
  </si>
  <si>
    <t>3448_16274</t>
  </si>
  <si>
    <t>3448N</t>
  </si>
  <si>
    <t>3448_16275</t>
  </si>
  <si>
    <t>3449BEI</t>
  </si>
  <si>
    <t>3449_16276</t>
  </si>
  <si>
    <t>3449VS</t>
  </si>
  <si>
    <t>3449_16277</t>
  </si>
  <si>
    <t>3449VO</t>
  </si>
  <si>
    <t>3449_16278</t>
  </si>
  <si>
    <t>3449V</t>
  </si>
  <si>
    <t>3449_16279</t>
  </si>
  <si>
    <t>3449RO</t>
  </si>
  <si>
    <t>3449_16280</t>
  </si>
  <si>
    <t>3449P</t>
  </si>
  <si>
    <t>3449_16281</t>
  </si>
  <si>
    <t>3449B</t>
  </si>
  <si>
    <t>3449_16282</t>
  </si>
  <si>
    <t>3449G</t>
  </si>
  <si>
    <t>3449_16283</t>
  </si>
  <si>
    <t>3449GANT</t>
  </si>
  <si>
    <t>3449_16284</t>
  </si>
  <si>
    <t>3450BEI</t>
  </si>
  <si>
    <t>3450_16285</t>
  </si>
  <si>
    <t>3450VS</t>
  </si>
  <si>
    <t>3450_16286</t>
  </si>
  <si>
    <t>3450VO</t>
  </si>
  <si>
    <t>3450_16287</t>
  </si>
  <si>
    <t>3450V</t>
  </si>
  <si>
    <t>3450_16288</t>
  </si>
  <si>
    <t>3450RO</t>
  </si>
  <si>
    <t>3450_16289</t>
  </si>
  <si>
    <t>3450P</t>
  </si>
  <si>
    <t>3450_16290</t>
  </si>
  <si>
    <t>3450B</t>
  </si>
  <si>
    <t>3450_16291</t>
  </si>
  <si>
    <t>3450G</t>
  </si>
  <si>
    <t>3450_16292</t>
  </si>
  <si>
    <t>3450GANT</t>
  </si>
  <si>
    <t>3450_16293</t>
  </si>
  <si>
    <t>3452BLD</t>
  </si>
  <si>
    <t>3452_16295</t>
  </si>
  <si>
    <t>3453BLD</t>
  </si>
  <si>
    <t>3453_16296</t>
  </si>
  <si>
    <t>3455BLD</t>
  </si>
  <si>
    <t>3455_16298</t>
  </si>
  <si>
    <t>3457GN</t>
  </si>
  <si>
    <t>3457_16300</t>
  </si>
  <si>
    <t>3458BLN</t>
  </si>
  <si>
    <t>3458_16301</t>
  </si>
  <si>
    <t>3458N</t>
  </si>
  <si>
    <t>3458_16302</t>
  </si>
  <si>
    <t>3459BON</t>
  </si>
  <si>
    <t>3459_16303</t>
  </si>
  <si>
    <t>3460BEI</t>
  </si>
  <si>
    <t>3460_16304</t>
  </si>
  <si>
    <t>3460T</t>
  </si>
  <si>
    <t>3460_16305</t>
  </si>
  <si>
    <t>3460GC</t>
  </si>
  <si>
    <t>3460_16306</t>
  </si>
  <si>
    <t>3460N</t>
  </si>
  <si>
    <t>3460_16307</t>
  </si>
  <si>
    <t>3460V</t>
  </si>
  <si>
    <t>3460_16308</t>
  </si>
  <si>
    <t>3460GANT</t>
  </si>
  <si>
    <t>3460_16309</t>
  </si>
  <si>
    <t>3460TER</t>
  </si>
  <si>
    <t>3460_16310</t>
  </si>
  <si>
    <t>3460VK</t>
  </si>
  <si>
    <t>3460_16311</t>
  </si>
  <si>
    <t>3461BEI</t>
  </si>
  <si>
    <t>3461_16312</t>
  </si>
  <si>
    <t>3461T</t>
  </si>
  <si>
    <t>3461_16313</t>
  </si>
  <si>
    <t>3461GC</t>
  </si>
  <si>
    <t>3461_16314</t>
  </si>
  <si>
    <t>3461N</t>
  </si>
  <si>
    <t>3461_16315</t>
  </si>
  <si>
    <t>3461V</t>
  </si>
  <si>
    <t>3461_16316</t>
  </si>
  <si>
    <t>3461GANT</t>
  </si>
  <si>
    <t>3461_16317</t>
  </si>
  <si>
    <t>3461TER</t>
  </si>
  <si>
    <t>3461_16318</t>
  </si>
  <si>
    <t>3461VK</t>
  </si>
  <si>
    <t>3461_16319</t>
  </si>
  <si>
    <t>3462BEI</t>
  </si>
  <si>
    <t>3462_16320</t>
  </si>
  <si>
    <t>3462T</t>
  </si>
  <si>
    <t>3462_16321</t>
  </si>
  <si>
    <t>3462GC</t>
  </si>
  <si>
    <t>3462_16322</t>
  </si>
  <si>
    <t>3462N</t>
  </si>
  <si>
    <t>3462_16323</t>
  </si>
  <si>
    <t>3462V</t>
  </si>
  <si>
    <t>3462_16324</t>
  </si>
  <si>
    <t>3462GANT</t>
  </si>
  <si>
    <t>3462_16325</t>
  </si>
  <si>
    <t>3462TER</t>
  </si>
  <si>
    <t>3462_16326</t>
  </si>
  <si>
    <t>3462VK</t>
  </si>
  <si>
    <t>3462_16327</t>
  </si>
  <si>
    <t>3463BEI</t>
  </si>
  <si>
    <t>3463_16328</t>
  </si>
  <si>
    <t>3464BEI</t>
  </si>
  <si>
    <t>3464_16329</t>
  </si>
  <si>
    <t>3465BEIN</t>
  </si>
  <si>
    <t>3465_16330</t>
  </si>
  <si>
    <t>3466BEIN</t>
  </si>
  <si>
    <t>3466_16331</t>
  </si>
  <si>
    <t>3467BEI</t>
  </si>
  <si>
    <t>3467_16332</t>
  </si>
  <si>
    <t>3468BEI</t>
  </si>
  <si>
    <t>3468_16333</t>
  </si>
  <si>
    <t>3469BEI</t>
  </si>
  <si>
    <t>3469_16334</t>
  </si>
  <si>
    <t>3470GN</t>
  </si>
  <si>
    <t>3470_16335</t>
  </si>
  <si>
    <t>3471N</t>
  </si>
  <si>
    <t>3471_16336</t>
  </si>
  <si>
    <t>3471BLN</t>
  </si>
  <si>
    <t>3471_16337</t>
  </si>
  <si>
    <t>3472BON</t>
  </si>
  <si>
    <t>3472_16338</t>
  </si>
  <si>
    <t>3473M</t>
  </si>
  <si>
    <t>3473_16342</t>
  </si>
  <si>
    <t>3473S</t>
  </si>
  <si>
    <t>3473_16343</t>
  </si>
  <si>
    <t>3474BOBEI</t>
  </si>
  <si>
    <t>3474_16344</t>
  </si>
  <si>
    <t>3475BO</t>
  </si>
  <si>
    <t>3475_16345</t>
  </si>
  <si>
    <t>3475BEI</t>
  </si>
  <si>
    <t>3475_16374</t>
  </si>
  <si>
    <t>3476BO</t>
  </si>
  <si>
    <t>3476_16346</t>
  </si>
  <si>
    <t>3477M</t>
  </si>
  <si>
    <t>3477_16347</t>
  </si>
  <si>
    <t>3477S</t>
  </si>
  <si>
    <t>3477_16348</t>
  </si>
  <si>
    <t>3478BOBEI</t>
  </si>
  <si>
    <t>3478_16349</t>
  </si>
  <si>
    <t>3479BOBEI</t>
  </si>
  <si>
    <t>3479_16350</t>
  </si>
  <si>
    <t>3482BEI</t>
  </si>
  <si>
    <t>3482_16351</t>
  </si>
  <si>
    <t>3482TER</t>
  </si>
  <si>
    <t>3482_16352</t>
  </si>
  <si>
    <t>3482VK</t>
  </si>
  <si>
    <t>3482_16353</t>
  </si>
  <si>
    <t>3483BEI</t>
  </si>
  <si>
    <t>3483_16354</t>
  </si>
  <si>
    <t>3483TER</t>
  </si>
  <si>
    <t>3483_16355</t>
  </si>
  <si>
    <t>3483VK</t>
  </si>
  <si>
    <t>3483_16356</t>
  </si>
  <si>
    <t>3484BEI</t>
  </si>
  <si>
    <t>3484_16357</t>
  </si>
  <si>
    <t>3484TER</t>
  </si>
  <si>
    <t>3484_16358</t>
  </si>
  <si>
    <t>3484VK</t>
  </si>
  <si>
    <t>3484_16359</t>
  </si>
  <si>
    <t>3485BEI</t>
  </si>
  <si>
    <t>3485_16360</t>
  </si>
  <si>
    <t>3485TER</t>
  </si>
  <si>
    <t>3485_16361</t>
  </si>
  <si>
    <t>3485VK</t>
  </si>
  <si>
    <t>3485_16362</t>
  </si>
  <si>
    <t>3486BEI</t>
  </si>
  <si>
    <t>3486_16363</t>
  </si>
  <si>
    <t>3486GANT</t>
  </si>
  <si>
    <t>3486_16364</t>
  </si>
  <si>
    <t>3486VK</t>
  </si>
  <si>
    <t>3486_16365</t>
  </si>
  <si>
    <t>3487BEI</t>
  </si>
  <si>
    <t>3487_16366</t>
  </si>
  <si>
    <t>3487GANT</t>
  </si>
  <si>
    <t>3487_16367</t>
  </si>
  <si>
    <t>3487VK</t>
  </si>
  <si>
    <t>3487_16368</t>
  </si>
  <si>
    <t>3488BEI</t>
  </si>
  <si>
    <t>3488_16369</t>
  </si>
  <si>
    <t>3488M</t>
  </si>
  <si>
    <t>3488_16370</t>
  </si>
  <si>
    <t>3488G</t>
  </si>
  <si>
    <t>3488_16371</t>
  </si>
  <si>
    <t>3488COG</t>
  </si>
  <si>
    <t>3488_16372</t>
  </si>
  <si>
    <t>3488N</t>
  </si>
  <si>
    <t>3488_16373</t>
  </si>
  <si>
    <t>3489BOBEI</t>
  </si>
  <si>
    <t>3489_16375</t>
  </si>
  <si>
    <t>3490BOBEI</t>
  </si>
  <si>
    <t>3490_16376</t>
  </si>
  <si>
    <t>3491BEI</t>
  </si>
  <si>
    <t>3491_16377</t>
  </si>
  <si>
    <t>3491T</t>
  </si>
  <si>
    <t>3491_16378</t>
  </si>
  <si>
    <t>3491V</t>
  </si>
  <si>
    <t>3491_16379</t>
  </si>
  <si>
    <t>3491TER</t>
  </si>
  <si>
    <t>3491_16380</t>
  </si>
  <si>
    <t>3491N</t>
  </si>
  <si>
    <t>3491_16381</t>
  </si>
  <si>
    <t>3494M</t>
  </si>
  <si>
    <t>3494_16392</t>
  </si>
  <si>
    <t>3494BO</t>
  </si>
  <si>
    <t>3494_16393</t>
  </si>
  <si>
    <t>3495BOBEI</t>
  </si>
  <si>
    <t>3495_16394</t>
  </si>
  <si>
    <t>3496BO</t>
  </si>
  <si>
    <t>3496_16395</t>
  </si>
  <si>
    <t>3497BEIN</t>
  </si>
  <si>
    <t>3497_16396</t>
  </si>
  <si>
    <t>3498GC</t>
  </si>
  <si>
    <t>3498_16397</t>
  </si>
  <si>
    <t>3499BEI</t>
  </si>
  <si>
    <t>3499_16398</t>
  </si>
  <si>
    <t>3500BEI</t>
  </si>
  <si>
    <t>3500_16399</t>
  </si>
  <si>
    <t>3501BEI</t>
  </si>
  <si>
    <t>3501_16400</t>
  </si>
  <si>
    <t>3503BEI</t>
  </si>
  <si>
    <t>3503_16402</t>
  </si>
  <si>
    <t>3504BEI</t>
  </si>
  <si>
    <t>3504_16403</t>
  </si>
  <si>
    <t>3505BEI</t>
  </si>
  <si>
    <t>3505_16404</t>
  </si>
  <si>
    <t>3506BEI</t>
  </si>
  <si>
    <t>3506_16405</t>
  </si>
  <si>
    <t>3507BEI</t>
  </si>
  <si>
    <t>3507_16406</t>
  </si>
  <si>
    <t>3508BEI</t>
  </si>
  <si>
    <t>3508_16407</t>
  </si>
  <si>
    <t>3509BEI</t>
  </si>
  <si>
    <t>3509_16408</t>
  </si>
  <si>
    <t>3510BEI</t>
  </si>
  <si>
    <t>3510_16409</t>
  </si>
  <si>
    <t>3511BEI</t>
  </si>
  <si>
    <t>3511_16410</t>
  </si>
  <si>
    <t>3512BEI</t>
  </si>
  <si>
    <t>3512_16411</t>
  </si>
  <si>
    <t>3513BEI</t>
  </si>
  <si>
    <t>3513_16412</t>
  </si>
  <si>
    <t>3514BEI</t>
  </si>
  <si>
    <t>3514_16413</t>
  </si>
  <si>
    <t>3515BEI</t>
  </si>
  <si>
    <t>3515_16414</t>
  </si>
  <si>
    <t>3516BEI</t>
  </si>
  <si>
    <t>3516_16415</t>
  </si>
  <si>
    <t>3517BEI</t>
  </si>
  <si>
    <t>3517_16416</t>
  </si>
  <si>
    <t>3518J</t>
  </si>
  <si>
    <t>3518_16418</t>
  </si>
  <si>
    <t>3519BEI</t>
  </si>
  <si>
    <t>3519_16419</t>
  </si>
  <si>
    <t>3520BEI</t>
  </si>
  <si>
    <t>3520_16420</t>
  </si>
  <si>
    <t>3521BEI</t>
  </si>
  <si>
    <t>3521_16421</t>
  </si>
  <si>
    <t>3522BEIN</t>
  </si>
  <si>
    <t>3522_16422</t>
  </si>
  <si>
    <t>3523BEIN</t>
  </si>
  <si>
    <t>3523_16423</t>
  </si>
  <si>
    <t>3524S</t>
  </si>
  <si>
    <t>3524_16424</t>
  </si>
  <si>
    <t>3525VK</t>
  </si>
  <si>
    <t>3525_16425</t>
  </si>
  <si>
    <t>3526VK</t>
  </si>
  <si>
    <t>3526_16426</t>
  </si>
  <si>
    <t>3527BEI</t>
  </si>
  <si>
    <t>3527_16427</t>
  </si>
  <si>
    <t>3528BEI</t>
  </si>
  <si>
    <t>3528_16428</t>
  </si>
  <si>
    <t>3529BOBEI</t>
  </si>
  <si>
    <t>3529_16429</t>
  </si>
  <si>
    <t>3530BOBEI</t>
  </si>
  <si>
    <t>3530_16430</t>
  </si>
  <si>
    <t>3531BEI</t>
  </si>
  <si>
    <t>3531_16431</t>
  </si>
  <si>
    <t>3531M</t>
  </si>
  <si>
    <t>3531_16432</t>
  </si>
  <si>
    <t>3531TER</t>
  </si>
  <si>
    <t>3531_16433</t>
  </si>
  <si>
    <t>3531GC</t>
  </si>
  <si>
    <t>3531_16434</t>
  </si>
  <si>
    <t>3531G</t>
  </si>
  <si>
    <t>3531_16435</t>
  </si>
  <si>
    <t>3531GANT</t>
  </si>
  <si>
    <t>3531_16436</t>
  </si>
  <si>
    <t>3532BEI</t>
  </si>
  <si>
    <t>3532_16437</t>
  </si>
  <si>
    <t>3532M</t>
  </si>
  <si>
    <t>3532_16438</t>
  </si>
  <si>
    <t>3532TER</t>
  </si>
  <si>
    <t>3532_16439</t>
  </si>
  <si>
    <t>3532GC</t>
  </si>
  <si>
    <t>3532_16440</t>
  </si>
  <si>
    <t>3532G</t>
  </si>
  <si>
    <t>3532_16441</t>
  </si>
  <si>
    <t>3532GANT</t>
  </si>
  <si>
    <t>3532_16442</t>
  </si>
  <si>
    <t>3533BEI</t>
  </si>
  <si>
    <t>3533_16443</t>
  </si>
  <si>
    <t>3533M</t>
  </si>
  <si>
    <t>3533_16444</t>
  </si>
  <si>
    <t>3533TER</t>
  </si>
  <si>
    <t>3533_16445</t>
  </si>
  <si>
    <t>3533GC</t>
  </si>
  <si>
    <t>3533_16446</t>
  </si>
  <si>
    <t>3533G</t>
  </si>
  <si>
    <t>3533_16447</t>
  </si>
  <si>
    <t>3533GANT</t>
  </si>
  <si>
    <t>3533_16448</t>
  </si>
  <si>
    <t>3534BO</t>
  </si>
  <si>
    <t>3534_16449</t>
  </si>
  <si>
    <t>3535BO</t>
  </si>
  <si>
    <t>3535_16450</t>
  </si>
  <si>
    <t>3536BO</t>
  </si>
  <si>
    <t>3536_16451</t>
  </si>
  <si>
    <t>3538BO</t>
  </si>
  <si>
    <t>3538_16453</t>
  </si>
  <si>
    <t>3539BOBEI</t>
  </si>
  <si>
    <t>3539_16454</t>
  </si>
  <si>
    <t>3539MBEI</t>
  </si>
  <si>
    <t>3539_16455</t>
  </si>
  <si>
    <t>3540BOBEI</t>
  </si>
  <si>
    <t>3540_16456</t>
  </si>
  <si>
    <t>3540MBEI</t>
  </si>
  <si>
    <t>3540_16457</t>
  </si>
  <si>
    <t>3541G</t>
  </si>
  <si>
    <t>3541_16458</t>
  </si>
  <si>
    <t>3541BEI</t>
  </si>
  <si>
    <t>3541_16459</t>
  </si>
  <si>
    <t>3542V</t>
  </si>
  <si>
    <t>3542_16460</t>
  </si>
  <si>
    <t>3543V</t>
  </si>
  <si>
    <t>3543_16461</t>
  </si>
  <si>
    <t>3544M</t>
  </si>
  <si>
    <t>3544_16462</t>
  </si>
  <si>
    <t>3545BEI</t>
  </si>
  <si>
    <t>3545_16463</t>
  </si>
  <si>
    <t>3545TER</t>
  </si>
  <si>
    <t>3545_16464</t>
  </si>
  <si>
    <t>3545VK</t>
  </si>
  <si>
    <t>3545_16465</t>
  </si>
  <si>
    <t>3545VS</t>
  </si>
  <si>
    <t>3545_16494</t>
  </si>
  <si>
    <t>3546BEI</t>
  </si>
  <si>
    <t>3546_16466</t>
  </si>
  <si>
    <t>3546TER</t>
  </si>
  <si>
    <t>3546_16467</t>
  </si>
  <si>
    <t>3546VK</t>
  </si>
  <si>
    <t>3546_16468</t>
  </si>
  <si>
    <t>3546VS</t>
  </si>
  <si>
    <t>3546_16495</t>
  </si>
  <si>
    <t>3547M</t>
  </si>
  <si>
    <t>3547_16469</t>
  </si>
  <si>
    <t>3548M</t>
  </si>
  <si>
    <t>3548_16470</t>
  </si>
  <si>
    <t>3549S</t>
  </si>
  <si>
    <t>3549_16471</t>
  </si>
  <si>
    <t>3550S</t>
  </si>
  <si>
    <t>3550_16472</t>
  </si>
  <si>
    <t>3551BEI</t>
  </si>
  <si>
    <t>3551_16473</t>
  </si>
  <si>
    <t>3552BEI</t>
  </si>
  <si>
    <t>3552_16474</t>
  </si>
  <si>
    <t>3553BEI</t>
  </si>
  <si>
    <t>3553_16475</t>
  </si>
  <si>
    <t>3554BEI</t>
  </si>
  <si>
    <t>3554_16476</t>
  </si>
  <si>
    <t>3557BEI</t>
  </si>
  <si>
    <t>3557_16479</t>
  </si>
  <si>
    <t>3558BEI</t>
  </si>
  <si>
    <t>3558_16480</t>
  </si>
  <si>
    <t>3559BOBL</t>
  </si>
  <si>
    <t>3559_16481</t>
  </si>
  <si>
    <t>3560BOBL</t>
  </si>
  <si>
    <t>3560_16482</t>
  </si>
  <si>
    <t>3561BOBL</t>
  </si>
  <si>
    <t>3561_16483</t>
  </si>
  <si>
    <t>3562BOBL</t>
  </si>
  <si>
    <t>3562_16484</t>
  </si>
  <si>
    <t>3563BEIN</t>
  </si>
  <si>
    <t>3563_16486</t>
  </si>
  <si>
    <t>3564M</t>
  </si>
  <si>
    <t>3564_16487</t>
  </si>
  <si>
    <t>3564BEI</t>
  </si>
  <si>
    <t>3564_16488</t>
  </si>
  <si>
    <t>3565M</t>
  </si>
  <si>
    <t>3565_16489</t>
  </si>
  <si>
    <t>3566M</t>
  </si>
  <si>
    <t>3566_16490</t>
  </si>
  <si>
    <t>3567BEI</t>
  </si>
  <si>
    <t>3567_16493</t>
  </si>
  <si>
    <t>3569BEI</t>
  </si>
  <si>
    <t>3569_16499</t>
  </si>
  <si>
    <t>3571VK</t>
  </si>
  <si>
    <t>3571_16501</t>
  </si>
  <si>
    <t>3571VS</t>
  </si>
  <si>
    <t>3571_16502</t>
  </si>
  <si>
    <t>3571BEI</t>
  </si>
  <si>
    <t>3571_16503</t>
  </si>
  <si>
    <t>3571TER</t>
  </si>
  <si>
    <t>3571_16504</t>
  </si>
  <si>
    <t>3572VS</t>
  </si>
  <si>
    <t>3572_16505</t>
  </si>
  <si>
    <t>3572VK</t>
  </si>
  <si>
    <t>3572_16506</t>
  </si>
  <si>
    <t>3572BEI</t>
  </si>
  <si>
    <t>3572_16507</t>
  </si>
  <si>
    <t>3572TER</t>
  </si>
  <si>
    <t>3572_16508</t>
  </si>
  <si>
    <t>3575BEI</t>
  </si>
  <si>
    <t>3575_16509</t>
  </si>
  <si>
    <t>3575G</t>
  </si>
  <si>
    <t>3575_16510</t>
  </si>
  <si>
    <t>3575R</t>
  </si>
  <si>
    <t>3575_16511</t>
  </si>
  <si>
    <t>3576BEI</t>
  </si>
  <si>
    <t>3576_16512</t>
  </si>
  <si>
    <t>3576G</t>
  </si>
  <si>
    <t>3576_16513</t>
  </si>
  <si>
    <t>3576R</t>
  </si>
  <si>
    <t>3576_16514</t>
  </si>
  <si>
    <t>3577BEI</t>
  </si>
  <si>
    <t>3577_16515</t>
  </si>
  <si>
    <t>3577G</t>
  </si>
  <si>
    <t>3577_16516</t>
  </si>
  <si>
    <t>3577R</t>
  </si>
  <si>
    <t>3577_16517</t>
  </si>
  <si>
    <t>3578BEIVT</t>
  </si>
  <si>
    <t>3578_16619</t>
  </si>
  <si>
    <t>3578MVT</t>
  </si>
  <si>
    <t>3578_16620</t>
  </si>
  <si>
    <t>3578VKVT</t>
  </si>
  <si>
    <t>3578_16621</t>
  </si>
  <si>
    <t>3578NVT</t>
  </si>
  <si>
    <t>3578_16622</t>
  </si>
  <si>
    <t>3579BOBEI</t>
  </si>
  <si>
    <t>3579_16523</t>
  </si>
  <si>
    <t>3580BEI</t>
  </si>
  <si>
    <t>3580_16524</t>
  </si>
  <si>
    <t>3581BEI</t>
  </si>
  <si>
    <t>3581_16525</t>
  </si>
  <si>
    <t>3582M</t>
  </si>
  <si>
    <t>3582_16526</t>
  </si>
  <si>
    <t>3582N</t>
  </si>
  <si>
    <t>3582_16527</t>
  </si>
  <si>
    <t>3583EN</t>
  </si>
  <si>
    <t>3583_16538</t>
  </si>
  <si>
    <t>3583EC</t>
  </si>
  <si>
    <t>3583_16539</t>
  </si>
  <si>
    <t>3584BEI</t>
  </si>
  <si>
    <t>3584_16530</t>
  </si>
  <si>
    <t>3584G</t>
  </si>
  <si>
    <t>3584_16531</t>
  </si>
  <si>
    <t>3584V</t>
  </si>
  <si>
    <t>3584_16532</t>
  </si>
  <si>
    <t>3585BEI</t>
  </si>
  <si>
    <t>3585_16533</t>
  </si>
  <si>
    <t>3585G</t>
  </si>
  <si>
    <t>3585_16534</t>
  </si>
  <si>
    <t>3586BEI</t>
  </si>
  <si>
    <t>3586_16535</t>
  </si>
  <si>
    <t>3586V</t>
  </si>
  <si>
    <t>3586_16536</t>
  </si>
  <si>
    <t>3586G</t>
  </si>
  <si>
    <t>3586_16537</t>
  </si>
  <si>
    <t>3587EN</t>
  </si>
  <si>
    <t>3587_16540</t>
  </si>
  <si>
    <t>3587EC</t>
  </si>
  <si>
    <t>3587_16541</t>
  </si>
  <si>
    <t>3588EN</t>
  </si>
  <si>
    <t>3588_16542</t>
  </si>
  <si>
    <t>3588EC</t>
  </si>
  <si>
    <t>3588_16543</t>
  </si>
  <si>
    <t>3589BEI</t>
  </si>
  <si>
    <t>3589_16544</t>
  </si>
  <si>
    <t>3589TER</t>
  </si>
  <si>
    <t>3589_16545</t>
  </si>
  <si>
    <t>3589B</t>
  </si>
  <si>
    <t>3589_16546</t>
  </si>
  <si>
    <t>3590BEI</t>
  </si>
  <si>
    <t>3590_16547</t>
  </si>
  <si>
    <t>3590TER</t>
  </si>
  <si>
    <t>3590_16548</t>
  </si>
  <si>
    <t>3590B</t>
  </si>
  <si>
    <t>3590_16549</t>
  </si>
  <si>
    <t>3591BEI</t>
  </si>
  <si>
    <t>3591_16550</t>
  </si>
  <si>
    <t>3591TER</t>
  </si>
  <si>
    <t>3591_16551</t>
  </si>
  <si>
    <t>3591B</t>
  </si>
  <si>
    <t>3591_16552</t>
  </si>
  <si>
    <t>3592VO</t>
  </si>
  <si>
    <t>3592_16553</t>
  </si>
  <si>
    <t>3592BEI</t>
  </si>
  <si>
    <t>3592_16554</t>
  </si>
  <si>
    <t>3592G</t>
  </si>
  <si>
    <t>3592_16555</t>
  </si>
  <si>
    <t>3593GF</t>
  </si>
  <si>
    <t>3593_16558</t>
  </si>
  <si>
    <t>3593BEI</t>
  </si>
  <si>
    <t>3593_16559</t>
  </si>
  <si>
    <t>3594BEI</t>
  </si>
  <si>
    <t>3594_16562</t>
  </si>
  <si>
    <t>3594N</t>
  </si>
  <si>
    <t>3594_16563</t>
  </si>
  <si>
    <t>3594RO</t>
  </si>
  <si>
    <t>3594_16564</t>
  </si>
  <si>
    <t>3595BEI</t>
  </si>
  <si>
    <t>3595_16565</t>
  </si>
  <si>
    <t>3595V</t>
  </si>
  <si>
    <t>3595_16566</t>
  </si>
  <si>
    <t>3595N</t>
  </si>
  <si>
    <t>3595_16567</t>
  </si>
  <si>
    <t>3596BEI</t>
  </si>
  <si>
    <t>3596_16568</t>
  </si>
  <si>
    <t>3596B</t>
  </si>
  <si>
    <t>3596_16569</t>
  </si>
  <si>
    <t>3597BEI</t>
  </si>
  <si>
    <t>3597_16570</t>
  </si>
  <si>
    <t>3597GF</t>
  </si>
  <si>
    <t>3597_16571</t>
  </si>
  <si>
    <t>3599BEI</t>
  </si>
  <si>
    <t>3599_16574</t>
  </si>
  <si>
    <t>3600BEI</t>
  </si>
  <si>
    <t>3600_16575</t>
  </si>
  <si>
    <t>3600M</t>
  </si>
  <si>
    <t>3600_16576</t>
  </si>
  <si>
    <t>3600GANT</t>
  </si>
  <si>
    <t>3600_16577</t>
  </si>
  <si>
    <t>3601BEI</t>
  </si>
  <si>
    <t>3601_16578</t>
  </si>
  <si>
    <t>3601M</t>
  </si>
  <si>
    <t>3601_16579</t>
  </si>
  <si>
    <t>3601GANT</t>
  </si>
  <si>
    <t>3601_16580</t>
  </si>
  <si>
    <t>3602BEI</t>
  </si>
  <si>
    <t>3602_16581</t>
  </si>
  <si>
    <t>3602M</t>
  </si>
  <si>
    <t>3602_16582</t>
  </si>
  <si>
    <t>3602GANT</t>
  </si>
  <si>
    <t>3602_16583</t>
  </si>
  <si>
    <t>383</t>
  </si>
  <si>
    <t>390</t>
  </si>
  <si>
    <t>411</t>
  </si>
  <si>
    <t>411_351</t>
  </si>
  <si>
    <t>411F</t>
  </si>
  <si>
    <t>411_353</t>
  </si>
  <si>
    <t>411C</t>
  </si>
  <si>
    <t>411_354</t>
  </si>
  <si>
    <t>411NG</t>
  </si>
  <si>
    <t>411_446</t>
  </si>
  <si>
    <t>411BEI</t>
  </si>
  <si>
    <t>411_5272</t>
  </si>
  <si>
    <t>411BC</t>
  </si>
  <si>
    <t>411_570</t>
  </si>
  <si>
    <t>411N</t>
  </si>
  <si>
    <t>411_8881</t>
  </si>
  <si>
    <t>412</t>
  </si>
  <si>
    <t>412_352</t>
  </si>
  <si>
    <t>412F</t>
  </si>
  <si>
    <t>412_355</t>
  </si>
  <si>
    <t>412C</t>
  </si>
  <si>
    <t>412_356</t>
  </si>
  <si>
    <t>412NG</t>
  </si>
  <si>
    <t>412_447</t>
  </si>
  <si>
    <t>412BEI</t>
  </si>
  <si>
    <t>412_5273</t>
  </si>
  <si>
    <t>412BC</t>
  </si>
  <si>
    <t>412_571</t>
  </si>
  <si>
    <t>412N</t>
  </si>
  <si>
    <t>412_8882</t>
  </si>
  <si>
    <t>413</t>
  </si>
  <si>
    <t>413_360</t>
  </si>
  <si>
    <t>413C</t>
  </si>
  <si>
    <t>413_361</t>
  </si>
  <si>
    <t>413BEI</t>
  </si>
  <si>
    <t>413_5274</t>
  </si>
  <si>
    <t>413BC</t>
  </si>
  <si>
    <t>413_572</t>
  </si>
  <si>
    <t>414</t>
  </si>
  <si>
    <t>414_364</t>
  </si>
  <si>
    <t>414C</t>
  </si>
  <si>
    <t>414_365</t>
  </si>
  <si>
    <t>414BEI</t>
  </si>
  <si>
    <t>414_5275</t>
  </si>
  <si>
    <t>414BC</t>
  </si>
  <si>
    <t>414_573</t>
  </si>
  <si>
    <t>426B</t>
  </si>
  <si>
    <t>426_12825</t>
  </si>
  <si>
    <t>426GF</t>
  </si>
  <si>
    <t>426_410</t>
  </si>
  <si>
    <t>426GC</t>
  </si>
  <si>
    <t>426_411</t>
  </si>
  <si>
    <t>426BT</t>
  </si>
  <si>
    <t>426_5459</t>
  </si>
  <si>
    <t>426M</t>
  </si>
  <si>
    <t>426_730</t>
  </si>
  <si>
    <t>430</t>
  </si>
  <si>
    <t>441</t>
  </si>
  <si>
    <t>447</t>
  </si>
  <si>
    <t>459</t>
  </si>
  <si>
    <t>464</t>
  </si>
  <si>
    <t>485</t>
  </si>
  <si>
    <t>495BG</t>
  </si>
  <si>
    <t>495_590</t>
  </si>
  <si>
    <t>495NG</t>
  </si>
  <si>
    <t>495_591</t>
  </si>
  <si>
    <t>496VO</t>
  </si>
  <si>
    <t>496_15116</t>
  </si>
  <si>
    <t>496GF</t>
  </si>
  <si>
    <t>496_5160</t>
  </si>
  <si>
    <t>496BEI</t>
  </si>
  <si>
    <t>496_5267</t>
  </si>
  <si>
    <t>496R</t>
  </si>
  <si>
    <t>496_5268</t>
  </si>
  <si>
    <t>496BN</t>
  </si>
  <si>
    <t>496_5269</t>
  </si>
  <si>
    <t>496BC</t>
  </si>
  <si>
    <t>496_5270</t>
  </si>
  <si>
    <t>496GC</t>
  </si>
  <si>
    <t>496_599</t>
  </si>
  <si>
    <t>496J</t>
  </si>
  <si>
    <t>496_601</t>
  </si>
  <si>
    <t>496V</t>
  </si>
  <si>
    <t>496_602</t>
  </si>
  <si>
    <t>556N</t>
  </si>
  <si>
    <t>556_738</t>
  </si>
  <si>
    <t>557N</t>
  </si>
  <si>
    <t>557_743</t>
  </si>
  <si>
    <t>572M</t>
  </si>
  <si>
    <t>572_772</t>
  </si>
  <si>
    <t>573M</t>
  </si>
  <si>
    <t>573_773</t>
  </si>
  <si>
    <t>574M</t>
  </si>
  <si>
    <t>574_774</t>
  </si>
  <si>
    <t>575M</t>
  </si>
  <si>
    <t>575_775</t>
  </si>
  <si>
    <t>576M</t>
  </si>
  <si>
    <t>576_776</t>
  </si>
  <si>
    <t>583</t>
  </si>
  <si>
    <t>588</t>
  </si>
  <si>
    <t>596BG</t>
  </si>
  <si>
    <t>596_813</t>
  </si>
  <si>
    <t>596NG</t>
  </si>
  <si>
    <t>596_814</t>
  </si>
  <si>
    <t>597BEI</t>
  </si>
  <si>
    <t>597_5630</t>
  </si>
  <si>
    <t>597BC</t>
  </si>
  <si>
    <t>597_5631</t>
  </si>
  <si>
    <t>597GF</t>
  </si>
  <si>
    <t>597_5632</t>
  </si>
  <si>
    <t>597RO</t>
  </si>
  <si>
    <t>597_5633</t>
  </si>
  <si>
    <t>597VO</t>
  </si>
  <si>
    <t>597_5634</t>
  </si>
  <si>
    <t>597V</t>
  </si>
  <si>
    <t>597_5635</t>
  </si>
  <si>
    <t>597J</t>
  </si>
  <si>
    <t>597_815</t>
  </si>
  <si>
    <t>597BN</t>
  </si>
  <si>
    <t>597_816</t>
  </si>
  <si>
    <t>618NB</t>
  </si>
  <si>
    <t>618_850</t>
  </si>
  <si>
    <t>629M</t>
  </si>
  <si>
    <t>629_866</t>
  </si>
  <si>
    <t>632M</t>
  </si>
  <si>
    <t>632_875</t>
  </si>
  <si>
    <t>633BEI</t>
  </si>
  <si>
    <t>633_6525</t>
  </si>
  <si>
    <t>633J</t>
  </si>
  <si>
    <t>633_877</t>
  </si>
  <si>
    <t>633BC</t>
  </si>
  <si>
    <t>633_878</t>
  </si>
  <si>
    <t>633V</t>
  </si>
  <si>
    <t>633_879</t>
  </si>
  <si>
    <t>633G</t>
  </si>
  <si>
    <t>633_880</t>
  </si>
  <si>
    <t>633BN</t>
  </si>
  <si>
    <t>633_881</t>
  </si>
  <si>
    <t>643</t>
  </si>
  <si>
    <t>644BEI</t>
  </si>
  <si>
    <t>644_5276</t>
  </si>
  <si>
    <t>644BC</t>
  </si>
  <si>
    <t>644_917</t>
  </si>
  <si>
    <t>644BN</t>
  </si>
  <si>
    <t>644_918</t>
  </si>
  <si>
    <t>644G</t>
  </si>
  <si>
    <t>644_919</t>
  </si>
  <si>
    <t>644J</t>
  </si>
  <si>
    <t>644_920</t>
  </si>
  <si>
    <t>644V</t>
  </si>
  <si>
    <t>644_921</t>
  </si>
  <si>
    <t>645BEI</t>
  </si>
  <si>
    <t>645_5277</t>
  </si>
  <si>
    <t>645BC</t>
  </si>
  <si>
    <t>645_922</t>
  </si>
  <si>
    <t>645BN</t>
  </si>
  <si>
    <t>645_923</t>
  </si>
  <si>
    <t>645G</t>
  </si>
  <si>
    <t>645_924</t>
  </si>
  <si>
    <t>645J</t>
  </si>
  <si>
    <t>645_925</t>
  </si>
  <si>
    <t>645V</t>
  </si>
  <si>
    <t>645_926</t>
  </si>
  <si>
    <t>656M</t>
  </si>
  <si>
    <t>656_973</t>
  </si>
  <si>
    <t>664BG</t>
  </si>
  <si>
    <t>664_1035</t>
  </si>
  <si>
    <t>664NG</t>
  </si>
  <si>
    <t>664_1036</t>
  </si>
  <si>
    <t>667M</t>
  </si>
  <si>
    <t>667_1052</t>
  </si>
  <si>
    <t>708NG</t>
  </si>
  <si>
    <t>708_5016</t>
  </si>
  <si>
    <t>708BG</t>
  </si>
  <si>
    <t>708_5022</t>
  </si>
  <si>
    <t>708GC</t>
  </si>
  <si>
    <t>708_5123</t>
  </si>
  <si>
    <t>708GF</t>
  </si>
  <si>
    <t>708_5124</t>
  </si>
  <si>
    <t>708BP</t>
  </si>
  <si>
    <t>708_5187</t>
  </si>
  <si>
    <t>708BEI</t>
  </si>
  <si>
    <t>708_5188</t>
  </si>
  <si>
    <t>708N</t>
  </si>
  <si>
    <t>708_8509</t>
  </si>
  <si>
    <t>709NG</t>
  </si>
  <si>
    <t>709_5017</t>
  </si>
  <si>
    <t>709BG</t>
  </si>
  <si>
    <t>709_5019</t>
  </si>
  <si>
    <t>709GC</t>
  </si>
  <si>
    <t>709_5126</t>
  </si>
  <si>
    <t>709GF</t>
  </si>
  <si>
    <t>709_5127</t>
  </si>
  <si>
    <t>709BEI</t>
  </si>
  <si>
    <t>709_5189</t>
  </si>
  <si>
    <t>709BP</t>
  </si>
  <si>
    <t>709_5190</t>
  </si>
  <si>
    <t>709N</t>
  </si>
  <si>
    <t>709_8510</t>
  </si>
  <si>
    <t>718GF</t>
  </si>
  <si>
    <t>718_5037</t>
  </si>
  <si>
    <t>718J</t>
  </si>
  <si>
    <t>718_5038</t>
  </si>
  <si>
    <t>718BC</t>
  </si>
  <si>
    <t>718_5039</t>
  </si>
  <si>
    <t>718BN</t>
  </si>
  <si>
    <t>718_5040</t>
  </si>
  <si>
    <t>718V</t>
  </si>
  <si>
    <t>718_5041</t>
  </si>
  <si>
    <t>721GF</t>
  </si>
  <si>
    <t>721_5048</t>
  </si>
  <si>
    <t>721BC</t>
  </si>
  <si>
    <t>721_5049</t>
  </si>
  <si>
    <t>721BN</t>
  </si>
  <si>
    <t>721_5050</t>
  </si>
  <si>
    <t>721J</t>
  </si>
  <si>
    <t>721_5051</t>
  </si>
  <si>
    <t>721V</t>
  </si>
  <si>
    <t>721_5052</t>
  </si>
  <si>
    <t>722GF</t>
  </si>
  <si>
    <t>722_5053</t>
  </si>
  <si>
    <t>722J</t>
  </si>
  <si>
    <t>722_5054</t>
  </si>
  <si>
    <t>722BC</t>
  </si>
  <si>
    <t>722_5055</t>
  </si>
  <si>
    <t>722BN</t>
  </si>
  <si>
    <t>722_5056</t>
  </si>
  <si>
    <t>722V</t>
  </si>
  <si>
    <t>722_5057</t>
  </si>
  <si>
    <t>725GF</t>
  </si>
  <si>
    <t>725_5060</t>
  </si>
  <si>
    <t>725J</t>
  </si>
  <si>
    <t>725_5061</t>
  </si>
  <si>
    <t>725BC</t>
  </si>
  <si>
    <t>725_5062</t>
  </si>
  <si>
    <t>725BN</t>
  </si>
  <si>
    <t>725_5063</t>
  </si>
  <si>
    <t>725V</t>
  </si>
  <si>
    <t>725_5064</t>
  </si>
  <si>
    <t>784GF</t>
  </si>
  <si>
    <t>784_5278</t>
  </si>
  <si>
    <t>784VO</t>
  </si>
  <si>
    <t>784_5279</t>
  </si>
  <si>
    <t>784BC</t>
  </si>
  <si>
    <t>784_5280</t>
  </si>
  <si>
    <t>784BEI</t>
  </si>
  <si>
    <t>784_5281</t>
  </si>
  <si>
    <t>784RO</t>
  </si>
  <si>
    <t>784_5282</t>
  </si>
  <si>
    <t>784R</t>
  </si>
  <si>
    <t>784_5283</t>
  </si>
  <si>
    <t>784V</t>
  </si>
  <si>
    <t>784_5284</t>
  </si>
  <si>
    <t>784BN</t>
  </si>
  <si>
    <t>784_5285</t>
  </si>
  <si>
    <t>784J</t>
  </si>
  <si>
    <t>784_5301</t>
  </si>
  <si>
    <t>785GF</t>
  </si>
  <si>
    <t>785_5286</t>
  </si>
  <si>
    <t>785VO</t>
  </si>
  <si>
    <t>785_5287</t>
  </si>
  <si>
    <t>785BC</t>
  </si>
  <si>
    <t>785_5288</t>
  </si>
  <si>
    <t>785BEI</t>
  </si>
  <si>
    <t>785_5289</t>
  </si>
  <si>
    <t>785RO</t>
  </si>
  <si>
    <t>785_5290</t>
  </si>
  <si>
    <t>785V</t>
  </si>
  <si>
    <t>785_5291</t>
  </si>
  <si>
    <t>785BN</t>
  </si>
  <si>
    <t>785_5292</t>
  </si>
  <si>
    <t>785R</t>
  </si>
  <si>
    <t>785_5293</t>
  </si>
  <si>
    <t>785J</t>
  </si>
  <si>
    <t>785_5303</t>
  </si>
  <si>
    <t>788GF</t>
  </si>
  <si>
    <t>788_5305</t>
  </si>
  <si>
    <t>788VO</t>
  </si>
  <si>
    <t>788_5306</t>
  </si>
  <si>
    <t>788BC</t>
  </si>
  <si>
    <t>788_5307</t>
  </si>
  <si>
    <t>788BEI</t>
  </si>
  <si>
    <t>788_5308</t>
  </si>
  <si>
    <t>788RO</t>
  </si>
  <si>
    <t>788_5309</t>
  </si>
  <si>
    <t>788V</t>
  </si>
  <si>
    <t>788_5310</t>
  </si>
  <si>
    <t>788BN</t>
  </si>
  <si>
    <t>788_5311</t>
  </si>
  <si>
    <t>788J</t>
  </si>
  <si>
    <t>788_5312</t>
  </si>
  <si>
    <t>788R</t>
  </si>
  <si>
    <t>788_5314</t>
  </si>
  <si>
    <t>789GF</t>
  </si>
  <si>
    <t>789_5315</t>
  </si>
  <si>
    <t>789VO</t>
  </si>
  <si>
    <t>789_5316</t>
  </si>
  <si>
    <t>789BC</t>
  </si>
  <si>
    <t>789_5317</t>
  </si>
  <si>
    <t>789BEI</t>
  </si>
  <si>
    <t>789_5318</t>
  </si>
  <si>
    <t>789RO</t>
  </si>
  <si>
    <t>789_5319</t>
  </si>
  <si>
    <t>789V</t>
  </si>
  <si>
    <t>789_5320</t>
  </si>
  <si>
    <t>789BN</t>
  </si>
  <si>
    <t>789_5321</t>
  </si>
  <si>
    <t>789J</t>
  </si>
  <si>
    <t>789_5322</t>
  </si>
  <si>
    <t>789R</t>
  </si>
  <si>
    <t>789_5324</t>
  </si>
  <si>
    <t>794GC</t>
  </si>
  <si>
    <t>794_5345</t>
  </si>
  <si>
    <t>794GF</t>
  </si>
  <si>
    <t>794_5346</t>
  </si>
  <si>
    <t>794BA</t>
  </si>
  <si>
    <t>794_5347</t>
  </si>
  <si>
    <t>794BEI</t>
  </si>
  <si>
    <t>794_5348</t>
  </si>
  <si>
    <t>794V</t>
  </si>
  <si>
    <t>794_5682</t>
  </si>
  <si>
    <t>794RO</t>
  </si>
  <si>
    <t>794_5683</t>
  </si>
  <si>
    <t>794B</t>
  </si>
  <si>
    <t>794_7301</t>
  </si>
  <si>
    <t>795GF</t>
  </si>
  <si>
    <t>795_5350</t>
  </si>
  <si>
    <t>795BA</t>
  </si>
  <si>
    <t>795_5351</t>
  </si>
  <si>
    <t>795BEI</t>
  </si>
  <si>
    <t>795_5352</t>
  </si>
  <si>
    <t>795GC</t>
  </si>
  <si>
    <t>795_5354</t>
  </si>
  <si>
    <t>795V</t>
  </si>
  <si>
    <t>795_5684</t>
  </si>
  <si>
    <t>795RO</t>
  </si>
  <si>
    <t>795_5685</t>
  </si>
  <si>
    <t>795B</t>
  </si>
  <si>
    <t>795_7302</t>
  </si>
  <si>
    <t>802BEI</t>
  </si>
  <si>
    <t>802_5383</t>
  </si>
  <si>
    <t>802GF</t>
  </si>
  <si>
    <t>802_5384</t>
  </si>
  <si>
    <t>802GC</t>
  </si>
  <si>
    <t>802_5385</t>
  </si>
  <si>
    <t>802M</t>
  </si>
  <si>
    <t>802_5386</t>
  </si>
  <si>
    <t>802R</t>
  </si>
  <si>
    <t>802_5387</t>
  </si>
  <si>
    <t>802BC</t>
  </si>
  <si>
    <t>802_5388</t>
  </si>
  <si>
    <t>802TER</t>
  </si>
  <si>
    <t>802_6961</t>
  </si>
  <si>
    <t>802B</t>
  </si>
  <si>
    <t>802_6962</t>
  </si>
  <si>
    <t>802V</t>
  </si>
  <si>
    <t>802_6963</t>
  </si>
  <si>
    <t>803BEI</t>
  </si>
  <si>
    <t>803_5389</t>
  </si>
  <si>
    <t>803GF</t>
  </si>
  <si>
    <t>803_5390</t>
  </si>
  <si>
    <t>803GC</t>
  </si>
  <si>
    <t>803_5391</t>
  </si>
  <si>
    <t>803M</t>
  </si>
  <si>
    <t>803_5392</t>
  </si>
  <si>
    <t>803BC</t>
  </si>
  <si>
    <t>803_5393</t>
  </si>
  <si>
    <t>803R</t>
  </si>
  <si>
    <t>803_5394</t>
  </si>
  <si>
    <t>803TER</t>
  </si>
  <si>
    <t>803_6964</t>
  </si>
  <si>
    <t>803V</t>
  </si>
  <si>
    <t>803_6965</t>
  </si>
  <si>
    <t>803B</t>
  </si>
  <si>
    <t>803_6966</t>
  </si>
  <si>
    <t>808M</t>
  </si>
  <si>
    <t>808_5423</t>
  </si>
  <si>
    <t>817BC</t>
  </si>
  <si>
    <t>817_5461</t>
  </si>
  <si>
    <t>817BM</t>
  </si>
  <si>
    <t>817_5462</t>
  </si>
  <si>
    <t>817BEI</t>
  </si>
  <si>
    <t>817_5463</t>
  </si>
  <si>
    <t>817GF</t>
  </si>
  <si>
    <t>817_5464</t>
  </si>
  <si>
    <t>817GC</t>
  </si>
  <si>
    <t>817_5465</t>
  </si>
  <si>
    <t>817J</t>
  </si>
  <si>
    <t>817_5466</t>
  </si>
  <si>
    <t>817V</t>
  </si>
  <si>
    <t>817_5467</t>
  </si>
  <si>
    <t>817VO</t>
  </si>
  <si>
    <t>817_5468</t>
  </si>
  <si>
    <t>818VO</t>
  </si>
  <si>
    <t>818_5472</t>
  </si>
  <si>
    <t>818BC</t>
  </si>
  <si>
    <t>818_5473</t>
  </si>
  <si>
    <t>818BEI</t>
  </si>
  <si>
    <t>818_5474</t>
  </si>
  <si>
    <t>818RO</t>
  </si>
  <si>
    <t>818_5475</t>
  </si>
  <si>
    <t>818V</t>
  </si>
  <si>
    <t>818_5476</t>
  </si>
  <si>
    <t>818BN</t>
  </si>
  <si>
    <t>818_5477</t>
  </si>
  <si>
    <t>818J</t>
  </si>
  <si>
    <t>818_5478</t>
  </si>
  <si>
    <t>818R</t>
  </si>
  <si>
    <t>818_5480</t>
  </si>
  <si>
    <t>818GF</t>
  </si>
  <si>
    <t>818_5481</t>
  </si>
  <si>
    <t>819VO</t>
  </si>
  <si>
    <t>819_5488</t>
  </si>
  <si>
    <t>819BC</t>
  </si>
  <si>
    <t>819_5489</t>
  </si>
  <si>
    <t>819BEI</t>
  </si>
  <si>
    <t>819_5490</t>
  </si>
  <si>
    <t>819RO</t>
  </si>
  <si>
    <t>819_5491</t>
  </si>
  <si>
    <t>819V</t>
  </si>
  <si>
    <t>819_5492</t>
  </si>
  <si>
    <t>819BN</t>
  </si>
  <si>
    <t>819_5493</t>
  </si>
  <si>
    <t>819J</t>
  </si>
  <si>
    <t>819_5494</t>
  </si>
  <si>
    <t>819R</t>
  </si>
  <si>
    <t>819_5495</t>
  </si>
  <si>
    <t>819GF</t>
  </si>
  <si>
    <t>819_5496</t>
  </si>
  <si>
    <t>822BEI</t>
  </si>
  <si>
    <t>822_5519</t>
  </si>
  <si>
    <t>822BC</t>
  </si>
  <si>
    <t>822_5520</t>
  </si>
  <si>
    <t>822BN</t>
  </si>
  <si>
    <t>822_5521</t>
  </si>
  <si>
    <t>822GF</t>
  </si>
  <si>
    <t>822_5522</t>
  </si>
  <si>
    <t>822J</t>
  </si>
  <si>
    <t>822_5523</t>
  </si>
  <si>
    <t>822R</t>
  </si>
  <si>
    <t>822_5524</t>
  </si>
  <si>
    <t>822RO</t>
  </si>
  <si>
    <t>822_5525</t>
  </si>
  <si>
    <t>822V</t>
  </si>
  <si>
    <t>822_5526</t>
  </si>
  <si>
    <t>822VO</t>
  </si>
  <si>
    <t>822_5527</t>
  </si>
  <si>
    <t>823BEI</t>
  </si>
  <si>
    <t>823_5528</t>
  </si>
  <si>
    <t>823BC</t>
  </si>
  <si>
    <t>823_5529</t>
  </si>
  <si>
    <t>823BN</t>
  </si>
  <si>
    <t>823_5530</t>
  </si>
  <si>
    <t>823GF</t>
  </si>
  <si>
    <t>823_5531</t>
  </si>
  <si>
    <t>823J</t>
  </si>
  <si>
    <t>823_5532</t>
  </si>
  <si>
    <t>823RO</t>
  </si>
  <si>
    <t>823_5533</t>
  </si>
  <si>
    <t>823V</t>
  </si>
  <si>
    <t>823_5534</t>
  </si>
  <si>
    <t>823VO</t>
  </si>
  <si>
    <t>823_5535</t>
  </si>
  <si>
    <t>823R</t>
  </si>
  <si>
    <t>823_5536</t>
  </si>
  <si>
    <t>824BEI</t>
  </si>
  <si>
    <t>824_5537</t>
  </si>
  <si>
    <t>824BC</t>
  </si>
  <si>
    <t>824_5538</t>
  </si>
  <si>
    <t>824BN</t>
  </si>
  <si>
    <t>824_5539</t>
  </si>
  <si>
    <t>824GF</t>
  </si>
  <si>
    <t>824_5540</t>
  </si>
  <si>
    <t>824J</t>
  </si>
  <si>
    <t>824_5541</t>
  </si>
  <si>
    <t>824R</t>
  </si>
  <si>
    <t>824_5542</t>
  </si>
  <si>
    <t>824RO</t>
  </si>
  <si>
    <t>824_5543</t>
  </si>
  <si>
    <t>824V</t>
  </si>
  <si>
    <t>824_5544</t>
  </si>
  <si>
    <t>824VO</t>
  </si>
  <si>
    <t>824_5545</t>
  </si>
  <si>
    <t>831NG</t>
  </si>
  <si>
    <t>831_5560</t>
  </si>
  <si>
    <t>836NG</t>
  </si>
  <si>
    <t>836_5565</t>
  </si>
  <si>
    <t>837NG</t>
  </si>
  <si>
    <t>837_5566</t>
  </si>
  <si>
    <t>855GC</t>
  </si>
  <si>
    <t>855_5608</t>
  </si>
  <si>
    <t>855GF</t>
  </si>
  <si>
    <t>855_5609</t>
  </si>
  <si>
    <t>855BA</t>
  </si>
  <si>
    <t>855_5611</t>
  </si>
  <si>
    <t>855BEI</t>
  </si>
  <si>
    <t>855_5612</t>
  </si>
  <si>
    <t>855V</t>
  </si>
  <si>
    <t>855_5686</t>
  </si>
  <si>
    <t>855RO</t>
  </si>
  <si>
    <t>855_5687</t>
  </si>
  <si>
    <t>855B</t>
  </si>
  <si>
    <t>855_7303</t>
  </si>
  <si>
    <t>856GF</t>
  </si>
  <si>
    <t>856_5613</t>
  </si>
  <si>
    <t>856BA</t>
  </si>
  <si>
    <t>856_5615</t>
  </si>
  <si>
    <t>856BEI</t>
  </si>
  <si>
    <t>856_5616</t>
  </si>
  <si>
    <t>856GC</t>
  </si>
  <si>
    <t>856_5617</t>
  </si>
  <si>
    <t>856V</t>
  </si>
  <si>
    <t>856_5688</t>
  </si>
  <si>
    <t>856RO</t>
  </si>
  <si>
    <t>856_5689</t>
  </si>
  <si>
    <t>856B</t>
  </si>
  <si>
    <t>856_7304</t>
  </si>
  <si>
    <t>857BA</t>
  </si>
  <si>
    <t>857_5618</t>
  </si>
  <si>
    <t>857GC</t>
  </si>
  <si>
    <t>857_5620</t>
  </si>
  <si>
    <t>857GF</t>
  </si>
  <si>
    <t>857_5621</t>
  </si>
  <si>
    <t>857BEI</t>
  </si>
  <si>
    <t>857_5622</t>
  </si>
  <si>
    <t>857V</t>
  </si>
  <si>
    <t>857_5690</t>
  </si>
  <si>
    <t>857RO</t>
  </si>
  <si>
    <t>857_5691</t>
  </si>
  <si>
    <t>857B</t>
  </si>
  <si>
    <t>857_7305</t>
  </si>
  <si>
    <t>858BA</t>
  </si>
  <si>
    <t>858_5623</t>
  </si>
  <si>
    <t>858GF</t>
  </si>
  <si>
    <t>858_5625</t>
  </si>
  <si>
    <t>858BEI</t>
  </si>
  <si>
    <t>858_5626</t>
  </si>
  <si>
    <t>858GC</t>
  </si>
  <si>
    <t>858_5627</t>
  </si>
  <si>
    <t>858V</t>
  </si>
  <si>
    <t>858_5692</t>
  </si>
  <si>
    <t>858RO</t>
  </si>
  <si>
    <t>858_5693</t>
  </si>
  <si>
    <t>858B</t>
  </si>
  <si>
    <t>858_7306</t>
  </si>
  <si>
    <t>861MB</t>
  </si>
  <si>
    <t>861_5641</t>
  </si>
  <si>
    <t>862BC</t>
  </si>
  <si>
    <t>862_5700</t>
  </si>
  <si>
    <t>862BEI</t>
  </si>
  <si>
    <t>862_5701</t>
  </si>
  <si>
    <t>862GC</t>
  </si>
  <si>
    <t>862_5702</t>
  </si>
  <si>
    <t>862GF</t>
  </si>
  <si>
    <t>862_5703</t>
  </si>
  <si>
    <t>862M</t>
  </si>
  <si>
    <t>862_5704</t>
  </si>
  <si>
    <t>862R</t>
  </si>
  <si>
    <t>862_5705</t>
  </si>
  <si>
    <t>862TER</t>
  </si>
  <si>
    <t>862_6967</t>
  </si>
  <si>
    <t>862V</t>
  </si>
  <si>
    <t>862_6968</t>
  </si>
  <si>
    <t>862B</t>
  </si>
  <si>
    <t>862_6969</t>
  </si>
  <si>
    <t>867BC</t>
  </si>
  <si>
    <t>867_5726</t>
  </si>
  <si>
    <t>867BEI</t>
  </si>
  <si>
    <t>867_5727</t>
  </si>
  <si>
    <t>867GC</t>
  </si>
  <si>
    <t>867_5728</t>
  </si>
  <si>
    <t>867GF</t>
  </si>
  <si>
    <t>867_5729</t>
  </si>
  <si>
    <t>867M</t>
  </si>
  <si>
    <t>867_5730</t>
  </si>
  <si>
    <t>867R</t>
  </si>
  <si>
    <t>867_5731</t>
  </si>
  <si>
    <t>867TER</t>
  </si>
  <si>
    <t>867_6970</t>
  </si>
  <si>
    <t>867V</t>
  </si>
  <si>
    <t>867_6971</t>
  </si>
  <si>
    <t>867B</t>
  </si>
  <si>
    <t>867_6972</t>
  </si>
  <si>
    <t>877BC</t>
  </si>
  <si>
    <t>877_5792</t>
  </si>
  <si>
    <t>877BEI</t>
  </si>
  <si>
    <t>877_5793</t>
  </si>
  <si>
    <t>877GC</t>
  </si>
  <si>
    <t>877_5794</t>
  </si>
  <si>
    <t>877GF</t>
  </si>
  <si>
    <t>877_5795</t>
  </si>
  <si>
    <t>877M</t>
  </si>
  <si>
    <t>877_5796</t>
  </si>
  <si>
    <t>877R</t>
  </si>
  <si>
    <t>877_5797</t>
  </si>
  <si>
    <t>877TER</t>
  </si>
  <si>
    <t>877_6973</t>
  </si>
  <si>
    <t>877V</t>
  </si>
  <si>
    <t>877_6974</t>
  </si>
  <si>
    <t>877B</t>
  </si>
  <si>
    <t>877_6975</t>
  </si>
  <si>
    <t>878BC</t>
  </si>
  <si>
    <t>878_5798</t>
  </si>
  <si>
    <t>878BEI</t>
  </si>
  <si>
    <t>878_5799</t>
  </si>
  <si>
    <t>878GC</t>
  </si>
  <si>
    <t>878_5800</t>
  </si>
  <si>
    <t>878GF</t>
  </si>
  <si>
    <t>878_5801</t>
  </si>
  <si>
    <t>878M</t>
  </si>
  <si>
    <t>878_5802</t>
  </si>
  <si>
    <t>878R</t>
  </si>
  <si>
    <t>878_5803</t>
  </si>
  <si>
    <t>878TER</t>
  </si>
  <si>
    <t>878_6976</t>
  </si>
  <si>
    <t>878V</t>
  </si>
  <si>
    <t>878_6977</t>
  </si>
  <si>
    <t>878B</t>
  </si>
  <si>
    <t>878_6978</t>
  </si>
  <si>
    <t>879NG</t>
  </si>
  <si>
    <t>879_5805</t>
  </si>
  <si>
    <t>879G</t>
  </si>
  <si>
    <t>879_5806</t>
  </si>
  <si>
    <t>879BC</t>
  </si>
  <si>
    <t>879_6567</t>
  </si>
  <si>
    <t>879BM</t>
  </si>
  <si>
    <t>879_6568</t>
  </si>
  <si>
    <t>879V</t>
  </si>
  <si>
    <t>879_6569</t>
  </si>
  <si>
    <t>879GB</t>
  </si>
  <si>
    <t>879_6570</t>
  </si>
  <si>
    <t>879M</t>
  </si>
  <si>
    <t>879_6571</t>
  </si>
  <si>
    <t>880G</t>
  </si>
  <si>
    <t>880_5807</t>
  </si>
  <si>
    <t>880NG</t>
  </si>
  <si>
    <t>880_5808</t>
  </si>
  <si>
    <t>880V</t>
  </si>
  <si>
    <t>880_6572</t>
  </si>
  <si>
    <t>880BC</t>
  </si>
  <si>
    <t>880_6573</t>
  </si>
  <si>
    <t>880BM</t>
  </si>
  <si>
    <t>880_6574</t>
  </si>
  <si>
    <t>880GB</t>
  </si>
  <si>
    <t>880_6575</t>
  </si>
  <si>
    <t>880M</t>
  </si>
  <si>
    <t>880_6576</t>
  </si>
  <si>
    <t>885N</t>
  </si>
  <si>
    <t>885_5815</t>
  </si>
  <si>
    <t>887G</t>
  </si>
  <si>
    <t>887_5818</t>
  </si>
  <si>
    <t>887GB</t>
  </si>
  <si>
    <t>887_6113</t>
  </si>
  <si>
    <t>887NB</t>
  </si>
  <si>
    <t>887_6114</t>
  </si>
  <si>
    <t>887NG</t>
  </si>
  <si>
    <t>887_6115</t>
  </si>
  <si>
    <t>895NG</t>
  </si>
  <si>
    <t>895_5826</t>
  </si>
  <si>
    <t>897B</t>
  </si>
  <si>
    <t>897_5828</t>
  </si>
  <si>
    <t>899BG</t>
  </si>
  <si>
    <t>899_5831</t>
  </si>
  <si>
    <t>906BG</t>
  </si>
  <si>
    <t>906_5843</t>
  </si>
  <si>
    <t>906BB</t>
  </si>
  <si>
    <t>906_6002</t>
  </si>
  <si>
    <t>907B</t>
  </si>
  <si>
    <t>907_5845</t>
  </si>
  <si>
    <t>908B</t>
  </si>
  <si>
    <t>908_5846</t>
  </si>
  <si>
    <t>909BG</t>
  </si>
  <si>
    <t>909_5848</t>
  </si>
  <si>
    <t>918BG</t>
  </si>
  <si>
    <t>918_5863</t>
  </si>
  <si>
    <t>920B</t>
  </si>
  <si>
    <t>920_5866</t>
  </si>
  <si>
    <t>938J</t>
  </si>
  <si>
    <t>938_5897</t>
  </si>
  <si>
    <t>938V</t>
  </si>
  <si>
    <t>938_5898</t>
  </si>
  <si>
    <t>938BN</t>
  </si>
  <si>
    <t>938_5899</t>
  </si>
  <si>
    <t>938GF</t>
  </si>
  <si>
    <t>938_5900</t>
  </si>
  <si>
    <t>938BEI</t>
  </si>
  <si>
    <t>938_5901</t>
  </si>
  <si>
    <t>938BC</t>
  </si>
  <si>
    <t>938_5902</t>
  </si>
  <si>
    <t>938N</t>
  </si>
  <si>
    <t>938_8570</t>
  </si>
  <si>
    <t>939J</t>
  </si>
  <si>
    <t>939_5903</t>
  </si>
  <si>
    <t>939BN</t>
  </si>
  <si>
    <t>939_5904</t>
  </si>
  <si>
    <t>939GF</t>
  </si>
  <si>
    <t>939_5905</t>
  </si>
  <si>
    <t>939BEI</t>
  </si>
  <si>
    <t>939_5906</t>
  </si>
  <si>
    <t>939BC</t>
  </si>
  <si>
    <t>939_5907</t>
  </si>
  <si>
    <t>939V</t>
  </si>
  <si>
    <t>939_5908</t>
  </si>
  <si>
    <t>939N</t>
  </si>
  <si>
    <t>939_8571</t>
  </si>
  <si>
    <t>941R</t>
  </si>
  <si>
    <t>941_5915</t>
  </si>
  <si>
    <t>941M</t>
  </si>
  <si>
    <t>941_5916</t>
  </si>
  <si>
    <t>941GC</t>
  </si>
  <si>
    <t>941_5917</t>
  </si>
  <si>
    <t>941GF</t>
  </si>
  <si>
    <t>941_5918</t>
  </si>
  <si>
    <t>941BEI</t>
  </si>
  <si>
    <t>941_5919</t>
  </si>
  <si>
    <t>941BC</t>
  </si>
  <si>
    <t>941_5920</t>
  </si>
  <si>
    <t>941BN</t>
  </si>
  <si>
    <t>941_7266</t>
  </si>
  <si>
    <t>942M</t>
  </si>
  <si>
    <t>942_5921</t>
  </si>
  <si>
    <t>942GC</t>
  </si>
  <si>
    <t>942_5922</t>
  </si>
  <si>
    <t>942GF</t>
  </si>
  <si>
    <t>942_5923</t>
  </si>
  <si>
    <t>942BEI</t>
  </si>
  <si>
    <t>942_5924</t>
  </si>
  <si>
    <t>942BC</t>
  </si>
  <si>
    <t>942_5925</t>
  </si>
  <si>
    <t>942R</t>
  </si>
  <si>
    <t>942_5926</t>
  </si>
  <si>
    <t>942BN</t>
  </si>
  <si>
    <t>942_7267</t>
  </si>
  <si>
    <t>943M</t>
  </si>
  <si>
    <t>943_5927</t>
  </si>
  <si>
    <t>943GC</t>
  </si>
  <si>
    <t>943_5928</t>
  </si>
  <si>
    <t>943GF</t>
  </si>
  <si>
    <t>943_5929</t>
  </si>
  <si>
    <t>943BEI</t>
  </si>
  <si>
    <t>943_5930</t>
  </si>
  <si>
    <t>943BC</t>
  </si>
  <si>
    <t>943_5931</t>
  </si>
  <si>
    <t>943R</t>
  </si>
  <si>
    <t>943_5932</t>
  </si>
  <si>
    <t>943B</t>
  </si>
  <si>
    <t>943_7250</t>
  </si>
  <si>
    <t>943BM</t>
  </si>
  <si>
    <t>943_7251</t>
  </si>
  <si>
    <t>943J</t>
  </si>
  <si>
    <t>943_7252</t>
  </si>
  <si>
    <t>943TER</t>
  </si>
  <si>
    <t>943_7253</t>
  </si>
  <si>
    <t>943VS</t>
  </si>
  <si>
    <t>943_7254</t>
  </si>
  <si>
    <t>948BN</t>
  </si>
  <si>
    <t>948_5968</t>
  </si>
  <si>
    <t>949GF</t>
  </si>
  <si>
    <t>949_5969</t>
  </si>
  <si>
    <t>955BB</t>
  </si>
  <si>
    <t>955_5978</t>
  </si>
  <si>
    <t>955BG</t>
  </si>
  <si>
    <t>955_5979</t>
  </si>
  <si>
    <t>956BG</t>
  </si>
  <si>
    <t>956_5980</t>
  </si>
  <si>
    <t>961BB</t>
  </si>
  <si>
    <t>961_5989</t>
  </si>
  <si>
    <t>961BG</t>
  </si>
  <si>
    <t>961_5990</t>
  </si>
  <si>
    <t>965B</t>
  </si>
  <si>
    <t>965_5994</t>
  </si>
  <si>
    <t>968B</t>
  </si>
  <si>
    <t>968_5997</t>
  </si>
  <si>
    <t>971BB</t>
  </si>
  <si>
    <t>971_6001</t>
  </si>
  <si>
    <t>975BEI</t>
  </si>
  <si>
    <t>975_6021</t>
  </si>
  <si>
    <t>975GC</t>
  </si>
  <si>
    <t>975_6022</t>
  </si>
  <si>
    <t>975GF</t>
  </si>
  <si>
    <t>975_6023</t>
  </si>
  <si>
    <t>976BEI</t>
  </si>
  <si>
    <t>976_6024</t>
  </si>
  <si>
    <t>976GC</t>
  </si>
  <si>
    <t>976_6025</t>
  </si>
  <si>
    <t>976GF</t>
  </si>
  <si>
    <t>976_6026</t>
  </si>
  <si>
    <t>976J</t>
  </si>
  <si>
    <t>976_6933</t>
  </si>
  <si>
    <t>976VS</t>
  </si>
  <si>
    <t>976_6934</t>
  </si>
  <si>
    <t>976TER</t>
  </si>
  <si>
    <t>976_6935</t>
  </si>
  <si>
    <t>976BA</t>
  </si>
  <si>
    <t>976_6954</t>
  </si>
  <si>
    <t>993GB</t>
  </si>
  <si>
    <t>993_6098</t>
  </si>
  <si>
    <t>993NB</t>
  </si>
  <si>
    <t>993_6542</t>
  </si>
  <si>
    <t>993NG</t>
  </si>
  <si>
    <t>993_6543</t>
  </si>
  <si>
    <t>993GN</t>
  </si>
  <si>
    <t>993_6544</t>
  </si>
  <si>
    <t>réf SEA mdm</t>
  </si>
  <si>
    <t>réf SEA BUT</t>
  </si>
  <si>
    <t>BOB3701061705176</t>
  </si>
  <si>
    <t>BES3701061705305</t>
  </si>
  <si>
    <t>BES3701061705312</t>
  </si>
  <si>
    <t>BES3701061705398</t>
  </si>
  <si>
    <t>BES3701061705381</t>
  </si>
  <si>
    <t>BOB3701061705244</t>
  </si>
  <si>
    <t>BOB3701061705725</t>
  </si>
  <si>
    <t>BOB3701061705732</t>
  </si>
  <si>
    <t>BES3701061705329</t>
  </si>
  <si>
    <t>BES3701061705336</t>
  </si>
  <si>
    <t>BES3701061705343</t>
  </si>
  <si>
    <t>BES3701061705350</t>
  </si>
  <si>
    <t>BES3701061705374</t>
  </si>
  <si>
    <t>BES3701061705367</t>
  </si>
  <si>
    <t>BES3701061706067</t>
  </si>
  <si>
    <t>BES3701061706074</t>
  </si>
  <si>
    <t>BES3701061706234</t>
  </si>
  <si>
    <t>BES3701061706692</t>
  </si>
  <si>
    <t>BOB3701061707033</t>
  </si>
  <si>
    <t>BES3701061707163</t>
  </si>
  <si>
    <t>BES3701061707132</t>
  </si>
  <si>
    <t>BES3701061707149</t>
  </si>
  <si>
    <t>BES3701061707156</t>
  </si>
  <si>
    <t>BES3701061707323</t>
  </si>
  <si>
    <t>BES3701061707316</t>
  </si>
  <si>
    <t>BES3701061707514</t>
  </si>
  <si>
    <t>BES3701061707491</t>
  </si>
  <si>
    <t>BES3701061707521</t>
  </si>
  <si>
    <t>BOB3701061708122</t>
  </si>
  <si>
    <t>BES3701061708368</t>
  </si>
  <si>
    <t>BES3701061708351</t>
  </si>
  <si>
    <t>BES3701061708726</t>
  </si>
  <si>
    <t>BES3701061708733</t>
  </si>
  <si>
    <t>BES3701061708740</t>
  </si>
  <si>
    <t>BES3701061708764</t>
  </si>
  <si>
    <t>BES3701061708757</t>
  </si>
  <si>
    <t>BES3701061709013</t>
  </si>
  <si>
    <t>BES3701061709020</t>
  </si>
  <si>
    <t>BES3701061709075</t>
  </si>
  <si>
    <t>BES3701061709051</t>
  </si>
  <si>
    <t>BES3701061709563</t>
  </si>
  <si>
    <t>AUC3701061709709</t>
  </si>
  <si>
    <t>AUC3701061709716</t>
  </si>
  <si>
    <t>AUC3701061709723</t>
  </si>
  <si>
    <t>AUC3701061709730</t>
  </si>
  <si>
    <t>AUC3701061709747</t>
  </si>
  <si>
    <t>AUC3701061709754</t>
  </si>
  <si>
    <t>AUC3701061710118</t>
  </si>
  <si>
    <t>AUC3701061710125</t>
  </si>
  <si>
    <t>AUC3701061710132</t>
  </si>
  <si>
    <t>AUC3701061710149</t>
  </si>
  <si>
    <t>AUC3701061710156</t>
  </si>
  <si>
    <t>AUC3701061710163</t>
  </si>
  <si>
    <t>AUC3701061710200</t>
  </si>
  <si>
    <t>AUC3701061710170</t>
  </si>
  <si>
    <t>AUC3701061710187</t>
  </si>
  <si>
    <t>AUC3701061710194</t>
  </si>
  <si>
    <t>BOB3701061710675</t>
  </si>
  <si>
    <t>LIS3701061710958</t>
  </si>
  <si>
    <t>LIS3701061711108</t>
  </si>
  <si>
    <t>LIS3701061711092</t>
  </si>
  <si>
    <t>BES3701061711573</t>
  </si>
  <si>
    <t>LIS3701061711979</t>
  </si>
  <si>
    <t>LIS3701061711986</t>
  </si>
  <si>
    <t>LIS3701061712006</t>
  </si>
  <si>
    <t>LIS3701061711993</t>
  </si>
  <si>
    <t>LIS3701061712020</t>
  </si>
  <si>
    <t>LIS3701061712037</t>
  </si>
  <si>
    <t>LIS3701061712051</t>
  </si>
  <si>
    <t>LIS3701061712136</t>
  </si>
  <si>
    <t>LIS3701061713195</t>
  </si>
  <si>
    <t>LIS3701061713201</t>
  </si>
  <si>
    <t>LIS3701061713225</t>
  </si>
  <si>
    <t>LIS3701061713232</t>
  </si>
  <si>
    <t>BES3701061713706</t>
  </si>
  <si>
    <t>LIS3701061712273</t>
  </si>
  <si>
    <t>LIS3701061712174</t>
  </si>
  <si>
    <t>LIS3701061712280</t>
  </si>
  <si>
    <t>LIS3701061712259</t>
  </si>
  <si>
    <t>LIS3701061712143</t>
  </si>
  <si>
    <t>LIS3701061712266</t>
  </si>
  <si>
    <t>LIS3701061712150</t>
  </si>
  <si>
    <t>LIS3701061712198</t>
  </si>
  <si>
    <t>LIS3701061712211</t>
  </si>
  <si>
    <t>LIS3701061712129</t>
  </si>
  <si>
    <t>LIS3701061712204</t>
  </si>
  <si>
    <t>LIS3701061712167</t>
  </si>
  <si>
    <t>LIS3701061712181</t>
  </si>
  <si>
    <t>LIS3701061712242</t>
  </si>
  <si>
    <t>LIS3701061713768</t>
  </si>
  <si>
    <t>LIS3701061713751</t>
  </si>
  <si>
    <t>LIS3701061713737</t>
  </si>
  <si>
    <t>LIS3701061713744</t>
  </si>
  <si>
    <t>LIS3701061714666</t>
  </si>
  <si>
    <t>BES3701061714635</t>
  </si>
  <si>
    <t>LIS3701061714659</t>
  </si>
  <si>
    <t>BES3701061714611</t>
  </si>
  <si>
    <t>BES3701061714628</t>
  </si>
  <si>
    <t>BES3701061714642</t>
  </si>
  <si>
    <t>BES3701061714567</t>
  </si>
  <si>
    <t>BES3701061714543</t>
  </si>
  <si>
    <t>BES3701061714536</t>
  </si>
  <si>
    <t>BES3701061714550</t>
  </si>
  <si>
    <t>LIS3701061714963</t>
  </si>
  <si>
    <t>LIS3701061715014</t>
  </si>
  <si>
    <t>LIS3701061714888</t>
  </si>
  <si>
    <t>LIS3701061714789</t>
  </si>
  <si>
    <t>LIS3701061714697</t>
  </si>
  <si>
    <t>LIS3701061714970</t>
  </si>
  <si>
    <t>LIS3701061714864</t>
  </si>
  <si>
    <t>LIS3701061714673</t>
  </si>
  <si>
    <t>LIS3701061714727</t>
  </si>
  <si>
    <t>LIS3701061715069</t>
  </si>
  <si>
    <t>LIS3701061714819</t>
  </si>
  <si>
    <t>LIS3701061714918</t>
  </si>
  <si>
    <t>LIS3701061715359</t>
  </si>
  <si>
    <t>LIS3701061715342</t>
  </si>
  <si>
    <t>LIS3701061715304</t>
  </si>
  <si>
    <t>LIS3701061715328</t>
  </si>
  <si>
    <t>LIS3701061715397</t>
  </si>
  <si>
    <t>LIS3701061715373</t>
  </si>
  <si>
    <t>LIS3701061714796</t>
  </si>
  <si>
    <t>LIS3701061714802</t>
  </si>
  <si>
    <t>LIS3701061714765</t>
  </si>
  <si>
    <t>LIS3701061714772</t>
  </si>
  <si>
    <t>LIS3701061714895</t>
  </si>
  <si>
    <t>LIS3701061714680</t>
  </si>
  <si>
    <t>LIS3701061714901</t>
  </si>
  <si>
    <t>LIS3701061714871</t>
  </si>
  <si>
    <t>LIS3701061714703</t>
  </si>
  <si>
    <t>BES3701061716042</t>
  </si>
  <si>
    <t>LIS3701061714994</t>
  </si>
  <si>
    <t>LIS3701061714734</t>
  </si>
  <si>
    <t>LIS3701061714925</t>
  </si>
  <si>
    <t>LIS3701061714826</t>
  </si>
  <si>
    <t>LIS3701061715021</t>
  </si>
  <si>
    <t>LIS3701061715007</t>
  </si>
  <si>
    <t>BOB3701061716370</t>
  </si>
  <si>
    <t>LIS3701061715694</t>
  </si>
  <si>
    <t>LIS3701061715700</t>
  </si>
  <si>
    <t>BES3701061716394</t>
  </si>
  <si>
    <t>LIS3701061714987</t>
  </si>
  <si>
    <t>BES3701061716387</t>
  </si>
  <si>
    <t>BES3701061716400</t>
  </si>
  <si>
    <t>BES3701061716455</t>
  </si>
  <si>
    <t>BES3701061716424</t>
  </si>
  <si>
    <t>BES3701061716417</t>
  </si>
  <si>
    <t>BES3701061716448</t>
  </si>
  <si>
    <t>BES3701061716431</t>
  </si>
  <si>
    <t>LIS3701061715656</t>
  </si>
  <si>
    <t>LIS3701061716646</t>
  </si>
  <si>
    <t>LIS3701061716592</t>
  </si>
  <si>
    <t>LIS3701061716615</t>
  </si>
  <si>
    <t>LIS3701061716530</t>
  </si>
  <si>
    <t>LIS3701061716684</t>
  </si>
  <si>
    <t>LIS3701061716554</t>
  </si>
  <si>
    <t>LIS3701061716523</t>
  </si>
  <si>
    <t>LIS3701061716622</t>
  </si>
  <si>
    <t>LIS3701061716912</t>
  </si>
  <si>
    <t>LIS3701061717032</t>
  </si>
  <si>
    <t>LIS3701061717070</t>
  </si>
  <si>
    <t>LIS3701061717087</t>
  </si>
  <si>
    <t>LIS3701061716905</t>
  </si>
  <si>
    <t>LIS3701061717131</t>
  </si>
  <si>
    <t>LIS3701061716899</t>
  </si>
  <si>
    <t>LIS3701061717155</t>
  </si>
  <si>
    <t>LIS3701061716998</t>
  </si>
  <si>
    <t>LIS3701061716981</t>
  </si>
  <si>
    <t>LIS3701061716974</t>
  </si>
  <si>
    <t>LIS3701061717063</t>
  </si>
  <si>
    <t>LIS3701061718022</t>
  </si>
  <si>
    <t>LIS3701061718053</t>
  </si>
  <si>
    <t>LIS3701061718008</t>
  </si>
  <si>
    <t>LIS3701061718015</t>
  </si>
  <si>
    <t>LIS3701061717865</t>
  </si>
  <si>
    <t>LIS3701061717780</t>
  </si>
  <si>
    <t>LIS3701061717858</t>
  </si>
  <si>
    <t>LIS3701061717827</t>
  </si>
  <si>
    <t>LIS3701061717919</t>
  </si>
  <si>
    <t>LIS3701061717957</t>
  </si>
  <si>
    <t>LIS3701061717926</t>
  </si>
  <si>
    <t>LIS3701061717964</t>
  </si>
  <si>
    <t>BES3701061718107</t>
  </si>
  <si>
    <t>LIS3701061718558</t>
  </si>
  <si>
    <t>LIS3701061718220</t>
  </si>
  <si>
    <t>LIS3701061717001</t>
  </si>
  <si>
    <t>LIS3701061718589</t>
  </si>
  <si>
    <t>LIS3701061718572</t>
  </si>
  <si>
    <t>LIS3701061718237</t>
  </si>
  <si>
    <t>LIS3701061718213</t>
  </si>
  <si>
    <t>LIS3701061718565</t>
  </si>
  <si>
    <t>LIS3701061718244</t>
  </si>
  <si>
    <t>LIS3701061717025</t>
  </si>
  <si>
    <t>LIS3701061716929</t>
  </si>
  <si>
    <t>LIS3701061717124</t>
  </si>
  <si>
    <t>LIS3701061716950</t>
  </si>
  <si>
    <t>LIS3701061717094</t>
  </si>
  <si>
    <t>LIS3701061718619</t>
  </si>
  <si>
    <t>LIS3701061718626</t>
  </si>
  <si>
    <t>LIS3701061718596</t>
  </si>
  <si>
    <t>LIS3701061718602</t>
  </si>
  <si>
    <t>LIS3701061718046</t>
  </si>
  <si>
    <t>LIS3701061718039</t>
  </si>
  <si>
    <t>LIS3701061715717</t>
  </si>
  <si>
    <t>LIS3701061715755</t>
  </si>
  <si>
    <t>LIS3701061715649</t>
  </si>
  <si>
    <t>LIS3701061716585</t>
  </si>
  <si>
    <t>LIS3701061716677</t>
  </si>
  <si>
    <t>BES3701061717353</t>
  </si>
  <si>
    <t>BES3701061717308</t>
  </si>
  <si>
    <t>BES3701061717360</t>
  </si>
  <si>
    <t>LIS3701061718992</t>
  </si>
  <si>
    <t>LIS3701061716547</t>
  </si>
  <si>
    <t>LIS3701061716639</t>
  </si>
  <si>
    <t>LIS3701061719586</t>
  </si>
  <si>
    <t>BES3701061719845</t>
  </si>
  <si>
    <t>BES3701061719814</t>
  </si>
  <si>
    <t>BES3701061720148</t>
  </si>
  <si>
    <t>BES3701061720025</t>
  </si>
  <si>
    <t>BES3701061719739</t>
  </si>
  <si>
    <t>BES3701061719746</t>
  </si>
  <si>
    <t>BES3701061720056</t>
  </si>
  <si>
    <t>LIS3701061719708</t>
  </si>
  <si>
    <t>BES3701061719937</t>
  </si>
  <si>
    <t>BES3701061720162</t>
  </si>
  <si>
    <t>BES3701061719920</t>
  </si>
  <si>
    <t>BES3701061720049</t>
  </si>
  <si>
    <t>BES3701061719722</t>
  </si>
  <si>
    <t>BES3701061719951</t>
  </si>
  <si>
    <t>BES3701061720032</t>
  </si>
  <si>
    <t>BES3701061719715</t>
  </si>
  <si>
    <t>LIS3701061719647</t>
  </si>
  <si>
    <t>LIS3701061715731</t>
  </si>
  <si>
    <t>LIS3701061715663</t>
  </si>
  <si>
    <t>LIS3701061715724</t>
  </si>
  <si>
    <t>LIS3701061715687</t>
  </si>
  <si>
    <t>LIS3701061720452</t>
  </si>
  <si>
    <t>LIS3701061720377</t>
  </si>
  <si>
    <t>LIS3701061720469</t>
  </si>
  <si>
    <t>LIS3701061720438</t>
  </si>
  <si>
    <t>LIS3701061720414</t>
  </si>
  <si>
    <t>LIS3701061720384</t>
  </si>
  <si>
    <t>LIS3701061720650</t>
  </si>
  <si>
    <t>LIS3701061720599</t>
  </si>
  <si>
    <t>LIS3701061719555</t>
  </si>
  <si>
    <t>LIS3701061719609</t>
  </si>
  <si>
    <t>LIS3701061719548</t>
  </si>
  <si>
    <t>LIS3701061719616</t>
  </si>
  <si>
    <t>BES3701061720698</t>
  </si>
  <si>
    <t>BES3701061720711</t>
  </si>
  <si>
    <t>BES3701061720674</t>
  </si>
  <si>
    <t>BES3701061720681</t>
  </si>
  <si>
    <t>BES3701061721251</t>
  </si>
  <si>
    <t>BES3701061721237</t>
  </si>
  <si>
    <t>LIS3701061720391</t>
  </si>
  <si>
    <t>BES3701061721343</t>
  </si>
  <si>
    <t>LIS3701061720476</t>
  </si>
  <si>
    <t>BES3701061720940</t>
  </si>
  <si>
    <t>BES3701061721244</t>
  </si>
  <si>
    <t>LIS3701061720445</t>
  </si>
  <si>
    <t>LIS3701061720407</t>
  </si>
  <si>
    <t>BES3701061721350</t>
  </si>
  <si>
    <t>BES3701061720964</t>
  </si>
  <si>
    <t>BES3701061720957</t>
  </si>
  <si>
    <t>LIS3701061721527</t>
  </si>
  <si>
    <t>BES3701061721466</t>
  </si>
  <si>
    <t>BES3701061721398</t>
  </si>
  <si>
    <t>BES3701061721428</t>
  </si>
  <si>
    <t>LIS3701061721497</t>
  </si>
  <si>
    <t>BES3701061721893</t>
  </si>
  <si>
    <t>LIS3701061720568</t>
  </si>
  <si>
    <t>BES3701061722265</t>
  </si>
  <si>
    <t>LIS3701061717902</t>
  </si>
  <si>
    <t>BES3701061722272</t>
  </si>
  <si>
    <t>LIS3701061720629</t>
  </si>
  <si>
    <t>LIS3701061720575</t>
  </si>
  <si>
    <t>LIS3701061720612</t>
  </si>
  <si>
    <t>BES3701061722289</t>
  </si>
  <si>
    <t>BES3701061722517</t>
  </si>
  <si>
    <t>BOB3701061722548</t>
  </si>
  <si>
    <t>BES3701061724160</t>
  </si>
  <si>
    <t>LIS3701061724528</t>
  </si>
  <si>
    <t>LIS3701061724511</t>
  </si>
  <si>
    <t>LIS3701061724504</t>
  </si>
  <si>
    <t>LIS3701061724474</t>
  </si>
  <si>
    <t>BES3701061724771</t>
  </si>
  <si>
    <t>BES3701061725020</t>
  </si>
  <si>
    <t>LIS3701061719661</t>
  </si>
  <si>
    <t>BES3701061724764</t>
  </si>
  <si>
    <t>BES3701061725075</t>
  </si>
  <si>
    <t>BES3701061725068</t>
  </si>
  <si>
    <t>BES3701061725242</t>
  </si>
  <si>
    <t>BES3701061725006</t>
  </si>
  <si>
    <t>BES3701061724726</t>
  </si>
  <si>
    <t>LIS3701061719678</t>
  </si>
  <si>
    <t>BES3701061724962</t>
  </si>
  <si>
    <t>BES3701061725266</t>
  </si>
  <si>
    <t>BES3701061726225</t>
  </si>
  <si>
    <t>BES3701061726201</t>
  </si>
  <si>
    <t>BES3701061726218</t>
  </si>
  <si>
    <t>BES3701061726232</t>
  </si>
  <si>
    <t>BES3701061725846</t>
  </si>
  <si>
    <t>BES3701061725709</t>
  </si>
  <si>
    <t>BES3701061725730</t>
  </si>
  <si>
    <t>BES3701061725778</t>
  </si>
  <si>
    <t>BES3701061725723</t>
  </si>
  <si>
    <t>LIS3701061725303</t>
  </si>
  <si>
    <t>BES3701061725013</t>
  </si>
  <si>
    <t>BES3701061725761</t>
  </si>
  <si>
    <t>BES3701061725747</t>
  </si>
  <si>
    <t>BES3701061725860</t>
  </si>
  <si>
    <t>BES3701061725853</t>
  </si>
  <si>
    <t>BES3701061725754</t>
  </si>
  <si>
    <t>LIS3701061726058</t>
  </si>
  <si>
    <t>LIS3701061726027</t>
  </si>
  <si>
    <t>BES3701061725532</t>
  </si>
  <si>
    <t>BES3701061725488</t>
  </si>
  <si>
    <t>LIS3701061726010</t>
  </si>
  <si>
    <t>LIS3701061726003</t>
  </si>
  <si>
    <t>BES3701061726683</t>
  </si>
  <si>
    <t>BES3701061726652</t>
  </si>
  <si>
    <t>BES3701061703509</t>
  </si>
  <si>
    <t>BES3701061703448</t>
  </si>
  <si>
    <t>BES3701061703516</t>
  </si>
  <si>
    <t>BES3701061727048</t>
  </si>
  <si>
    <t>BES3701061727055</t>
  </si>
  <si>
    <t>BES3701061725259</t>
  </si>
  <si>
    <t>BES3701061727543</t>
  </si>
  <si>
    <t>BES3701061727550</t>
  </si>
  <si>
    <t>BES3701061727574</t>
  </si>
  <si>
    <t>BES3701061726249</t>
  </si>
  <si>
    <t>BES3701061727567</t>
  </si>
  <si>
    <t>BES3701061726591</t>
  </si>
  <si>
    <t>BES3701061726577</t>
  </si>
  <si>
    <t>BES3701061724740</t>
  </si>
  <si>
    <t>BES3701061726584</t>
  </si>
  <si>
    <t>BES3701061725563</t>
  </si>
  <si>
    <t>BES3701061725396</t>
  </si>
  <si>
    <t>BES3701061725556</t>
  </si>
  <si>
    <t>LIS1686066103272</t>
  </si>
  <si>
    <t>LIS1686066100444</t>
  </si>
  <si>
    <t>LIS1686066104663</t>
  </si>
  <si>
    <t>LIS1686066100366</t>
  </si>
  <si>
    <t>LIS1686066102038</t>
  </si>
  <si>
    <t>LIS1686066099037</t>
  </si>
  <si>
    <t>LIS1686066101631</t>
  </si>
  <si>
    <t>LIS1686066097236</t>
  </si>
  <si>
    <t>LIS1686066103319</t>
  </si>
  <si>
    <t>LIS1686066975851</t>
  </si>
  <si>
    <t>BES1687209545345</t>
  </si>
  <si>
    <t>BES1687209542043</t>
  </si>
  <si>
    <t>BES1688435502603</t>
  </si>
  <si>
    <t>BES1688435156410</t>
  </si>
  <si>
    <t>LIS1688566787472</t>
  </si>
  <si>
    <t>LIS1688566841954</t>
  </si>
  <si>
    <t>LIS1688566833134</t>
  </si>
  <si>
    <t>LIS1688566855527</t>
  </si>
  <si>
    <t>LIS1688566794104</t>
  </si>
  <si>
    <t>LIS1688566834465</t>
  </si>
  <si>
    <t>LIS1688566828455</t>
  </si>
  <si>
    <t>LIS1688566854840</t>
  </si>
  <si>
    <t>LIS1688566850464</t>
  </si>
  <si>
    <t>LIS1688566798161</t>
  </si>
  <si>
    <t>LIS1688566833770</t>
  </si>
  <si>
    <t>BES1688566799645</t>
  </si>
  <si>
    <t>LIS1688566799204</t>
  </si>
  <si>
    <t>LIS1688566789499</t>
  </si>
  <si>
    <t>BES1688566818041</t>
  </si>
  <si>
    <t>LIS1688566852527</t>
  </si>
  <si>
    <t>LIS1688566799869</t>
  </si>
  <si>
    <t>BES1688566805721</t>
  </si>
  <si>
    <t>BES1688566845873</t>
  </si>
  <si>
    <t>LIS1688566829946</t>
  </si>
  <si>
    <t>LIS1688566836934</t>
  </si>
  <si>
    <t>LIS1688566838581</t>
  </si>
  <si>
    <t>LIS1688566797988</t>
  </si>
  <si>
    <t>LIS1688566852188</t>
  </si>
  <si>
    <t>BES1688566843206</t>
  </si>
  <si>
    <t>BES1688566844247</t>
  </si>
  <si>
    <t>BES1688566797212</t>
  </si>
  <si>
    <t>LIS1688566872270</t>
  </si>
  <si>
    <t>BES1688566850375</t>
  </si>
  <si>
    <t>LIS1688566840436</t>
  </si>
  <si>
    <t>LIS1688566844316</t>
  </si>
  <si>
    <t>BES1688566789062</t>
  </si>
  <si>
    <t>LIS1688566847656</t>
  </si>
  <si>
    <t>LIS1688566819422</t>
  </si>
  <si>
    <t>LIS1688566860756</t>
  </si>
  <si>
    <t>BES1688566846655</t>
  </si>
  <si>
    <t>BES1688566794859</t>
  </si>
  <si>
    <t>LIS1688566859309</t>
  </si>
  <si>
    <t>LIS1688566839782</t>
  </si>
  <si>
    <t>BES1688566806379</t>
  </si>
  <si>
    <t>LIS1688566788757</t>
  </si>
  <si>
    <t>LIS1688566792030</t>
  </si>
  <si>
    <t>LIS1688566859629</t>
  </si>
  <si>
    <t>LIS1688566795828</t>
  </si>
  <si>
    <t>LIS1688566837075</t>
  </si>
  <si>
    <t>LIS1688566862652</t>
  </si>
  <si>
    <t>LIS1688566845187</t>
  </si>
  <si>
    <t>LIS1688566799176</t>
  </si>
  <si>
    <t>BES1688566836466</t>
  </si>
  <si>
    <t>LIS1688566803885</t>
  </si>
  <si>
    <t>BES1688566829424</t>
  </si>
  <si>
    <t>LIS1688566859137</t>
  </si>
  <si>
    <t>LIS1688566794285</t>
  </si>
  <si>
    <t>LIS1688566875481</t>
  </si>
  <si>
    <t>LIS1688566825372</t>
  </si>
  <si>
    <t>LIS1688566793244</t>
  </si>
  <si>
    <t>BES1688566779910</t>
  </si>
  <si>
    <t>BES1688566846046</t>
  </si>
  <si>
    <t>LIS1688566835037</t>
  </si>
  <si>
    <t>BES1688566840644</t>
  </si>
  <si>
    <t>LIS1688566855896</t>
  </si>
  <si>
    <t>BES1688566783116</t>
  </si>
  <si>
    <t>BES1688566836696</t>
  </si>
  <si>
    <t>LIS1688566821958</t>
  </si>
  <si>
    <t>LIS1688566852186</t>
  </si>
  <si>
    <t>LIS1688566838028</t>
  </si>
  <si>
    <t>BES1688566810756</t>
  </si>
  <si>
    <t>BES1688566830293</t>
  </si>
  <si>
    <t>LIS1688566813808</t>
  </si>
  <si>
    <t>LIS1688566825201</t>
  </si>
  <si>
    <t>LIS1688566847029</t>
  </si>
  <si>
    <t>LIS1688566860765</t>
  </si>
  <si>
    <t>BES1688566783179</t>
  </si>
  <si>
    <t>BES1688566819152</t>
  </si>
  <si>
    <t>BES1688566843311</t>
  </si>
  <si>
    <t>LIS1688566839250</t>
  </si>
  <si>
    <t>LIS1688566842279</t>
  </si>
  <si>
    <t>LIS1688566841691</t>
  </si>
  <si>
    <t>BES1688566819458</t>
  </si>
  <si>
    <t>BES1688566813839</t>
  </si>
  <si>
    <t>BES1688566841202</t>
  </si>
  <si>
    <t>LIS1688566797130</t>
  </si>
  <si>
    <t>LIS1688566782600</t>
  </si>
  <si>
    <t>LIS1688566842624</t>
  </si>
  <si>
    <t>BES1688566821219</t>
  </si>
  <si>
    <t>LIS1688566837692</t>
  </si>
  <si>
    <t>BES1688566831421</t>
  </si>
  <si>
    <t>LIS1688566825592</t>
  </si>
  <si>
    <t>LIS1688566838856</t>
  </si>
  <si>
    <t>LIS1688566851191</t>
  </si>
  <si>
    <t>LIS1688566792703</t>
  </si>
  <si>
    <t>LIS1688566826434</t>
  </si>
  <si>
    <t>BES1688566834853</t>
  </si>
  <si>
    <t>LIS1688566784915</t>
  </si>
  <si>
    <t>LIS1688566827544</t>
  </si>
  <si>
    <t>BES1688566826965</t>
  </si>
  <si>
    <t>BES1688566835086</t>
  </si>
  <si>
    <t>LIS1688566818828</t>
  </si>
  <si>
    <t>LIS1688566843530</t>
  </si>
  <si>
    <t>BES1688566850617</t>
  </si>
  <si>
    <t>BES1688566835192</t>
  </si>
  <si>
    <t>LIS1688566861981</t>
  </si>
  <si>
    <t>BES1688566834201</t>
  </si>
  <si>
    <t>BES1688566831918</t>
  </si>
  <si>
    <t>LIS1688566835731</t>
  </si>
  <si>
    <t>LIS1688566823598</t>
  </si>
  <si>
    <t>BES1688566839106</t>
  </si>
  <si>
    <t>LIS1688566866785</t>
  </si>
  <si>
    <t>BES1688566833309</t>
  </si>
  <si>
    <t>LIS1688566853355</t>
  </si>
  <si>
    <t>LIS1688566848964</t>
  </si>
  <si>
    <t>BES1688566856752</t>
  </si>
  <si>
    <t>BES1688566828908</t>
  </si>
  <si>
    <t>LIS1688566796547</t>
  </si>
  <si>
    <t>BES1688566855168</t>
  </si>
  <si>
    <t>BES1688566840813</t>
  </si>
  <si>
    <t>BES1688566804971</t>
  </si>
  <si>
    <t>BES1688566817985</t>
  </si>
  <si>
    <t>BES1688566780723</t>
  </si>
  <si>
    <t>BES1688566814515</t>
  </si>
  <si>
    <t>LIS1688566789820</t>
  </si>
  <si>
    <t>LIS1688566861589</t>
  </si>
  <si>
    <t>BES1688566841566</t>
  </si>
  <si>
    <t>BES1688566827808</t>
  </si>
  <si>
    <t>BES1688566823715</t>
  </si>
  <si>
    <t>LIS1688566860370</t>
  </si>
  <si>
    <t>LIS1688566783428</t>
  </si>
  <si>
    <t>LIS1688566809051</t>
  </si>
  <si>
    <t>LIS1688566853270</t>
  </si>
  <si>
    <t>LIS1688566800660</t>
  </si>
  <si>
    <t>BES1688566821620</t>
  </si>
  <si>
    <t>BES1688566794275</t>
  </si>
  <si>
    <t>BES1688566861369</t>
  </si>
  <si>
    <t>LIS1688566864162</t>
  </si>
  <si>
    <t>BES1688566795416</t>
  </si>
  <si>
    <t>LIS1688566851714</t>
  </si>
  <si>
    <t>BES1688566816038</t>
  </si>
  <si>
    <t>BES1688566837780</t>
  </si>
  <si>
    <t>LIS1688566799056</t>
  </si>
  <si>
    <t>BES1688566808006</t>
  </si>
  <si>
    <t>LIS1688566838981</t>
  </si>
  <si>
    <t>BES1688566854325</t>
  </si>
  <si>
    <t>LIS1688566829596</t>
  </si>
  <si>
    <t>LIS1688566831175</t>
  </si>
  <si>
    <t>LIS1688566824242</t>
  </si>
  <si>
    <t>LIS1688566834228</t>
  </si>
  <si>
    <t>LIS1688566814253</t>
  </si>
  <si>
    <t>LIS1688566830512</t>
  </si>
  <si>
    <t>BES1688566781085</t>
  </si>
  <si>
    <t>LIS1688566828030</t>
  </si>
  <si>
    <t>LIS1688566813422</t>
  </si>
  <si>
    <t>BES1688566822010</t>
  </si>
  <si>
    <t>BES1688566820460</t>
  </si>
  <si>
    <t>LIS1688566800379</t>
  </si>
  <si>
    <t>BES1688566858068</t>
  </si>
  <si>
    <t>LIS1688566857839</t>
  </si>
  <si>
    <t>LIS1688566854670</t>
  </si>
  <si>
    <t>LIS1688566798063</t>
  </si>
  <si>
    <t>LIS1688566870505</t>
  </si>
  <si>
    <t>BES1688566791054</t>
  </si>
  <si>
    <t>LIS1688566850676</t>
  </si>
  <si>
    <t>LIS1688566790019</t>
  </si>
  <si>
    <t>BES1688566849391</t>
  </si>
  <si>
    <t>BES1688566848492</t>
  </si>
  <si>
    <t>LIS1688566849561</t>
  </si>
  <si>
    <t>LIS1688566800651</t>
  </si>
  <si>
    <t>BES1688566844841</t>
  </si>
  <si>
    <t>LIS1688566857512</t>
  </si>
  <si>
    <t>LIS1688566817511</t>
  </si>
  <si>
    <t>LIS1688566839793</t>
  </si>
  <si>
    <t>LIS1688566788847</t>
  </si>
  <si>
    <t>BES1688566866567</t>
  </si>
  <si>
    <t>LIS1688566817394</t>
  </si>
  <si>
    <t>LIS1688566854855</t>
  </si>
  <si>
    <t>BES1688566832942</t>
  </si>
  <si>
    <t>BES1688566846519</t>
  </si>
  <si>
    <t>BES1688566794548</t>
  </si>
  <si>
    <t>BES1688566783514</t>
  </si>
  <si>
    <t>LIS1688566875010</t>
  </si>
  <si>
    <t>LIS1688566822552</t>
  </si>
  <si>
    <t>BES1688566790733</t>
  </si>
  <si>
    <t>BES1688566807807</t>
  </si>
  <si>
    <t>LIS1688566867362</t>
  </si>
  <si>
    <t>LIS1688566852826</t>
  </si>
  <si>
    <t>LIS1688566796541</t>
  </si>
  <si>
    <t>LIS1688566825514</t>
  </si>
  <si>
    <t>LIS1688566787030</t>
  </si>
  <si>
    <t>LIS1688566868549</t>
  </si>
  <si>
    <t>BES1688566778209</t>
  </si>
  <si>
    <t>LIS1688566858312</t>
  </si>
  <si>
    <t>LIS1688566842638</t>
  </si>
  <si>
    <t>LIS1688566785085</t>
  </si>
  <si>
    <t>LIS1688566857755</t>
  </si>
  <si>
    <t>LIS1688566844874</t>
  </si>
  <si>
    <t>LIS1688566848055</t>
  </si>
  <si>
    <t>LIS1688566795363</t>
  </si>
  <si>
    <t>LIS1688566852691</t>
  </si>
  <si>
    <t>LIS1688566784070</t>
  </si>
  <si>
    <t>LIS1688566812114</t>
  </si>
  <si>
    <t>LIS1688566839763</t>
  </si>
  <si>
    <t>LIS1688566824417</t>
  </si>
  <si>
    <t>BES1688566827524</t>
  </si>
  <si>
    <t>LIS1688566787519</t>
  </si>
  <si>
    <t>LIS1688566814777</t>
  </si>
  <si>
    <t>LIS1688566837046</t>
  </si>
  <si>
    <t>LIS1688566831091</t>
  </si>
  <si>
    <t>BES1688566819067</t>
  </si>
  <si>
    <t>LIS1688566837834</t>
  </si>
  <si>
    <t>LIS1688566837811</t>
  </si>
  <si>
    <t>BES1688566820020</t>
  </si>
  <si>
    <t>LIS1688566788010</t>
  </si>
  <si>
    <t>LIS1688566858059</t>
  </si>
  <si>
    <t>LIS1688566786889</t>
  </si>
  <si>
    <t>LIS1688566827274</t>
  </si>
  <si>
    <t>LIS1688566863557</t>
  </si>
  <si>
    <t>LIS1688566798415</t>
  </si>
  <si>
    <t>BES1688566824696</t>
  </si>
  <si>
    <t>LIS1688566834186</t>
  </si>
  <si>
    <t>LIS1688566784852</t>
  </si>
  <si>
    <t>LIS1688566841238</t>
  </si>
  <si>
    <t>LIS1688566794344</t>
  </si>
  <si>
    <t>LIS1688566832509</t>
  </si>
  <si>
    <t>LIS1688566865058</t>
  </si>
  <si>
    <t>LIS1688566839499</t>
  </si>
  <si>
    <t>LIS1688566812256</t>
  </si>
  <si>
    <t>LIS1688566784202</t>
  </si>
  <si>
    <t>LIS1688566859718</t>
  </si>
  <si>
    <t>BES1688566811863</t>
  </si>
  <si>
    <t>LIS1688566798056</t>
  </si>
  <si>
    <t>LIS1688566826637</t>
  </si>
  <si>
    <t>LIS1688566788854</t>
  </si>
  <si>
    <t>LIS1688566845363</t>
  </si>
  <si>
    <t>BES1688566825352</t>
  </si>
  <si>
    <t>LIS1688566791814</t>
  </si>
  <si>
    <t>BES1688566847406</t>
  </si>
  <si>
    <t>LIS1688572439540</t>
  </si>
  <si>
    <t>BES1688781599595</t>
  </si>
  <si>
    <t>BES1688781600470</t>
  </si>
  <si>
    <t>BES1688781598673</t>
  </si>
  <si>
    <t>LIS1689819703822</t>
  </si>
  <si>
    <t>LIS1689819703259</t>
  </si>
  <si>
    <t>LIS1689819701400</t>
  </si>
  <si>
    <t>LIS1689819702713</t>
  </si>
  <si>
    <t>LIS1689904545192</t>
  </si>
  <si>
    <t>LIS1689904546036</t>
  </si>
  <si>
    <t>LIS1690248222382</t>
  </si>
  <si>
    <t>LIS1690248221226</t>
  </si>
  <si>
    <t>LIS1690248221773</t>
  </si>
  <si>
    <t>LIS1690248217761</t>
  </si>
  <si>
    <t>LIS1690248220445</t>
  </si>
  <si>
    <t>LIS1690248218558</t>
  </si>
  <si>
    <t>LIS1690248223023</t>
  </si>
  <si>
    <t>LIS1690248219168</t>
  </si>
  <si>
    <t>LIS1690248219694</t>
  </si>
  <si>
    <t>LIS1690248221466</t>
  </si>
  <si>
    <t>LIS1690336174850</t>
  </si>
  <si>
    <t>LIS1690336175303</t>
  </si>
  <si>
    <t>LIS1690336172710</t>
  </si>
  <si>
    <t>LIS1690336173506</t>
  </si>
  <si>
    <t>LIS1690336175413</t>
  </si>
  <si>
    <t>LIS1690336174678</t>
  </si>
  <si>
    <t>LIS1690336176053</t>
  </si>
  <si>
    <t>LIS1690336173928</t>
  </si>
  <si>
    <t>LIS1690336173319</t>
  </si>
  <si>
    <t>LIS1690336174210</t>
  </si>
  <si>
    <t>BES1690854449416</t>
  </si>
  <si>
    <t>BES1690854432106</t>
  </si>
  <si>
    <t>BES1690854446978</t>
  </si>
  <si>
    <t>BES1690854444603</t>
  </si>
  <si>
    <t>BES1690854445308</t>
  </si>
  <si>
    <t>BES1690854434085</t>
  </si>
  <si>
    <t>BES1691630672910</t>
  </si>
  <si>
    <t>BES1691630677379</t>
  </si>
  <si>
    <t>BES1691630675363</t>
  </si>
  <si>
    <t>BES1691630666467</t>
  </si>
  <si>
    <t>BES1691630670519</t>
  </si>
  <si>
    <t>BES1691630664829</t>
  </si>
  <si>
    <t>BES1691630667925</t>
  </si>
  <si>
    <t>BES1691630665683</t>
  </si>
  <si>
    <t>LIS1693017362686</t>
  </si>
  <si>
    <t>LIS1693017406039</t>
  </si>
  <si>
    <t>LIS1693017395851</t>
  </si>
  <si>
    <t>LIS1693017377894</t>
  </si>
  <si>
    <t>LIS1693017416052</t>
  </si>
  <si>
    <t>LIS1693276354045</t>
  </si>
  <si>
    <t>LIS1693276381688</t>
  </si>
  <si>
    <t>LIS1693276374516</t>
  </si>
  <si>
    <t>LIS1693276360606</t>
  </si>
  <si>
    <t>LIS1693276392002</t>
  </si>
  <si>
    <t>LIS1693276366726</t>
  </si>
  <si>
    <t>LIS1693361050890</t>
  </si>
  <si>
    <t>LIS1693361060233</t>
  </si>
  <si>
    <t>LIS1693361045208</t>
  </si>
  <si>
    <t>LIS1693361023990</t>
  </si>
  <si>
    <t>LIS1693361012052</t>
  </si>
  <si>
    <t>LIS1693361038889</t>
  </si>
  <si>
    <t>LIS1693534627118</t>
  </si>
  <si>
    <t>LIS1693534636345</t>
  </si>
  <si>
    <t>LIS1693534574150</t>
  </si>
  <si>
    <t>LIS1693534482954</t>
  </si>
  <si>
    <t>LIS1693534471244</t>
  </si>
  <si>
    <t>LIS1693534636616</t>
  </si>
  <si>
    <t>LIS1693534601394</t>
  </si>
  <si>
    <t>LIS1693534681352</t>
  </si>
  <si>
    <t>LIS1693534636110</t>
  </si>
  <si>
    <t>LIS1693534527859</t>
  </si>
  <si>
    <t>LIS1693534312122</t>
  </si>
  <si>
    <t>LIS1693534458998</t>
  </si>
  <si>
    <t>LIS1693534667906</t>
  </si>
  <si>
    <t>LIS1693534510515</t>
  </si>
  <si>
    <t>LIS1693534624703</t>
  </si>
  <si>
    <t>LIS1693534543957</t>
  </si>
  <si>
    <t>LIS1693534529777</t>
  </si>
  <si>
    <t>LIS1693534477291</t>
  </si>
  <si>
    <t>LIS1693534301261</t>
  </si>
  <si>
    <t>LIS1693534484737</t>
  </si>
  <si>
    <t>LIS1693534575365</t>
  </si>
  <si>
    <t>LIS1693534456493</t>
  </si>
  <si>
    <t>LIS1693534673697</t>
  </si>
  <si>
    <t>LIS1693534683867</t>
  </si>
  <si>
    <t>LIS1693534699459</t>
  </si>
  <si>
    <t>LIS1693534669250</t>
  </si>
  <si>
    <t>LIS1693534485128</t>
  </si>
  <si>
    <t>LIS1693534663853</t>
  </si>
  <si>
    <t>LIS1693534652086</t>
  </si>
  <si>
    <t>LIS1693534538060</t>
  </si>
  <si>
    <t>LIS1693534665212</t>
  </si>
  <si>
    <t>LIS1693534617492</t>
  </si>
  <si>
    <t>LIS1693534470384</t>
  </si>
  <si>
    <t>LIS1693534538185</t>
  </si>
  <si>
    <t>LIS1693534626914</t>
  </si>
  <si>
    <t>LIS1693534606646</t>
  </si>
  <si>
    <t>LIS1693534473655</t>
  </si>
  <si>
    <t>LIS1693534692453</t>
  </si>
  <si>
    <t>LIS1693534662121</t>
  </si>
  <si>
    <t>LIS1693534464029</t>
  </si>
  <si>
    <t>LIS1693534657149</t>
  </si>
  <si>
    <t>LIS1693534707383</t>
  </si>
  <si>
    <t>LIS1693534493484</t>
  </si>
  <si>
    <t>LIS1693534605517</t>
  </si>
  <si>
    <t>LIS1693534645498</t>
  </si>
  <si>
    <t>LIS1693534674367</t>
  </si>
  <si>
    <t>LIS1693534476791</t>
  </si>
  <si>
    <t>LIS1693534638542</t>
  </si>
  <si>
    <t>LIS1693534626640</t>
  </si>
  <si>
    <t>LIS1693534565601</t>
  </si>
  <si>
    <t>LIS1693534654008</t>
  </si>
  <si>
    <t>LIS1693534718581</t>
  </si>
  <si>
    <t>LIS1693534471201</t>
  </si>
  <si>
    <t>LIS1693561680244</t>
  </si>
  <si>
    <t>LIS1696554132020</t>
  </si>
  <si>
    <t>LIS1696554131223</t>
  </si>
  <si>
    <t>LIS1696554134788</t>
  </si>
  <si>
    <t>LIS1696554129415</t>
  </si>
  <si>
    <t>LIS1696554128603</t>
  </si>
  <si>
    <t>LIS1696554131679</t>
  </si>
  <si>
    <t>LIS1696554128522</t>
  </si>
  <si>
    <t>LIS1696554128116</t>
  </si>
  <si>
    <t>LIS1696554140059</t>
  </si>
  <si>
    <t>LIS1696554132755</t>
  </si>
  <si>
    <t>LIS1696554128899</t>
  </si>
  <si>
    <t>LIS1696554129571</t>
  </si>
  <si>
    <t>LIS1696554146127</t>
  </si>
  <si>
    <t>LIS1696554130960</t>
  </si>
  <si>
    <t>LIS1696554133179</t>
  </si>
  <si>
    <t>LIS1696554130290</t>
  </si>
  <si>
    <t>LIS1696554137433</t>
  </si>
  <si>
    <t>LIS1696554134085</t>
  </si>
  <si>
    <t>LIS1696554129100</t>
  </si>
  <si>
    <t>LIS1696554134054</t>
  </si>
  <si>
    <t>LIS1696554130820</t>
  </si>
  <si>
    <t>LIS1696554126834</t>
  </si>
  <si>
    <t>LIS1696554132476</t>
  </si>
  <si>
    <t>LIS1696554126009</t>
  </si>
  <si>
    <t>LIS1696554129929</t>
  </si>
  <si>
    <t>LIS1696554129444</t>
  </si>
  <si>
    <t>LIS1696554131462</t>
  </si>
  <si>
    <t>LIS1696554126848</t>
  </si>
  <si>
    <t>LIS1696554124975</t>
  </si>
  <si>
    <t>LIS1696554126100</t>
  </si>
  <si>
    <t>LIS1696554133320</t>
  </si>
  <si>
    <t>LIS1696554127524</t>
  </si>
  <si>
    <t>LIS1696554131523</t>
  </si>
  <si>
    <t>LIS1696554128259</t>
  </si>
  <si>
    <t>LIS1696554148484</t>
  </si>
  <si>
    <t>LIS1696554130070</t>
  </si>
  <si>
    <t>LIS1696554127775</t>
  </si>
  <si>
    <t>LIS1696554130337</t>
  </si>
  <si>
    <t>LIS1696554127647</t>
  </si>
  <si>
    <t>LIS1696554143496</t>
  </si>
  <si>
    <t>LIS1696554131415</t>
  </si>
  <si>
    <t>LIS1696554132632</t>
  </si>
  <si>
    <t>BES1697851809873</t>
  </si>
  <si>
    <t>BES1697851803039</t>
  </si>
  <si>
    <t>BES1697851801749</t>
  </si>
  <si>
    <t>BES1697851813025</t>
  </si>
  <si>
    <t>BES1697851806701</t>
  </si>
  <si>
    <t>BES1697851799908</t>
  </si>
  <si>
    <t>BES1697851803779</t>
  </si>
  <si>
    <t>BES1697851806555</t>
  </si>
  <si>
    <t>LIS1697161295614</t>
  </si>
  <si>
    <t>BES1697851816217</t>
  </si>
  <si>
    <t>BES1697851819656</t>
  </si>
  <si>
    <t>LIS1697187373334</t>
  </si>
  <si>
    <t>LIS1697851821351</t>
  </si>
  <si>
    <t>BES1697851807329</t>
  </si>
  <si>
    <t>BES1697851816417</t>
  </si>
  <si>
    <t>LIS1697187365443</t>
  </si>
  <si>
    <t>BES1697851803907</t>
  </si>
  <si>
    <t>LIS1697187367818</t>
  </si>
  <si>
    <t>BES1697851819886</t>
  </si>
  <si>
    <t>BES1697851826433</t>
  </si>
  <si>
    <t>LIS1697161294177</t>
  </si>
  <si>
    <t>LIS1697851812192</t>
  </si>
  <si>
    <t>BES1697851812858</t>
  </si>
  <si>
    <t>LIS1697161297755</t>
  </si>
  <si>
    <t>BES1697851806610</t>
  </si>
  <si>
    <t>LIS1697187369163</t>
  </si>
  <si>
    <t>LIS1697187372209</t>
  </si>
  <si>
    <t>LIS1697161292630</t>
  </si>
  <si>
    <t>LIS1697851824539</t>
  </si>
  <si>
    <t>BES1697851800827</t>
  </si>
  <si>
    <t>LIS1697187366646</t>
  </si>
  <si>
    <t>LIS1697851818366</t>
  </si>
  <si>
    <t>LIS1697161298864</t>
  </si>
  <si>
    <t>BES1697851813149</t>
  </si>
  <si>
    <t>BES1697851804625</t>
  </si>
  <si>
    <t>BES1697851822828</t>
  </si>
  <si>
    <t>BES1697851809436</t>
  </si>
  <si>
    <t>BES1697851808163</t>
  </si>
  <si>
    <t>LIS1697187370336</t>
  </si>
  <si>
    <t>BES1697851804037</t>
  </si>
  <si>
    <t>LIS1697187370068</t>
  </si>
  <si>
    <t>LIS1697851815891</t>
  </si>
  <si>
    <t>BES1697851810359</t>
  </si>
  <si>
    <t>BES1697851823261</t>
  </si>
  <si>
    <t>LIS1697187371099</t>
  </si>
  <si>
    <t>LIS1697187368818</t>
  </si>
  <si>
    <t>LIS1697187371664</t>
  </si>
  <si>
    <t>LIS1697851819195</t>
  </si>
  <si>
    <t>BES1697851814616</t>
  </si>
  <si>
    <t>LIS1697161296677</t>
  </si>
  <si>
    <t>BES1697851811382</t>
  </si>
  <si>
    <t>LIS1697187375535</t>
  </si>
  <si>
    <t>BES1697851809806</t>
  </si>
  <si>
    <t>LIS1697851828462</t>
  </si>
  <si>
    <t>LIS1697187372805</t>
  </si>
  <si>
    <t>LIS1697187374133</t>
  </si>
  <si>
    <t>BES1698371049610</t>
  </si>
  <si>
    <t>BES1698371051157</t>
  </si>
  <si>
    <t>BES1698371054439</t>
  </si>
  <si>
    <t>BES1698371048688</t>
  </si>
  <si>
    <t>BES1698371050345</t>
  </si>
  <si>
    <t>BES1699154642226</t>
  </si>
  <si>
    <t>LIS1699154650352</t>
  </si>
  <si>
    <t>BES1699154638643</t>
  </si>
  <si>
    <t>BES1699154647399</t>
  </si>
  <si>
    <t>LIS1699154654578</t>
  </si>
  <si>
    <t>BES1699154640049</t>
  </si>
  <si>
    <t>BES1699154639347</t>
  </si>
  <si>
    <t>BES1699154637302</t>
  </si>
  <si>
    <t>BES1699154651974</t>
  </si>
  <si>
    <t>BES1699154643885</t>
  </si>
  <si>
    <t>BES1699154639755</t>
  </si>
  <si>
    <t>LIS1699154657422</t>
  </si>
  <si>
    <t>BES1699154639547</t>
  </si>
  <si>
    <t>BES1699154639493</t>
  </si>
  <si>
    <t>BES1699154274130</t>
  </si>
  <si>
    <t>BES1699154637125</t>
  </si>
  <si>
    <t>BES1699154642161</t>
  </si>
  <si>
    <t>BES1699154650068</t>
  </si>
  <si>
    <t>BES1699154637081</t>
  </si>
  <si>
    <t>BES1699154654287</t>
  </si>
  <si>
    <t>BES1699154275676</t>
  </si>
  <si>
    <t>BES1699154278483</t>
  </si>
  <si>
    <t>BES1699154654906</t>
  </si>
  <si>
    <t>BES1699154641942</t>
  </si>
  <si>
    <t>BES1699154647286</t>
  </si>
  <si>
    <t>BES1699154274895</t>
  </si>
  <si>
    <t>BES1699154637909</t>
  </si>
  <si>
    <t>LIS1699154658822</t>
  </si>
  <si>
    <t>BES1699154644614</t>
  </si>
  <si>
    <t>BES1699154276426</t>
  </si>
  <si>
    <t>LIS1699154654316</t>
  </si>
  <si>
    <t>BES1699243364124</t>
  </si>
  <si>
    <t>LIS1700527947476</t>
  </si>
  <si>
    <t>LIS1700527952554</t>
  </si>
  <si>
    <t>LIS1700527881352</t>
  </si>
  <si>
    <t>LIS1700527956367</t>
  </si>
  <si>
    <t>LIS1700527883837</t>
  </si>
  <si>
    <t>LIS1700527876708</t>
  </si>
  <si>
    <t>LIS1700527879376</t>
  </si>
  <si>
    <t>LIS1700527954252</t>
  </si>
  <si>
    <t>LIS1700527950779</t>
  </si>
  <si>
    <t>LIS1700527953155</t>
  </si>
  <si>
    <t>LIS1700527950007</t>
  </si>
  <si>
    <t>LIS1700527886259</t>
  </si>
  <si>
    <t>LIS1700787893427</t>
  </si>
  <si>
    <t>LIS1700787912462</t>
  </si>
  <si>
    <t>LIS1700787905187</t>
  </si>
  <si>
    <t>LIS1700787890645</t>
  </si>
  <si>
    <t>LIS1700787893861</t>
  </si>
  <si>
    <t>LIS1700787890921</t>
  </si>
  <si>
    <t>LIS1700787898678</t>
  </si>
  <si>
    <t>LIS1700787896037</t>
  </si>
  <si>
    <t>LIS1700787894940</t>
  </si>
  <si>
    <t>LIS1700787899483</t>
  </si>
  <si>
    <t>LIS1700787900264</t>
  </si>
  <si>
    <t>LIS1700787902718</t>
  </si>
  <si>
    <t>LIS1700787897452</t>
  </si>
  <si>
    <t>LIS1700787902959</t>
  </si>
  <si>
    <t>LIS1700787905912</t>
  </si>
  <si>
    <t>LIS1700787909507</t>
  </si>
  <si>
    <t>LIS1700787896768</t>
  </si>
  <si>
    <t>LIS1700873978253</t>
  </si>
  <si>
    <t>LIS1701395950073</t>
  </si>
  <si>
    <t>LIS1701395949958</t>
  </si>
  <si>
    <t>LIS1701396020833</t>
  </si>
  <si>
    <t>LIS1701396015433</t>
  </si>
  <si>
    <t>LIS1701396018592</t>
  </si>
  <si>
    <t>LIS1701395949005</t>
  </si>
  <si>
    <t>LIS1701396018021</t>
  </si>
  <si>
    <t>LIS1701395947958</t>
  </si>
  <si>
    <t>LIS1701395950692</t>
  </si>
  <si>
    <t>LIS1701396022061</t>
  </si>
  <si>
    <t>BES1701477564151</t>
  </si>
  <si>
    <t>LIS1701477545121</t>
  </si>
  <si>
    <t>LIS1701477547513</t>
  </si>
  <si>
    <t>LIS1701477552376</t>
  </si>
  <si>
    <t>LIS1701477549982</t>
  </si>
  <si>
    <t>LIS1701477555572</t>
  </si>
  <si>
    <t>LIS1701477554845</t>
  </si>
  <si>
    <t>LIS1701477558525</t>
  </si>
  <si>
    <t>BES1702600540696</t>
  </si>
  <si>
    <t>BES1702600528938</t>
  </si>
  <si>
    <t>BES1702600537433</t>
  </si>
  <si>
    <t>BES1703809763042</t>
  </si>
  <si>
    <t>BES1703809765711</t>
  </si>
  <si>
    <t>BES1703809761251</t>
  </si>
  <si>
    <t>BES1703809765996</t>
  </si>
  <si>
    <t>BES1703809764808</t>
  </si>
  <si>
    <t>BES1703809762298</t>
  </si>
  <si>
    <t>BES1703809763524</t>
  </si>
  <si>
    <t>BES1703809766571</t>
  </si>
  <si>
    <t>BES1703809764089</t>
  </si>
  <si>
    <t>BES1703809762220</t>
  </si>
  <si>
    <t>BES1703809763886</t>
  </si>
  <si>
    <t>BES1703809765199</t>
  </si>
  <si>
    <t>BES1703809764664</t>
  </si>
  <si>
    <t>BES1703809763136</t>
  </si>
  <si>
    <t>BES1705019304336</t>
  </si>
  <si>
    <t>LIS1705019259074</t>
  </si>
  <si>
    <t>BES1705019301695</t>
  </si>
  <si>
    <t>BES1705019263204</t>
  </si>
  <si>
    <t>LIS1705019312720</t>
  </si>
  <si>
    <t>LIS1705019321266</t>
  </si>
  <si>
    <t>BES1705018598234</t>
  </si>
  <si>
    <t>BES1705019255157</t>
  </si>
  <si>
    <t>AUC1705019253561</t>
  </si>
  <si>
    <t>BES1705019292808</t>
  </si>
  <si>
    <t>LIS1705018393702</t>
  </si>
  <si>
    <t>LIS1705019318328</t>
  </si>
  <si>
    <t>BES1705019254047</t>
  </si>
  <si>
    <t>LIS1705019255655</t>
  </si>
  <si>
    <t>LIS1705019272235</t>
  </si>
  <si>
    <t>BES1705019252389</t>
  </si>
  <si>
    <t>LIS1705019260172</t>
  </si>
  <si>
    <t>BES1705019253974</t>
  </si>
  <si>
    <t>LIS1705019275205</t>
  </si>
  <si>
    <t>AUC1705019301234</t>
  </si>
  <si>
    <t>LIS1705019310909</t>
  </si>
  <si>
    <t>LIS1705019259917</t>
  </si>
  <si>
    <t>BES1705019295858</t>
  </si>
  <si>
    <t>LIS1705019317426</t>
  </si>
  <si>
    <t>BES1705019291474</t>
  </si>
  <si>
    <t>BES1705019292796</t>
  </si>
  <si>
    <t>LIS1705019258280</t>
  </si>
  <si>
    <t>LIS1705019315390</t>
  </si>
  <si>
    <t>LIS1705018610936</t>
  </si>
  <si>
    <t>BES1705019298966</t>
  </si>
  <si>
    <t>BES1705019252938</t>
  </si>
  <si>
    <t>LIS1705018588987</t>
  </si>
  <si>
    <t>LIS1705019253671</t>
  </si>
  <si>
    <t>BES1705019294778</t>
  </si>
  <si>
    <t>LIS1705018392561</t>
  </si>
  <si>
    <t>BES1705019251700</t>
  </si>
  <si>
    <t>LIS1705019254390</t>
  </si>
  <si>
    <t>BES1705019251023</t>
  </si>
  <si>
    <t>BES1705018587374</t>
  </si>
  <si>
    <t>LIS1705019258183</t>
  </si>
  <si>
    <t>LIS1705018594812</t>
  </si>
  <si>
    <t>BES1705019255905</t>
  </si>
  <si>
    <t>BES1705019297075</t>
  </si>
  <si>
    <t>LIS1705019259218</t>
  </si>
  <si>
    <t>AUC1705019295311</t>
  </si>
  <si>
    <t>LIS1705018394702</t>
  </si>
  <si>
    <t>LIS1705019316420</t>
  </si>
  <si>
    <t>AUC1705019298468</t>
  </si>
  <si>
    <t>BES1705019256141</t>
  </si>
  <si>
    <t>BES1705019256733</t>
  </si>
  <si>
    <t>BES1705105493658</t>
  </si>
  <si>
    <t>BES1705105495807</t>
  </si>
  <si>
    <t>LIS1707180020366</t>
  </si>
  <si>
    <t>LIS1707180025238</t>
  </si>
  <si>
    <t>LIS1707180021522</t>
  </si>
  <si>
    <t>LIS1707180022332</t>
  </si>
  <si>
    <t>LIS1707538676646</t>
  </si>
  <si>
    <t>LIS1707533512239</t>
  </si>
  <si>
    <t>LIS1707533502150</t>
  </si>
  <si>
    <t>LIS1707538672958</t>
  </si>
  <si>
    <t>LIS1707538749194</t>
  </si>
  <si>
    <t>LIS1707531721694</t>
  </si>
  <si>
    <t>LIS1707617404263</t>
  </si>
  <si>
    <t>BES1708043028717</t>
  </si>
  <si>
    <t>BES1708042793212</t>
  </si>
  <si>
    <t>LIS1708043029608</t>
  </si>
  <si>
    <t>LIS1708043030358</t>
  </si>
  <si>
    <t>BES1708043179859</t>
  </si>
  <si>
    <t>BES1708043027952</t>
  </si>
  <si>
    <t>LIS1708043181469</t>
  </si>
  <si>
    <t>BES1708043027170</t>
  </si>
  <si>
    <t>BES1708042792902</t>
  </si>
  <si>
    <t>BES1708043180596</t>
  </si>
  <si>
    <t>BES1708043165501</t>
  </si>
  <si>
    <t>LIS1708042796493</t>
  </si>
  <si>
    <t>LIS1708043166345</t>
  </si>
  <si>
    <t>BES1708043128996</t>
  </si>
  <si>
    <t>BES1708647783836</t>
  </si>
  <si>
    <t>BES1708647783106</t>
  </si>
  <si>
    <t>BES1708647789085</t>
  </si>
  <si>
    <t>BES1708647778947</t>
  </si>
  <si>
    <t>BES1708647793882</t>
  </si>
  <si>
    <t>BES1708647786350</t>
  </si>
  <si>
    <t>BES1708647791398</t>
  </si>
  <si>
    <t>BES1708647777431</t>
  </si>
  <si>
    <t>LIS1708819892734</t>
  </si>
  <si>
    <t>BES1709166695825</t>
  </si>
  <si>
    <t>BES1709166696067</t>
  </si>
  <si>
    <t>BES1709166702704</t>
  </si>
  <si>
    <t>BES1709166699281</t>
  </si>
  <si>
    <t>BES1709253521631</t>
  </si>
  <si>
    <t>BES1709340430316</t>
  </si>
  <si>
    <t>BES1709340161337</t>
  </si>
  <si>
    <t>BES1709340150729</t>
  </si>
  <si>
    <t>BES1709340158305</t>
  </si>
  <si>
    <t>BES1709340114732</t>
  </si>
  <si>
    <t>BES1709340156340</t>
  </si>
  <si>
    <t>BES1709340418059</t>
  </si>
  <si>
    <t>BES1709340119828</t>
  </si>
  <si>
    <t>BES1709340429389</t>
  </si>
  <si>
    <t>BES1709340161212</t>
  </si>
  <si>
    <t>BES1709340419915</t>
  </si>
  <si>
    <t>BES1709340427847</t>
  </si>
  <si>
    <t>BES1709340421403</t>
  </si>
  <si>
    <t>BES1709340428041</t>
  </si>
  <si>
    <t>BES1709340155683</t>
  </si>
  <si>
    <t>BES1709340424730</t>
  </si>
  <si>
    <t>BES1709340244998</t>
  </si>
  <si>
    <t>BES1709340152542</t>
  </si>
  <si>
    <t>BES1709340246716</t>
  </si>
  <si>
    <t>BES1709340160384</t>
  </si>
  <si>
    <t>BES1709340245888</t>
  </si>
  <si>
    <t>BES1709340430166</t>
  </si>
  <si>
    <t>BES1709340154418</t>
  </si>
  <si>
    <t>BES1709340426872</t>
  </si>
  <si>
    <t>BES1709340163375</t>
  </si>
  <si>
    <t>BES1709340422480</t>
  </si>
  <si>
    <t>BES1709340254956</t>
  </si>
  <si>
    <t>BES1709340159571</t>
  </si>
  <si>
    <t>BES1709340112544</t>
  </si>
  <si>
    <t>BES1709340417120</t>
  </si>
  <si>
    <t>BES1709340114656</t>
  </si>
  <si>
    <t>BES1709340432057</t>
  </si>
  <si>
    <t>BES1709340430541</t>
  </si>
  <si>
    <t>BES1709340250518</t>
  </si>
  <si>
    <t>BES1709340431779</t>
  </si>
  <si>
    <t>BES1709340156480</t>
  </si>
  <si>
    <t>BES1709340420243</t>
  </si>
  <si>
    <t>BES1709340421925</t>
  </si>
  <si>
    <t>BES1709340157649</t>
  </si>
  <si>
    <t>BES1709340427029</t>
  </si>
  <si>
    <t>BES1709340432625</t>
  </si>
  <si>
    <t>BES1709340426212</t>
  </si>
  <si>
    <t>BES1709340117813</t>
  </si>
  <si>
    <t>BES1709340428081</t>
  </si>
  <si>
    <t>BES1709340148870</t>
  </si>
  <si>
    <t>BES1709340429028</t>
  </si>
  <si>
    <t>BES1709340122110</t>
  </si>
  <si>
    <t>BES1709340424150</t>
  </si>
  <si>
    <t>BES1709340428494</t>
  </si>
  <si>
    <t>BES1709340165594</t>
  </si>
  <si>
    <t>BES1709340158321</t>
  </si>
  <si>
    <t>BES1709340149792</t>
  </si>
  <si>
    <t>BES1709340425503</t>
  </si>
  <si>
    <t>BES1709858609097</t>
  </si>
  <si>
    <t>BES1709858819558</t>
  </si>
  <si>
    <t>BES1709858822054</t>
  </si>
  <si>
    <t>BES1709858630485</t>
  </si>
  <si>
    <t>BES1709858819554</t>
  </si>
  <si>
    <t>BES1709858820882</t>
  </si>
  <si>
    <t>BES1709858813024</t>
  </si>
  <si>
    <t>BES1709858612300</t>
  </si>
  <si>
    <t>BES1709858833118</t>
  </si>
  <si>
    <t>BES1709858835806</t>
  </si>
  <si>
    <t>BES1709858836393</t>
  </si>
  <si>
    <t>BES1709858814088</t>
  </si>
  <si>
    <t>BES1709858607155</t>
  </si>
  <si>
    <t>BES1709858608218</t>
  </si>
  <si>
    <t>BES1709858631953</t>
  </si>
  <si>
    <t>BES1709858613781</t>
  </si>
  <si>
    <t>BES1709858833001</t>
  </si>
  <si>
    <t>BES1710896620089</t>
  </si>
  <si>
    <t>LIS1710896627713</t>
  </si>
  <si>
    <t>LIS1710896622944</t>
  </si>
  <si>
    <t>BES1710896622024</t>
  </si>
  <si>
    <t>LIS1710896623491</t>
  </si>
  <si>
    <t>BES1710896588062</t>
  </si>
  <si>
    <t>LIS1710896620710</t>
  </si>
  <si>
    <t>LIS1710896599353</t>
  </si>
  <si>
    <t>LIS1710896583865</t>
  </si>
  <si>
    <t>LIS1710896628444</t>
  </si>
  <si>
    <t>BES1710896617932</t>
  </si>
  <si>
    <t>LIS1710896619882</t>
  </si>
  <si>
    <t>BES1710896582156</t>
  </si>
  <si>
    <t>LIS1710896585287</t>
  </si>
  <si>
    <t>LIS1710896630416</t>
  </si>
  <si>
    <t>LIS1710896591000</t>
  </si>
  <si>
    <t>BES1710896582396</t>
  </si>
  <si>
    <t>LIS1710896620745</t>
  </si>
  <si>
    <t>BES1710896619053</t>
  </si>
  <si>
    <t>BES1710896585218</t>
  </si>
  <si>
    <t>LIS1710896596564</t>
  </si>
  <si>
    <t>LIS1710896593751</t>
  </si>
  <si>
    <t>BES1710896616823</t>
  </si>
  <si>
    <t>BES1710896624884</t>
  </si>
  <si>
    <t>LIS1710896625679</t>
  </si>
  <si>
    <t>LIS1710896586256</t>
  </si>
  <si>
    <t>BES1711240415740</t>
  </si>
  <si>
    <t>BES1711240415006</t>
  </si>
  <si>
    <t>BES1711240416287</t>
  </si>
  <si>
    <t>BES1711240415506</t>
  </si>
  <si>
    <t>BES1711240860294</t>
  </si>
  <si>
    <t>BES1711240500580</t>
  </si>
  <si>
    <t>BES1711240498423</t>
  </si>
  <si>
    <t>BES1711240486844</t>
  </si>
  <si>
    <t>BES1711240497954</t>
  </si>
  <si>
    <t>BES1711240832148</t>
  </si>
  <si>
    <t>BES1711240505221</t>
  </si>
  <si>
    <t>BES1711240502924</t>
  </si>
  <si>
    <t>BES1711240744060</t>
  </si>
  <si>
    <t>LIS1711588388906</t>
  </si>
  <si>
    <t>LIS1711588377440</t>
  </si>
  <si>
    <t>LIS1711588351405</t>
  </si>
  <si>
    <t>BES1711588407779</t>
  </si>
  <si>
    <t>LIS1711588351420</t>
  </si>
  <si>
    <t>BES1711588351592</t>
  </si>
  <si>
    <t>BES1711588472120</t>
  </si>
  <si>
    <t>LIS1711588365391</t>
  </si>
  <si>
    <t>LIS1711588382421</t>
  </si>
  <si>
    <t>LIS1711588376784</t>
  </si>
  <si>
    <t>LIS1711588371923</t>
  </si>
  <si>
    <t>LIS1711588387218</t>
  </si>
  <si>
    <t>BES1711588364891</t>
  </si>
  <si>
    <t>BES1711588457270</t>
  </si>
  <si>
    <t>LIS1711588358827</t>
  </si>
  <si>
    <t>LIS1711588359687</t>
  </si>
  <si>
    <t>BES1711759457994</t>
  </si>
  <si>
    <t>BES1711759446681</t>
  </si>
  <si>
    <t>BES1711759446447</t>
  </si>
  <si>
    <t>BES1711759453053</t>
  </si>
  <si>
    <t>BES1711759475529</t>
  </si>
  <si>
    <t>BES1711759443520</t>
  </si>
  <si>
    <t>BES1711759465589</t>
  </si>
  <si>
    <t>BES1711759442915</t>
  </si>
  <si>
    <t>BES1711759447395</t>
  </si>
  <si>
    <t>BES1711759471982</t>
  </si>
  <si>
    <t>BES1711759450213</t>
  </si>
  <si>
    <t>BES1711759444805</t>
  </si>
  <si>
    <t>BES1711759225523</t>
  </si>
  <si>
    <t>BES1711759244005</t>
  </si>
  <si>
    <t>BES1711759449915</t>
  </si>
  <si>
    <t>BES1711759455272</t>
  </si>
  <si>
    <t>BES1711759454772</t>
  </si>
  <si>
    <t>BES1711759461713</t>
  </si>
  <si>
    <t>BES1711759448760</t>
  </si>
  <si>
    <t>BES1711759453369</t>
  </si>
  <si>
    <t>BES1711759239692</t>
  </si>
  <si>
    <t>BES1711759221913</t>
  </si>
  <si>
    <t>BES1711759444977</t>
  </si>
  <si>
    <t>BES1711759451834</t>
  </si>
  <si>
    <t>BES1711845828144</t>
  </si>
  <si>
    <t>BES1711845834014</t>
  </si>
  <si>
    <t>LIS1712195505613</t>
  </si>
  <si>
    <t>LIS1712195500554</t>
  </si>
  <si>
    <t>BES1712275972419</t>
  </si>
  <si>
    <t>BES1712275971833</t>
  </si>
  <si>
    <t>BES1712275964126</t>
  </si>
  <si>
    <t>LIS1712275969637</t>
  </si>
  <si>
    <t>BES1712275968798</t>
  </si>
  <si>
    <t>BES1712275966454</t>
  </si>
  <si>
    <t>LIS1712275979600</t>
  </si>
  <si>
    <t>BES1712275964860</t>
  </si>
  <si>
    <t>BES1712275970341</t>
  </si>
  <si>
    <t>BES1712275968435</t>
  </si>
  <si>
    <t>LIS1712275972593</t>
  </si>
  <si>
    <t>BES1712275983156</t>
  </si>
  <si>
    <t>BES1712275969532</t>
  </si>
  <si>
    <t>LIS1712275976630</t>
  </si>
  <si>
    <t>BES1712275969786</t>
  </si>
  <si>
    <t>BES1712275967063</t>
  </si>
  <si>
    <t>LIS1712275975187</t>
  </si>
  <si>
    <t>BES1712275965735</t>
  </si>
  <si>
    <t>BES1712275980390</t>
  </si>
  <si>
    <t>BES1712275982147</t>
  </si>
  <si>
    <t>BES1712275967223</t>
  </si>
  <si>
    <t>BES1712275977968</t>
  </si>
  <si>
    <t>BES1712275967923</t>
  </si>
  <si>
    <t>BES1712275971404</t>
  </si>
  <si>
    <t>BES1712622266857</t>
  </si>
  <si>
    <t>LIS1712708298783</t>
  </si>
  <si>
    <t>LIS1712708297239</t>
  </si>
  <si>
    <t>BES1712881264310</t>
  </si>
  <si>
    <t>BES1712881260938</t>
  </si>
  <si>
    <t>BES1712881261539</t>
  </si>
  <si>
    <t>LIS1712881258488</t>
  </si>
  <si>
    <t>BES1712881262270</t>
  </si>
  <si>
    <t>BES1712881266102</t>
  </si>
  <si>
    <t>BES1712880885973</t>
  </si>
  <si>
    <t>BES1712880891286</t>
  </si>
  <si>
    <t>BES1712881263329</t>
  </si>
  <si>
    <t>BES1712881263848</t>
  </si>
  <si>
    <t>BES1712880889446</t>
  </si>
  <si>
    <t>BES1712881260020</t>
  </si>
  <si>
    <t>BES1712881261535</t>
  </si>
  <si>
    <t>LIS1712881258485</t>
  </si>
  <si>
    <t>BES1712881264079</t>
  </si>
  <si>
    <t>BES1712881259539</t>
  </si>
  <si>
    <t>BES1712881260414</t>
  </si>
  <si>
    <t>BES1712881262516</t>
  </si>
  <si>
    <t>BES1712881269842</t>
  </si>
  <si>
    <t>BES1712881260770</t>
  </si>
  <si>
    <t>BES1712881261641</t>
  </si>
  <si>
    <t>BES1712880886915</t>
  </si>
  <si>
    <t>LIS1712881259360</t>
  </si>
  <si>
    <t>BES1712881267149</t>
  </si>
  <si>
    <t>BES1712881262863</t>
  </si>
  <si>
    <t>BES1712880888677</t>
  </si>
  <si>
    <t>BES1712881267201</t>
  </si>
  <si>
    <t>BES1712967220604</t>
  </si>
  <si>
    <t>BES1712967222495</t>
  </si>
  <si>
    <t>BES1712967221682</t>
  </si>
  <si>
    <t>BES1712967219745</t>
  </si>
  <si>
    <t>LIS1712967624901</t>
  </si>
  <si>
    <t>BES1712967219387</t>
  </si>
  <si>
    <t>LIS1712968196028</t>
  </si>
  <si>
    <t>LIS1712967856481</t>
  </si>
  <si>
    <t>BES1712967218557</t>
  </si>
  <si>
    <t>LIS1712967854653</t>
  </si>
  <si>
    <t>BES1712967218200</t>
  </si>
  <si>
    <t>BES1712967222263</t>
  </si>
  <si>
    <t>BES1712967217373</t>
  </si>
  <si>
    <t>BES1712967220184</t>
  </si>
  <si>
    <t>LIS1712967917245</t>
  </si>
  <si>
    <t>BES1712967223682</t>
  </si>
  <si>
    <t>BES1712967221356</t>
  </si>
  <si>
    <t>BES1713490126433</t>
  </si>
  <si>
    <t>BES1713490119009</t>
  </si>
  <si>
    <t>BES1713489742610</t>
  </si>
  <si>
    <t>LIS1713490346526</t>
  </si>
  <si>
    <t>BES1713490121557</t>
  </si>
  <si>
    <t>BES1713489747804</t>
  </si>
  <si>
    <t>BES1713490103675</t>
  </si>
  <si>
    <t>BES1713490100246</t>
  </si>
  <si>
    <t>BES1713490101034</t>
  </si>
  <si>
    <t>BES1713490100485</t>
  </si>
  <si>
    <t>LIS1713490260398</t>
  </si>
  <si>
    <t>BES1713489745032</t>
  </si>
  <si>
    <t>BES1713490098125</t>
  </si>
  <si>
    <t>BES1713489746802</t>
  </si>
  <si>
    <t>BES1713489746161</t>
  </si>
  <si>
    <t>BES1713489748611</t>
  </si>
  <si>
    <t>BES1713490097433</t>
  </si>
  <si>
    <t>BES1713490097636</t>
  </si>
  <si>
    <t>BES1713490093453</t>
  </si>
  <si>
    <t>BES1713490124104</t>
  </si>
  <si>
    <t>BES1713489743395</t>
  </si>
  <si>
    <t>BES1713490095971</t>
  </si>
  <si>
    <t>BES1713489751393</t>
  </si>
  <si>
    <t>BES1713490094855</t>
  </si>
  <si>
    <t>BES1713489738535</t>
  </si>
  <si>
    <t>BES1713490105236</t>
  </si>
  <si>
    <t>BES1713490105716</t>
  </si>
  <si>
    <t>BES1713490100261</t>
  </si>
  <si>
    <t>BES1713490105575</t>
  </si>
  <si>
    <t>BES1713490103090</t>
  </si>
  <si>
    <t>BES1713490103105</t>
  </si>
  <si>
    <t>LIS1713490089785</t>
  </si>
  <si>
    <t>BES1713490102657</t>
  </si>
  <si>
    <t>BES1713489736034</t>
  </si>
  <si>
    <t>BES1713490095875</t>
  </si>
  <si>
    <t>BES1713490098253</t>
  </si>
  <si>
    <t>BES1713489740972</t>
  </si>
  <si>
    <t>BES1713490100199</t>
  </si>
  <si>
    <t>BES1713490102949</t>
  </si>
  <si>
    <t>BES1713490108263</t>
  </si>
  <si>
    <t>LIS1713490249738</t>
  </si>
  <si>
    <t>BES1713490108325</t>
  </si>
  <si>
    <t>LIS1713490211949</t>
  </si>
  <si>
    <t>BES1714263831494</t>
  </si>
  <si>
    <t>BES1714263638260</t>
  </si>
  <si>
    <t>BES1714263831923</t>
  </si>
  <si>
    <t>BES1714263844971</t>
  </si>
  <si>
    <t>BES1714263834463</t>
  </si>
  <si>
    <t>BES1714263844052</t>
  </si>
  <si>
    <t>BES1714263830641</t>
  </si>
  <si>
    <t>BES1714263637247</t>
  </si>
  <si>
    <t>BES1714263851952</t>
  </si>
  <si>
    <t>BES1714263835006</t>
  </si>
  <si>
    <t>BES1714263849759</t>
  </si>
  <si>
    <t>BES1714263827963</t>
  </si>
  <si>
    <t>BES1714263839428</t>
  </si>
  <si>
    <t>BES1714263836162</t>
  </si>
  <si>
    <t>BES1714263834001</t>
  </si>
  <si>
    <t>BES1714263640166</t>
  </si>
  <si>
    <t>LIS1714263828800</t>
  </si>
  <si>
    <t>BES1714263636541</t>
  </si>
  <si>
    <t>BES1714263851517</t>
  </si>
  <si>
    <t>BES1714263846383</t>
  </si>
  <si>
    <t>BES1714263840854</t>
  </si>
  <si>
    <t>BES1714263641951</t>
  </si>
  <si>
    <t>BES1714263837079</t>
  </si>
  <si>
    <t>BES1714263637400</t>
  </si>
  <si>
    <t>BES1714263836232</t>
  </si>
  <si>
    <t>BES1714263837541</t>
  </si>
  <si>
    <t>BES1714263828753</t>
  </si>
  <si>
    <t>BES1714263834248</t>
  </si>
  <si>
    <t>BES1714263835282</t>
  </si>
  <si>
    <t>BES1714263830003</t>
  </si>
  <si>
    <t>BES1714263838861</t>
  </si>
  <si>
    <t>BES1714263848519</t>
  </si>
  <si>
    <t>BES1714263840970</t>
  </si>
  <si>
    <t>BES1714263830990</t>
  </si>
  <si>
    <t>BES1714263835139</t>
  </si>
  <si>
    <t>BES1714263845133</t>
  </si>
  <si>
    <t>BES1714263850811</t>
  </si>
  <si>
    <t>BES1714263639244</t>
  </si>
  <si>
    <t>BES1714263833896</t>
  </si>
  <si>
    <t>BES1714263639748</t>
  </si>
  <si>
    <t>BES1714263838287</t>
  </si>
  <si>
    <t>BES1714263847787</t>
  </si>
  <si>
    <t>BES1714263848399</t>
  </si>
  <si>
    <t>BES1714263640919</t>
  </si>
  <si>
    <t>BES1714263832256</t>
  </si>
  <si>
    <t>BES1714263851428</t>
  </si>
  <si>
    <t>LIS1714263827082</t>
  </si>
  <si>
    <t>BES1714263833631</t>
  </si>
  <si>
    <t>BES1714263842392</t>
  </si>
  <si>
    <t>BES1714608579310</t>
  </si>
  <si>
    <t>BES1714608586010</t>
  </si>
  <si>
    <t>LIS1714608567770</t>
  </si>
  <si>
    <t>BES1714608589264</t>
  </si>
  <si>
    <t>LIS1714608570629</t>
  </si>
  <si>
    <t>BES1714608436654</t>
  </si>
  <si>
    <t>BES1714608585135</t>
  </si>
  <si>
    <t>BES1714608570098</t>
  </si>
  <si>
    <t>BES1714608571379</t>
  </si>
  <si>
    <t>LIS1714608568551</t>
  </si>
  <si>
    <t>BES1714608586967</t>
  </si>
  <si>
    <t>BES1714608570785</t>
  </si>
  <si>
    <t>BES1714608584482</t>
  </si>
  <si>
    <t>BES1714608591847</t>
  </si>
  <si>
    <t>BES1714608573227</t>
  </si>
  <si>
    <t>BES1714608572473</t>
  </si>
  <si>
    <t>LIS1714608567754</t>
  </si>
  <si>
    <t>BES1714608574024</t>
  </si>
  <si>
    <t>BES1714608574931</t>
  </si>
  <si>
    <t>BES1714608434123</t>
  </si>
  <si>
    <t>BES1714608581919</t>
  </si>
  <si>
    <t>BES1714608571692</t>
  </si>
  <si>
    <t>BES1714608584431</t>
  </si>
  <si>
    <t>LIS1715213512911</t>
  </si>
  <si>
    <t>LIS1715213305342</t>
  </si>
  <si>
    <t>LIS1715212726858</t>
  </si>
  <si>
    <t>LIS1715213515739</t>
  </si>
  <si>
    <t>LIS1715213525059</t>
  </si>
  <si>
    <t>LIS1715213526444</t>
  </si>
  <si>
    <t>BES1715213519201</t>
  </si>
  <si>
    <t>LIS1715213308561</t>
  </si>
  <si>
    <t>LIS1715213306295</t>
  </si>
  <si>
    <t>LIS1715213323856</t>
  </si>
  <si>
    <t>LIS1715213519761</t>
  </si>
  <si>
    <t>LIS1715213328497</t>
  </si>
  <si>
    <t>LIS1715213532300</t>
  </si>
  <si>
    <t>LIS1715213521354</t>
  </si>
  <si>
    <t>AUC1715213318092</t>
  </si>
  <si>
    <t>LIS1715213311927</t>
  </si>
  <si>
    <t>LIS1715213539878</t>
  </si>
  <si>
    <t>AUC1715213305161</t>
  </si>
  <si>
    <t>LIS1715213547170</t>
  </si>
  <si>
    <t>LIS1715213518771</t>
  </si>
  <si>
    <t>LIS1715213536934</t>
  </si>
  <si>
    <t>LIS1715213524443</t>
  </si>
  <si>
    <t>LIS1715213528793</t>
  </si>
  <si>
    <t>LIS1715213306833</t>
  </si>
  <si>
    <t>LIS1715213324166</t>
  </si>
  <si>
    <t>LIS1715213522324</t>
  </si>
  <si>
    <t>LIS1715213522184</t>
  </si>
  <si>
    <t>LIS1715213515338</t>
  </si>
  <si>
    <t>LIS1715213521543</t>
  </si>
  <si>
    <t>LIS1715213328445</t>
  </si>
  <si>
    <t>LIS1715213531699</t>
  </si>
  <si>
    <t>BES1715213517918</t>
  </si>
  <si>
    <t>BES1715213515856</t>
  </si>
  <si>
    <t>LIS1715213366751</t>
  </si>
  <si>
    <t>LIS1715213331263</t>
  </si>
  <si>
    <t>LIS1715213335444</t>
  </si>
  <si>
    <t>LIS1715213336591</t>
  </si>
  <si>
    <t>LIS1715213325700</t>
  </si>
  <si>
    <t>LIS1715213307880</t>
  </si>
  <si>
    <t>LIS1715213534053</t>
  </si>
  <si>
    <t>LIS1715213310990</t>
  </si>
  <si>
    <t>LIS1715213342695</t>
  </si>
  <si>
    <t>LIS1715213307255</t>
  </si>
  <si>
    <t>LIS1715213312708</t>
  </si>
  <si>
    <t>LIS1715213328357</t>
  </si>
  <si>
    <t>BES1715213323200</t>
  </si>
  <si>
    <t>LIS1715213531522</t>
  </si>
  <si>
    <t>LIS1715213309208</t>
  </si>
  <si>
    <t>LIS1715213337024</t>
  </si>
  <si>
    <t>BES1715213325620</t>
  </si>
  <si>
    <t>LIS1715213330982</t>
  </si>
  <si>
    <t>LIS1715212721678</t>
  </si>
  <si>
    <t>LIS1715213535425</t>
  </si>
  <si>
    <t>LIS1715213326356</t>
  </si>
  <si>
    <t>LIS1715213329999</t>
  </si>
  <si>
    <t>LIS1715213310052</t>
  </si>
  <si>
    <t>LIS1715213322326</t>
  </si>
  <si>
    <t>LIS1715213313833</t>
  </si>
  <si>
    <t>LIS1715213518197</t>
  </si>
  <si>
    <t>LIS1715213524168</t>
  </si>
  <si>
    <t>LIS1715213311787</t>
  </si>
  <si>
    <t>LIS1715213533700</t>
  </si>
  <si>
    <t>BES1715213323073</t>
  </si>
  <si>
    <t>LIS1715213309287</t>
  </si>
  <si>
    <t>LIS1715213520668</t>
  </si>
  <si>
    <t>BES1715213323310</t>
  </si>
  <si>
    <t>LIS1715213523123</t>
  </si>
  <si>
    <t>LIS1715213333841</t>
  </si>
  <si>
    <t>LIS1715213305920</t>
  </si>
  <si>
    <t>LIS1715213310740</t>
  </si>
  <si>
    <t>LIS1715213311068</t>
  </si>
  <si>
    <t>LIS1715213308349</t>
  </si>
  <si>
    <t>BES1715213516619</t>
  </si>
  <si>
    <t>LIS1715213310771</t>
  </si>
  <si>
    <t>LIS1715213309755</t>
  </si>
  <si>
    <t>LIS1715213523131</t>
  </si>
  <si>
    <t>BES1715213307014</t>
  </si>
  <si>
    <t>LIS1715213550998</t>
  </si>
  <si>
    <t>LIS1715213529043</t>
  </si>
  <si>
    <t>BES1715213518824</t>
  </si>
  <si>
    <t>LIS1715213308880</t>
  </si>
  <si>
    <t>LIS1715213523963</t>
  </si>
  <si>
    <t>LIS1715213520130</t>
  </si>
  <si>
    <t>LIS1715212729530</t>
  </si>
  <si>
    <t>LIS1715213523541</t>
  </si>
  <si>
    <t>LIS1715213328841</t>
  </si>
  <si>
    <t>AUC1715213321139</t>
  </si>
  <si>
    <t>LIS1715212719069</t>
  </si>
  <si>
    <t>LIS1715213306974</t>
  </si>
  <si>
    <t>LIS1715213309115</t>
  </si>
  <si>
    <t>LIS1715213522935</t>
  </si>
  <si>
    <t>LIS1715213526558</t>
  </si>
  <si>
    <t>LIS1715213304239</t>
  </si>
  <si>
    <t>LIS1715213518895</t>
  </si>
  <si>
    <t>LIS1715213322947</t>
  </si>
  <si>
    <t>BES1715213303764</t>
  </si>
  <si>
    <t>LIS1715213308130</t>
  </si>
  <si>
    <t>LIS1715213309818</t>
  </si>
  <si>
    <t>LIS1715213319700</t>
  </si>
  <si>
    <t>LIS1715213331180</t>
  </si>
  <si>
    <t>LIS1715213305270</t>
  </si>
  <si>
    <t>LIS1715213526152</t>
  </si>
  <si>
    <t>LIS1715213310146</t>
  </si>
  <si>
    <t>LIS1715213332491</t>
  </si>
  <si>
    <t>LIS1715213529919</t>
  </si>
  <si>
    <t>LIS1715213308786</t>
  </si>
  <si>
    <t>LIS1715213312021</t>
  </si>
  <si>
    <t>LIS1715213520729</t>
  </si>
  <si>
    <t>LIS1715213544483</t>
  </si>
  <si>
    <t>BES1715213302067</t>
  </si>
  <si>
    <t>LIS1715213304530</t>
  </si>
  <si>
    <t>LIS1715213334071</t>
  </si>
  <si>
    <t>LIS1715213339467</t>
  </si>
  <si>
    <t>LIS1715213317044</t>
  </si>
  <si>
    <t>LIS1715213518057</t>
  </si>
  <si>
    <t>LIS1715213312974</t>
  </si>
  <si>
    <t>BES1715213321693</t>
  </si>
  <si>
    <t>LIS1715213333779</t>
  </si>
  <si>
    <t>LIS1715213339774</t>
  </si>
  <si>
    <t>LIS1715213336873</t>
  </si>
  <si>
    <t>LIS1715213306317</t>
  </si>
  <si>
    <t>BES1715213304108</t>
  </si>
  <si>
    <t>BES1715213518963</t>
  </si>
  <si>
    <t>LIS1715213529199</t>
  </si>
  <si>
    <t>LIS1715213330935</t>
  </si>
  <si>
    <t>LIS1715213534496</t>
  </si>
  <si>
    <t>LIS1715213520793</t>
  </si>
  <si>
    <t>LIS1715213529659</t>
  </si>
  <si>
    <t>LIS1715213526261</t>
  </si>
  <si>
    <t>BES1715213515681</t>
  </si>
  <si>
    <t>LIS1715213531819</t>
  </si>
  <si>
    <t>LIS1715213521645</t>
  </si>
  <si>
    <t>LIS1715212724358</t>
  </si>
  <si>
    <t>LIS1715213548138</t>
  </si>
  <si>
    <t>LIS1715213325135</t>
  </si>
  <si>
    <t>LIS1715213523246</t>
  </si>
  <si>
    <t>LIS1715558165742</t>
  </si>
  <si>
    <t>BES1715992263808</t>
  </si>
  <si>
    <t>BES1715992262901</t>
  </si>
  <si>
    <t>BES1715992262163</t>
  </si>
  <si>
    <t>BES1715992098811</t>
  </si>
  <si>
    <t>BES1715992261136</t>
  </si>
  <si>
    <t>BES1715992099624</t>
  </si>
  <si>
    <t>BES1715992097952</t>
  </si>
  <si>
    <t>BES1715992259100</t>
  </si>
  <si>
    <t>BES1715992265600</t>
  </si>
  <si>
    <t>BES1715992261350</t>
  </si>
  <si>
    <t>BES1715992259913</t>
  </si>
  <si>
    <t>BES1715992263053</t>
  </si>
  <si>
    <t>BES1715992266366</t>
  </si>
  <si>
    <t>BES1715992096545</t>
  </si>
  <si>
    <t>BES1715992263944</t>
  </si>
  <si>
    <t>LIS1716425404905</t>
  </si>
  <si>
    <t>LIS1716425389126</t>
  </si>
  <si>
    <t>LIS1716425415421</t>
  </si>
  <si>
    <t>LIS1716425416155</t>
  </si>
  <si>
    <t>LIS1716425394376</t>
  </si>
  <si>
    <t>LIS1716425417546</t>
  </si>
  <si>
    <t>LIS1716425402530</t>
  </si>
  <si>
    <t>LIS1716425389732</t>
  </si>
  <si>
    <t>LIS1716425394591</t>
  </si>
  <si>
    <t>LIS1716425399592</t>
  </si>
  <si>
    <t>LIS1716425387138</t>
  </si>
  <si>
    <t>LIS1716425391860</t>
  </si>
  <si>
    <t>LIS1716425416843</t>
  </si>
  <si>
    <t>LIS1716425397138</t>
  </si>
  <si>
    <t>LIS1716425418249</t>
  </si>
  <si>
    <t>LIS1716425392232</t>
  </si>
  <si>
    <t>LIS1716510928969</t>
  </si>
  <si>
    <t>LIS1716510924362</t>
  </si>
  <si>
    <t>LIS1716510853256</t>
  </si>
  <si>
    <t>LIS1716510735491</t>
  </si>
  <si>
    <t>LIS1716510748381</t>
  </si>
  <si>
    <t>LIS1716510852658</t>
  </si>
  <si>
    <t>LIS1716510858579</t>
  </si>
  <si>
    <t>LIS1716510741648</t>
  </si>
  <si>
    <t>LIS1716510924233</t>
  </si>
  <si>
    <t>LIS1716510848656</t>
  </si>
  <si>
    <t>BES1716510739132</t>
  </si>
  <si>
    <t>LIS1716510747506</t>
  </si>
  <si>
    <t>BES1716510860366</t>
  </si>
  <si>
    <t>LIS1716510855725</t>
  </si>
  <si>
    <t>BES1716510743740</t>
  </si>
  <si>
    <t>LIS1716510748830</t>
  </si>
  <si>
    <t>LIS1716510743834</t>
  </si>
  <si>
    <t>LIS1716510853548</t>
  </si>
  <si>
    <t>LIS1716510849468</t>
  </si>
  <si>
    <t>LIS1716510867809</t>
  </si>
  <si>
    <t>LIS1716510919473</t>
  </si>
  <si>
    <t>LIS1716510850329</t>
  </si>
  <si>
    <t>LIS1716510935801</t>
  </si>
  <si>
    <t>LIS1716510850203</t>
  </si>
  <si>
    <t>LIS1716510854678</t>
  </si>
  <si>
    <t>LIS1716510860829</t>
  </si>
  <si>
    <t>LIS1716510853921</t>
  </si>
  <si>
    <t>LIS1716510866106</t>
  </si>
  <si>
    <t>LIS1716510930895</t>
  </si>
  <si>
    <t>LIS1716510939552</t>
  </si>
  <si>
    <t>LIS1716510863189</t>
  </si>
  <si>
    <t>LIS1716510934776</t>
  </si>
  <si>
    <t>LIS1716510740751</t>
  </si>
  <si>
    <t>LIS1716510938161</t>
  </si>
  <si>
    <t>LIS1716510733614</t>
  </si>
  <si>
    <t>LIS1716510732225</t>
  </si>
  <si>
    <t>LIS1716510856803</t>
  </si>
  <si>
    <t>LIS1716510732094</t>
  </si>
  <si>
    <t>LIS1716510741789</t>
  </si>
  <si>
    <t>LIS1716510734631</t>
  </si>
  <si>
    <t>LIS1716510933426</t>
  </si>
  <si>
    <t>LIS1716510735704</t>
  </si>
  <si>
    <t>LIS1716510939364</t>
  </si>
  <si>
    <t>LIS1716510868466</t>
  </si>
  <si>
    <t>LIS1716510927860</t>
  </si>
  <si>
    <t>LIS1716510743721</t>
  </si>
  <si>
    <t>LIS1716510853187</t>
  </si>
  <si>
    <t>BES1716510856875</t>
  </si>
  <si>
    <t>LIS1716510926005</t>
  </si>
  <si>
    <t>LIS1716510939964</t>
  </si>
  <si>
    <t>LIS1716510729772</t>
  </si>
  <si>
    <t>LIS1716510738298</t>
  </si>
  <si>
    <t>LIS1716510852828</t>
  </si>
  <si>
    <t>LIS1716510932223</t>
  </si>
  <si>
    <t>LIS1716510732975</t>
  </si>
  <si>
    <t>LIS1716510850374</t>
  </si>
  <si>
    <t>LIS1716510932916</t>
  </si>
  <si>
    <t>LIS1716510925590</t>
  </si>
  <si>
    <t>LIS1716510922645</t>
  </si>
  <si>
    <t>LIS1716510855687</t>
  </si>
  <si>
    <t>LIS1716510746256</t>
  </si>
  <si>
    <t>LIS1716510743914</t>
  </si>
  <si>
    <t>LIS1716510855610</t>
  </si>
  <si>
    <t>LIS1716510937604</t>
  </si>
  <si>
    <t>LIS1716510850968</t>
  </si>
  <si>
    <t>LIS1716510867668</t>
  </si>
  <si>
    <t>LIS1716510928703</t>
  </si>
  <si>
    <t>LIS1716510853078</t>
  </si>
  <si>
    <t>LIS1716510854640</t>
  </si>
  <si>
    <t>LIS1716510927365</t>
  </si>
  <si>
    <t>LIS1716510870185</t>
  </si>
  <si>
    <t>BES1716510858593</t>
  </si>
  <si>
    <t>LIS1716510858757</t>
  </si>
  <si>
    <t>LIS1716510849752</t>
  </si>
  <si>
    <t>LIS1716510853562</t>
  </si>
  <si>
    <t>LIS1716510868794</t>
  </si>
  <si>
    <t>LIS1716510854578</t>
  </si>
  <si>
    <t>LIS1716510854874</t>
  </si>
  <si>
    <t>LIS1716510929469</t>
  </si>
  <si>
    <t>LIS1716510855312</t>
  </si>
  <si>
    <t>LIS1716510928458</t>
  </si>
  <si>
    <t>LIS1716510937177</t>
  </si>
  <si>
    <t>LIS1716510929848</t>
  </si>
  <si>
    <t>LIS1716510942402</t>
  </si>
  <si>
    <t>LIS1716510746268</t>
  </si>
  <si>
    <t>LIS1716510751054</t>
  </si>
  <si>
    <t>BES1716510850549</t>
  </si>
  <si>
    <t>LIS1716510928041</t>
  </si>
  <si>
    <t>LIS1716510855938</t>
  </si>
  <si>
    <t>LIS1716510743352</t>
  </si>
  <si>
    <t>LIS1716510740959</t>
  </si>
  <si>
    <t>LIS1716510739351</t>
  </si>
  <si>
    <t>LIS1716510853500</t>
  </si>
  <si>
    <t>BES1716510741054</t>
  </si>
  <si>
    <t>LIS1716510923437</t>
  </si>
  <si>
    <t>LIS1716510731616</t>
  </si>
  <si>
    <t>LIS1716510923915</t>
  </si>
  <si>
    <t>LIS1716510924818</t>
  </si>
  <si>
    <t>LIS1716510937036</t>
  </si>
  <si>
    <t>LIS1716510856719</t>
  </si>
  <si>
    <t>LIS1716510745774</t>
  </si>
  <si>
    <t>LIS1716510927400</t>
  </si>
  <si>
    <t>BES1716510926530</t>
  </si>
  <si>
    <t>LIS1716510923409</t>
  </si>
  <si>
    <t>LIS1716510852265</t>
  </si>
  <si>
    <t>LIS1716510734006</t>
  </si>
  <si>
    <t>LIS1716510920899</t>
  </si>
  <si>
    <t>LIS1716510736583</t>
  </si>
  <si>
    <t>LIS1716510934739</t>
  </si>
  <si>
    <t>LIS1716510858297</t>
  </si>
  <si>
    <t>LIS1716510856063</t>
  </si>
  <si>
    <t>LIS1716510927177</t>
  </si>
  <si>
    <t>LIS1716510925021</t>
  </si>
  <si>
    <t>LIS1716510857866</t>
  </si>
  <si>
    <t>LIS1716510928790</t>
  </si>
  <si>
    <t>LIS1716510851721</t>
  </si>
  <si>
    <t>LIS1716510748709</t>
  </si>
  <si>
    <t>LIS1716510854719</t>
  </si>
  <si>
    <t>LIS1716510865673</t>
  </si>
  <si>
    <t>LIS1716510866950</t>
  </si>
  <si>
    <t>LIS1716510922270</t>
  </si>
  <si>
    <t>LIS1716510866731</t>
  </si>
  <si>
    <t>LIS1716510857485</t>
  </si>
  <si>
    <t>LIS1716510926274</t>
  </si>
  <si>
    <t>LIS1716510929817</t>
  </si>
  <si>
    <t>LIS1716510932207</t>
  </si>
  <si>
    <t>LIS1716510851749</t>
  </si>
  <si>
    <t>BES1716510855968</t>
  </si>
  <si>
    <t>LIS1716510859585</t>
  </si>
  <si>
    <t>LIS1716510935307</t>
  </si>
  <si>
    <t>LIS1716510746162</t>
  </si>
  <si>
    <t>LIS1716510856890</t>
  </si>
  <si>
    <t>BES1716510854485</t>
  </si>
  <si>
    <t>LIS1716510847752</t>
  </si>
  <si>
    <t>LIS1716510734224</t>
  </si>
  <si>
    <t>LIS1716510730801</t>
  </si>
  <si>
    <t>LIS1716510853640</t>
  </si>
  <si>
    <t>LIS1716510850796</t>
  </si>
  <si>
    <t>LIS1716510853594</t>
  </si>
  <si>
    <t>LIS1716510751250</t>
  </si>
  <si>
    <t>LIS1716510854031</t>
  </si>
  <si>
    <t>LIS1716510926050</t>
  </si>
  <si>
    <t>LIS1716510738475</t>
  </si>
  <si>
    <t>LIS1716510926938</t>
  </si>
  <si>
    <t>BES1716510931244</t>
  </si>
  <si>
    <t>LIS1716510925222</t>
  </si>
  <si>
    <t>LIS1716510857828</t>
  </si>
  <si>
    <t>LIS1716510859016</t>
  </si>
  <si>
    <t>BES1716510925780</t>
  </si>
  <si>
    <t>BES1716510746242</t>
  </si>
  <si>
    <t>LIS1716510748647</t>
  </si>
  <si>
    <t>LIS1716510930479</t>
  </si>
  <si>
    <t>LIS1716510925046</t>
  </si>
  <si>
    <t>LIS1716510728897</t>
  </si>
  <si>
    <t>LIS1716510736944</t>
  </si>
  <si>
    <t>BES1716510750881</t>
  </si>
  <si>
    <t>LIS1716644944256</t>
  </si>
  <si>
    <t>LIS1716644949427</t>
  </si>
  <si>
    <t>LIS1716644947021</t>
  </si>
  <si>
    <t>LIS1717115168064</t>
  </si>
  <si>
    <t>LIS1717115171033</t>
  </si>
  <si>
    <t>LIS1717114607819</t>
  </si>
  <si>
    <t>LIS1717115106883</t>
  </si>
  <si>
    <t>LIS1717115174040</t>
  </si>
  <si>
    <t>LIS1717115172284</t>
  </si>
  <si>
    <t>LIS1717114605256</t>
  </si>
  <si>
    <t>LIS1717115167804</t>
  </si>
  <si>
    <t>LIS1717115168507</t>
  </si>
  <si>
    <t>LIS1717115173439</t>
  </si>
  <si>
    <t>LIS1717115171565</t>
  </si>
  <si>
    <t>LIS1717114902861</t>
  </si>
  <si>
    <t>LIS1717114899385</t>
  </si>
  <si>
    <t>LIS1717115168815</t>
  </si>
  <si>
    <t>LIS1717115165798</t>
  </si>
  <si>
    <t>LIS1717114897508</t>
  </si>
  <si>
    <t>LIS1717115170878</t>
  </si>
  <si>
    <t>LIS1717114593480</t>
  </si>
  <si>
    <t>LIS1717115193062</t>
  </si>
  <si>
    <t>LIS1717115114306</t>
  </si>
  <si>
    <t>LIS1717115172289</t>
  </si>
  <si>
    <t>LIS1717114644092</t>
  </si>
  <si>
    <t>LIS1717114604537</t>
  </si>
  <si>
    <t>LIS1717115166783</t>
  </si>
  <si>
    <t>LIS1717114647217</t>
  </si>
  <si>
    <t>LIS1717115171830</t>
  </si>
  <si>
    <t>LIS1717114608547</t>
  </si>
  <si>
    <t>LIS1717115107961</t>
  </si>
  <si>
    <t>LIS1717114647936</t>
  </si>
  <si>
    <t>LIS1717114644795</t>
  </si>
  <si>
    <t>LIS1717115173128</t>
  </si>
  <si>
    <t>LIS1717114607172</t>
  </si>
  <si>
    <t>LIS1717114610569</t>
  </si>
  <si>
    <t>LIS1717114903061</t>
  </si>
  <si>
    <t>LIS1717114900115</t>
  </si>
  <si>
    <t>LIS1717114646467</t>
  </si>
  <si>
    <t>LIS1717115168908</t>
  </si>
  <si>
    <t>LIS1717114643342</t>
  </si>
  <si>
    <t>LIS1717114896485</t>
  </si>
  <si>
    <t>LIS1717114606500</t>
  </si>
  <si>
    <t>LIS1717115172362</t>
  </si>
  <si>
    <t>LIS1717115106336</t>
  </si>
  <si>
    <t>LIS1717114900198</t>
  </si>
  <si>
    <t>LIS1717114648623</t>
  </si>
  <si>
    <t>LIS1717114898970</t>
  </si>
  <si>
    <t>LIS1717114895701</t>
  </si>
  <si>
    <t>LIS1717114609281</t>
  </si>
  <si>
    <t>LIS1717115166705</t>
  </si>
  <si>
    <t>LIS1717114608922</t>
  </si>
  <si>
    <t>LIS1717115111758</t>
  </si>
  <si>
    <t>LIS1717115193968</t>
  </si>
  <si>
    <t>LIS1717114594501</t>
  </si>
  <si>
    <t>LIS1717115170753</t>
  </si>
  <si>
    <t>LIS1717115170742</t>
  </si>
  <si>
    <t>LIS1717114645608</t>
  </si>
  <si>
    <t>LIS1717115112698</t>
  </si>
  <si>
    <t>LIS1717115167423</t>
  </si>
  <si>
    <t>LIS1717115110024</t>
  </si>
  <si>
    <t>LIS1717115170096</t>
  </si>
  <si>
    <t>LIS1717114608235</t>
  </si>
  <si>
    <t>LIS1717115171518</t>
  </si>
  <si>
    <t>LIS1717115174814</t>
  </si>
  <si>
    <t>LIS1717114594183</t>
  </si>
  <si>
    <t>LIS1717115108706</t>
  </si>
  <si>
    <t>LIS1717115107883</t>
  </si>
  <si>
    <t>LIS1717114593464</t>
  </si>
  <si>
    <t>LIS1717115105102</t>
  </si>
  <si>
    <t>LIS1717114901604</t>
  </si>
  <si>
    <t>LIS1717115173143</t>
  </si>
  <si>
    <t>LIS1717114607906</t>
  </si>
  <si>
    <t>LIS1717114612929</t>
  </si>
  <si>
    <t>LIS1717114606797</t>
  </si>
  <si>
    <t>LIS1717114900839</t>
  </si>
  <si>
    <t>LIS1717114615273</t>
  </si>
  <si>
    <t>LIS1717114605850</t>
  </si>
  <si>
    <t>LIS1717115169877</t>
  </si>
  <si>
    <t>LIS1717114900670</t>
  </si>
  <si>
    <t>LIS1717115171476</t>
  </si>
  <si>
    <t>LIS1717114897392</t>
  </si>
  <si>
    <t>LIS1717115111784</t>
  </si>
  <si>
    <t>LIS1717115176572</t>
  </si>
  <si>
    <t>LIS1717114900407</t>
  </si>
  <si>
    <t>LIS1717115109039</t>
  </si>
  <si>
    <t>LIS1717115107925</t>
  </si>
  <si>
    <t>LIS1717115107180</t>
  </si>
  <si>
    <t>LIS1717114902276</t>
  </si>
  <si>
    <t>LIS1717115172580</t>
  </si>
  <si>
    <t>LIS1717114607531</t>
  </si>
  <si>
    <t>LIS1717115175877</t>
  </si>
  <si>
    <t>LIS1717115169627</t>
  </si>
  <si>
    <t>LIS1717114901258</t>
  </si>
  <si>
    <t>LIS1717115170023</t>
  </si>
  <si>
    <t>LIS1717115170392</t>
  </si>
  <si>
    <t>LIS1717114605553</t>
  </si>
  <si>
    <t>LIS1717114606178</t>
  </si>
  <si>
    <t>LIS1717115106160</t>
  </si>
  <si>
    <t>LIS1717114898373</t>
  </si>
  <si>
    <t>LIS1717114905080</t>
  </si>
  <si>
    <t>LIS1717115108180</t>
  </si>
  <si>
    <t>LIS1717115169179</t>
  </si>
  <si>
    <t>LIS1717114595636</t>
  </si>
  <si>
    <t>LIS1717115108727</t>
  </si>
  <si>
    <t>LIS1717115107071</t>
  </si>
  <si>
    <t>LIS1717115169956</t>
  </si>
  <si>
    <t>LIS1717114899673</t>
  </si>
  <si>
    <t>LIS1717114898352</t>
  </si>
  <si>
    <t>LIS1717115110430</t>
  </si>
  <si>
    <t>LIS1717115174142</t>
  </si>
  <si>
    <t>LIS1717115169456</t>
  </si>
  <si>
    <t>LIS1717114898142</t>
  </si>
  <si>
    <t>LIS1717114592433</t>
  </si>
  <si>
    <t>LIS1717114898573</t>
  </si>
  <si>
    <t>LIS1717200063404</t>
  </si>
  <si>
    <t>LIS1717200063736</t>
  </si>
  <si>
    <t>LIS1717200073548</t>
  </si>
  <si>
    <t>LIS1717721051531</t>
  </si>
  <si>
    <t>LIS1717721144203</t>
  </si>
  <si>
    <t>LIS1717721147125</t>
  </si>
  <si>
    <t>LIS1717721311395</t>
  </si>
  <si>
    <t>LIS1717721163881</t>
  </si>
  <si>
    <t>LIS1717721160949</t>
  </si>
  <si>
    <t>LIS1717721250594</t>
  </si>
  <si>
    <t>LIS1717721166584</t>
  </si>
  <si>
    <t>LIS1717721312395</t>
  </si>
  <si>
    <t>LIS1717721115505</t>
  </si>
  <si>
    <t>LIS1717721310301</t>
  </si>
  <si>
    <t>LIS1717721054875</t>
  </si>
  <si>
    <t>LIS1718190778398</t>
  </si>
  <si>
    <t>LIS1718191394366</t>
  </si>
  <si>
    <t>LIS1718191408897</t>
  </si>
  <si>
    <t>LIS1718191395837</t>
  </si>
  <si>
    <t>LIS1718191391500</t>
  </si>
  <si>
    <t>BES1718190784705</t>
  </si>
  <si>
    <t>LIS1718190787124</t>
  </si>
  <si>
    <t>LIS1718191398796</t>
  </si>
  <si>
    <t>LIS1718191394962</t>
  </si>
  <si>
    <t>LIS1718191396296</t>
  </si>
  <si>
    <t>LIS1718190799597</t>
  </si>
  <si>
    <t>LIS1718191386187</t>
  </si>
  <si>
    <t>LIS1718190794035</t>
  </si>
  <si>
    <t>LIS1718191398921</t>
  </si>
  <si>
    <t>LIS1718191402500</t>
  </si>
  <si>
    <t>LIS1718191389444</t>
  </si>
  <si>
    <t>LIS1718190775625</t>
  </si>
  <si>
    <t>LIS1718191394494</t>
  </si>
  <si>
    <t>LIS1718190783939</t>
  </si>
  <si>
    <t>LIS1718191397069</t>
  </si>
  <si>
    <t>LIS1718191391026</t>
  </si>
  <si>
    <t>LIS1718191394047</t>
  </si>
  <si>
    <t>BES1718190798816</t>
  </si>
  <si>
    <t>LIS1718191391944</t>
  </si>
  <si>
    <t>LIS1718191394071</t>
  </si>
  <si>
    <t>LIS1718191391196</t>
  </si>
  <si>
    <t>LIS1718191394748</t>
  </si>
  <si>
    <t>LIS1718191397869</t>
  </si>
  <si>
    <t>LIS1718191393624</t>
  </si>
  <si>
    <t>LIS1718191395732</t>
  </si>
  <si>
    <t>LIS1718191393029</t>
  </si>
  <si>
    <t>BES1718191402703</t>
  </si>
  <si>
    <t>LIS1718190797972</t>
  </si>
  <si>
    <t>LIS1718191388671</t>
  </si>
  <si>
    <t>LIS1718190803555</t>
  </si>
  <si>
    <t>LIS1718191405211</t>
  </si>
  <si>
    <t>LIS1718190781282</t>
  </si>
  <si>
    <t>BES1718190788827</t>
  </si>
  <si>
    <t>LIS1718191397526</t>
  </si>
  <si>
    <t>LIS1718190782189</t>
  </si>
  <si>
    <t>LIS1718191393729</t>
  </si>
  <si>
    <t>LIS1718191405078</t>
  </si>
  <si>
    <t>LIS1718191396482</t>
  </si>
  <si>
    <t>LIS1718191398322</t>
  </si>
  <si>
    <t>LIS1718190779242</t>
  </si>
  <si>
    <t>LIS1718190795066</t>
  </si>
  <si>
    <t>LIS1718191387792</t>
  </si>
  <si>
    <t>LIS1718191388276</t>
  </si>
  <si>
    <t>LIS1718191395212</t>
  </si>
  <si>
    <t>LIS1718191399532</t>
  </si>
  <si>
    <t>LIS1718190778485</t>
  </si>
  <si>
    <t>LIS1718191402468</t>
  </si>
  <si>
    <t>LIS1718191396327</t>
  </si>
  <si>
    <t>LIS1718191392149</t>
  </si>
  <si>
    <t>LIS1718191392713</t>
  </si>
  <si>
    <t>LIS1718191396791</t>
  </si>
  <si>
    <t>LIS1718190795738</t>
  </si>
  <si>
    <t>LIS1718191393259</t>
  </si>
  <si>
    <t>LIS1718190791187</t>
  </si>
  <si>
    <t>LIS1718190800633</t>
  </si>
  <si>
    <t>LIS1718191407914</t>
  </si>
  <si>
    <t>LIS1718191396119</t>
  </si>
  <si>
    <t>LIS1718191395354</t>
  </si>
  <si>
    <t>LIS1718190793816</t>
  </si>
  <si>
    <t>LIS1718190797941</t>
  </si>
  <si>
    <t>LIS1718191393827</t>
  </si>
  <si>
    <t>LIS1718190795816</t>
  </si>
  <si>
    <t>LIS1718190796582</t>
  </si>
  <si>
    <t>LIS1718191396735</t>
  </si>
  <si>
    <t>BES1718190786502</t>
  </si>
  <si>
    <t>LIS1718191389948</t>
  </si>
  <si>
    <t>BES1718191393227</t>
  </si>
  <si>
    <t>LIS1718191391932</t>
  </si>
  <si>
    <t>LIS1718191393888</t>
  </si>
  <si>
    <t>LIS1718190797347</t>
  </si>
  <si>
    <t>LIS1718191390920</t>
  </si>
  <si>
    <t>LIS1718190797300</t>
  </si>
  <si>
    <t>LIS1718190798832</t>
  </si>
  <si>
    <t>LIS1718191394118</t>
  </si>
  <si>
    <t>LIS1718191391092</t>
  </si>
  <si>
    <t>LIS1718190796597</t>
  </si>
  <si>
    <t>LIS1718325094019</t>
  </si>
  <si>
    <t>LIS1718325116582</t>
  </si>
  <si>
    <t>LIS1718325443808</t>
  </si>
  <si>
    <t>LIS1718325447808</t>
  </si>
  <si>
    <t>LIS1718325468758</t>
  </si>
  <si>
    <t>LIS1718325443636</t>
  </si>
  <si>
    <t>LIS1718325442260</t>
  </si>
  <si>
    <t>LIS1718325445474</t>
  </si>
  <si>
    <t>LIS1718325499857</t>
  </si>
  <si>
    <t>LIS1718325465166</t>
  </si>
  <si>
    <t>LIS1718325457221</t>
  </si>
  <si>
    <t>LIS1718325443927</t>
  </si>
  <si>
    <t>LIS1718325437478</t>
  </si>
  <si>
    <t>LIS1718325438275</t>
  </si>
  <si>
    <t>LIS1718325444807</t>
  </si>
  <si>
    <t>LIS1718325445744</t>
  </si>
  <si>
    <t>LIS1718325474071</t>
  </si>
  <si>
    <t>LIS1718325106824</t>
  </si>
  <si>
    <t>LIS1718325095754</t>
  </si>
  <si>
    <t>LIS1718325444104</t>
  </si>
  <si>
    <t>LIS1718325485057</t>
  </si>
  <si>
    <t>LIS1718325499607</t>
  </si>
  <si>
    <t>LIS1718325440665</t>
  </si>
  <si>
    <t>LIS1718325444933</t>
  </si>
  <si>
    <t>LIS1718325461252</t>
  </si>
  <si>
    <t>LIS1718325471852</t>
  </si>
  <si>
    <t>LIS1718325441493</t>
  </si>
  <si>
    <t>LIS1718325480244</t>
  </si>
  <si>
    <t>LIS1718325442558</t>
  </si>
  <si>
    <t>LIS1718325479344</t>
  </si>
  <si>
    <t>LIS1718325436509</t>
  </si>
  <si>
    <t>LIS1718325475868</t>
  </si>
  <si>
    <t>LIS1718325445153</t>
  </si>
  <si>
    <t>LIS1718325438004</t>
  </si>
  <si>
    <t>LIS1718325468097</t>
  </si>
  <si>
    <t>LIS1718325470781</t>
  </si>
  <si>
    <t>LIS1718325447683</t>
  </si>
  <si>
    <t>LIS1718325445871</t>
  </si>
  <si>
    <t>LIS1718325096707</t>
  </si>
  <si>
    <t>LIS1718325456088</t>
  </si>
  <si>
    <t>LIS1718325481923</t>
  </si>
  <si>
    <t>LIS1718325441416</t>
  </si>
  <si>
    <t>LIS1718325485948</t>
  </si>
  <si>
    <t>LIS1718325472931</t>
  </si>
  <si>
    <t>LIS1718325447934</t>
  </si>
  <si>
    <t>LIS1718325443088</t>
  </si>
  <si>
    <t>LIS1718325444746</t>
  </si>
  <si>
    <t>LIS1718325101957</t>
  </si>
  <si>
    <t>LIS1718325449965</t>
  </si>
  <si>
    <t>LIS1718325446990</t>
  </si>
  <si>
    <t>LIS1718325477197</t>
  </si>
  <si>
    <t>LIS1718325467081</t>
  </si>
  <si>
    <t>LIS1718325098239</t>
  </si>
  <si>
    <t>LIS1718325480087</t>
  </si>
  <si>
    <t>LIS1718325104802</t>
  </si>
  <si>
    <t>LIS1718325439931</t>
  </si>
  <si>
    <t>LIS1718325441020</t>
  </si>
  <si>
    <t>LIS1718325471134</t>
  </si>
  <si>
    <t>LIS1718325096160</t>
  </si>
  <si>
    <t>LIS1718325453322</t>
  </si>
  <si>
    <t>LIS1718325456189</t>
  </si>
  <si>
    <t>LIS1718324836093</t>
  </si>
  <si>
    <t>LIS1718325439651</t>
  </si>
  <si>
    <t>LIS1718325464034</t>
  </si>
  <si>
    <t>LIS1718325481931</t>
  </si>
  <si>
    <t>LIS1718325099239</t>
  </si>
  <si>
    <t>LIS1718325450236</t>
  </si>
  <si>
    <t>LIS1718325448443</t>
  </si>
  <si>
    <t>LIS1718325467952</t>
  </si>
  <si>
    <t>LIS1718325474587</t>
  </si>
  <si>
    <t>LIS1718325442730</t>
  </si>
  <si>
    <t>LIS1718325474196</t>
  </si>
  <si>
    <t>LIS1718325104355</t>
  </si>
  <si>
    <t>LIS1718325101746</t>
  </si>
  <si>
    <t>LIS1718325486073</t>
  </si>
  <si>
    <t>LIS1718325486385</t>
  </si>
  <si>
    <t>LIS1718325469978</t>
  </si>
  <si>
    <t>LIS1718325439728</t>
  </si>
  <si>
    <t>LIS1718325439119</t>
  </si>
  <si>
    <t>LIS1718325445041</t>
  </si>
  <si>
    <t>LIS1718325099051</t>
  </si>
  <si>
    <t>LIS1718325473718</t>
  </si>
  <si>
    <t>LIS1718325496482</t>
  </si>
  <si>
    <t>LIS1718325471415</t>
  </si>
  <si>
    <t>LIS1718325448636</t>
  </si>
  <si>
    <t>LIS1718325440838</t>
  </si>
  <si>
    <t>LIS1718325454267</t>
  </si>
  <si>
    <t>LIS1718325453174</t>
  </si>
  <si>
    <t>LIS1718325446808</t>
  </si>
  <si>
    <t>LIS1718325496669</t>
  </si>
  <si>
    <t>LIS1718325478822</t>
  </si>
  <si>
    <t>LIS1718325451423</t>
  </si>
  <si>
    <t>LIS1718325459971</t>
  </si>
  <si>
    <t>LIS1718324833326</t>
  </si>
  <si>
    <t>LIS1718325483088</t>
  </si>
  <si>
    <t>LIS1718325450666</t>
  </si>
  <si>
    <t>LIS1718325092941</t>
  </si>
  <si>
    <t>LIS1718325476672</t>
  </si>
  <si>
    <t>LIS1718325465990</t>
  </si>
  <si>
    <t>LIS1718325483353</t>
  </si>
  <si>
    <t>LIS1718325464409</t>
  </si>
  <si>
    <t>LIS1718325443713</t>
  </si>
  <si>
    <t>LIS1718325442239</t>
  </si>
  <si>
    <t>LIS1718325483370</t>
  </si>
  <si>
    <t>LIS1718325477243</t>
  </si>
  <si>
    <t>LIS1718325466875</t>
  </si>
  <si>
    <t>LIS1718325442605</t>
  </si>
  <si>
    <t>LIS1718325468977</t>
  </si>
  <si>
    <t>LIS1718325480306</t>
  </si>
  <si>
    <t>LIS1718325477087</t>
  </si>
  <si>
    <t>LIS1718325445510</t>
  </si>
  <si>
    <t>LIS1718614780278</t>
  </si>
  <si>
    <t>LIS1718614783403</t>
  </si>
  <si>
    <t>LIS1718614785257</t>
  </si>
  <si>
    <t>LIS1718614794095</t>
  </si>
  <si>
    <t>LIS1718614777138</t>
  </si>
  <si>
    <t>LIS1718614780209</t>
  </si>
  <si>
    <t>LIS1718614791501</t>
  </si>
  <si>
    <t>LIS1718614782679</t>
  </si>
  <si>
    <t>LIS1718614777397</t>
  </si>
  <si>
    <t>LIS1718614774434</t>
  </si>
  <si>
    <t>LIS1718614786545</t>
  </si>
  <si>
    <t>LIS1718614788782</t>
  </si>
  <si>
    <t>LIS1718614789712</t>
  </si>
  <si>
    <t>LIS1718614771278</t>
  </si>
  <si>
    <t>LIS1718929092976</t>
  </si>
  <si>
    <t>LIS1718929028321</t>
  </si>
  <si>
    <t>LIS1718929060886</t>
  </si>
  <si>
    <t>LIS1718929091588</t>
  </si>
  <si>
    <t>LIS1718928931266</t>
  </si>
  <si>
    <t>LIS1718928928000</t>
  </si>
  <si>
    <t>LIS1718929008003</t>
  </si>
  <si>
    <t>LIS1718928991468</t>
  </si>
  <si>
    <t>LIS1718928928263</t>
  </si>
  <si>
    <t>LIS1718929035264</t>
  </si>
  <si>
    <t>LIS1718929088478</t>
  </si>
  <si>
    <t>LIS1718928925266</t>
  </si>
  <si>
    <t>LIS1718928989818</t>
  </si>
  <si>
    <t>LIS1718929027284</t>
  </si>
  <si>
    <t>LIS1718928924241</t>
  </si>
  <si>
    <t>LIS1718929024721</t>
  </si>
  <si>
    <t>LIS1718928944311</t>
  </si>
  <si>
    <t>LIS1718929053761</t>
  </si>
  <si>
    <t>LIS1718929023008</t>
  </si>
  <si>
    <t>LIS1718929026690</t>
  </si>
  <si>
    <t>LIS1718928946427</t>
  </si>
  <si>
    <t>LIS1718928926810</t>
  </si>
  <si>
    <t>LIS1718929030248</t>
  </si>
  <si>
    <t>LIS1718929021423</t>
  </si>
  <si>
    <t>LIS1718928926083</t>
  </si>
  <si>
    <t>LIS1718928927422</t>
  </si>
  <si>
    <t>LIS1718928926563</t>
  </si>
  <si>
    <t>LIS1718928990811</t>
  </si>
  <si>
    <t>LIS1718928928157</t>
  </si>
  <si>
    <t>LIS1718929095211</t>
  </si>
  <si>
    <t>LIS1718929090494</t>
  </si>
  <si>
    <t>LIS1718928929750</t>
  </si>
  <si>
    <t>LIS1718929093927</t>
  </si>
  <si>
    <t>LIS1718929029235</t>
  </si>
  <si>
    <t>LIS1718929093898</t>
  </si>
  <si>
    <t>LIS1718928930529</t>
  </si>
  <si>
    <t>LIS1718929030188</t>
  </si>
  <si>
    <t>LIS1718929037330</t>
  </si>
  <si>
    <t>LIS1718929092134</t>
  </si>
  <si>
    <t>LIS1718929107955</t>
  </si>
  <si>
    <t>LIS1718928989514</t>
  </si>
  <si>
    <t>LIS1718929008800</t>
  </si>
  <si>
    <t>LIS1718928927407</t>
  </si>
  <si>
    <t>LIS1718928929842</t>
  </si>
  <si>
    <t>LIS1718928992287</t>
  </si>
  <si>
    <t>LIS1718928989147</t>
  </si>
  <si>
    <t>LIS1718928951084</t>
  </si>
  <si>
    <t>LIS1718929034829</t>
  </si>
  <si>
    <t>LIS1718929087454</t>
  </si>
  <si>
    <t>LIS1718929022330</t>
  </si>
  <si>
    <t>LIS1718928988155</t>
  </si>
  <si>
    <t>LIS1718929048906</t>
  </si>
  <si>
    <t>LIS1718929023987</t>
  </si>
  <si>
    <t>LIS1718929055781</t>
  </si>
  <si>
    <t>LIS1718929090407</t>
  </si>
  <si>
    <t>LIS1718929046278</t>
  </si>
  <si>
    <t>LIS1718929089407</t>
  </si>
  <si>
    <t>LIS1718928991139</t>
  </si>
  <si>
    <t>LIS1718928953381</t>
  </si>
  <si>
    <t>LIS1718929093929</t>
  </si>
  <si>
    <t>LIS1718928925850</t>
  </si>
  <si>
    <t>LIS1718929027899</t>
  </si>
  <si>
    <t>LIS1718929060906</t>
  </si>
  <si>
    <t>LIS1718929053089</t>
  </si>
  <si>
    <t>LIS1718929034548</t>
  </si>
  <si>
    <t>LIS1718929048482</t>
  </si>
  <si>
    <t>LIS1718929057953</t>
  </si>
  <si>
    <t>LIS1718929088422</t>
  </si>
  <si>
    <t>LIS1718929057905</t>
  </si>
  <si>
    <t>LIS1718929088259</t>
  </si>
  <si>
    <t>LIS1718929019736</t>
  </si>
  <si>
    <t>LIS1718928991459</t>
  </si>
  <si>
    <t>LIS1718929094539</t>
  </si>
  <si>
    <t>LIS1718928990631</t>
  </si>
  <si>
    <t>LIS1718928929266</t>
  </si>
  <si>
    <t>LIS1718929032079</t>
  </si>
  <si>
    <t>LIS1718928926569</t>
  </si>
  <si>
    <t>LIS1718929054982</t>
  </si>
  <si>
    <t>LIS1718929029782</t>
  </si>
  <si>
    <t>LIS1718929043918</t>
  </si>
  <si>
    <t>LIS1718929090509</t>
  </si>
  <si>
    <t>LIS1718928947405</t>
  </si>
  <si>
    <t>LIS1718929034783</t>
  </si>
  <si>
    <t>LIS1718929021852</t>
  </si>
  <si>
    <t>LIS1718928948834</t>
  </si>
  <si>
    <t>LIS1718928988811</t>
  </si>
  <si>
    <t>LIS1718929052358</t>
  </si>
  <si>
    <t>LIS1718928936610</t>
  </si>
  <si>
    <t>LIS1718929092161</t>
  </si>
  <si>
    <t>LIS1718929055187</t>
  </si>
  <si>
    <t>LIS1718928987850</t>
  </si>
  <si>
    <t>LIS1718928927257</t>
  </si>
  <si>
    <t>LIS1718929022736</t>
  </si>
  <si>
    <t>LIS1718928991530</t>
  </si>
  <si>
    <t>LIS1718928925860</t>
  </si>
  <si>
    <t>LIS1718929027628</t>
  </si>
  <si>
    <t>LIS1718929047722</t>
  </si>
  <si>
    <t>LIS1718929109220</t>
  </si>
  <si>
    <t>LIS1718929056151</t>
  </si>
  <si>
    <t>LIS1718929025587</t>
  </si>
  <si>
    <t>LIS1718929092338</t>
  </si>
  <si>
    <t>LIS1718929091494</t>
  </si>
  <si>
    <t>LIS1718929057154</t>
  </si>
  <si>
    <t>LIS1718928960757</t>
  </si>
  <si>
    <t>LIS1718929019939</t>
  </si>
  <si>
    <t>LIS1718928929029</t>
  </si>
  <si>
    <t>LIS1718929041402</t>
  </si>
  <si>
    <t>LIS1718928923375</t>
  </si>
  <si>
    <t>LIS1718928944983</t>
  </si>
  <si>
    <t>LIS1718928927188</t>
  </si>
  <si>
    <t>LIS1718929021352</t>
  </si>
  <si>
    <t>LIS1718929040139</t>
  </si>
  <si>
    <t>LIS1718928989217</t>
  </si>
  <si>
    <t>LIS1718929092344</t>
  </si>
  <si>
    <t>LIS1718929026087</t>
  </si>
  <si>
    <t>LIS1718929091626</t>
  </si>
  <si>
    <t>LIS1718929093195</t>
  </si>
  <si>
    <t>LIS1718929037467</t>
  </si>
  <si>
    <t>LIS1718928988443</t>
  </si>
  <si>
    <t>LIS1718929093040</t>
  </si>
  <si>
    <t>LIS1718928927867</t>
  </si>
  <si>
    <t>LIS1718929032623</t>
  </si>
  <si>
    <t>LIS1718929050561</t>
  </si>
  <si>
    <t>LIS1718929039611</t>
  </si>
  <si>
    <t>LIS1718929091431</t>
  </si>
  <si>
    <t>LIS1718928926406</t>
  </si>
  <si>
    <t>LIS1718929093130</t>
  </si>
  <si>
    <t>LIS1718929018876</t>
  </si>
  <si>
    <t>LIS1718929023743</t>
  </si>
  <si>
    <t>LIS1718929049624</t>
  </si>
  <si>
    <t>LIS1718929039073</t>
  </si>
  <si>
    <t>LIS1718928926688</t>
  </si>
  <si>
    <t>LIS1718929020726</t>
  </si>
  <si>
    <t>LIS1718928948014</t>
  </si>
  <si>
    <t>LIS1718928925194</t>
  </si>
  <si>
    <t>LIS1718928925094</t>
  </si>
  <si>
    <t>LIS1718928929328</t>
  </si>
  <si>
    <t>LIS1718929030670</t>
  </si>
  <si>
    <t>LIS1718928925302</t>
  </si>
  <si>
    <t>LIS1718929053077</t>
  </si>
  <si>
    <t>LIS1718928946780</t>
  </si>
  <si>
    <t>LIS1718928929969</t>
  </si>
  <si>
    <t>LIS1718928924250</t>
  </si>
  <si>
    <t>LIS1718929050370</t>
  </si>
  <si>
    <t>LIS1718928923553</t>
  </si>
  <si>
    <t>LIS1718929033077</t>
  </si>
  <si>
    <t>LIS1718929018055</t>
  </si>
  <si>
    <t>LIS1718928927498</t>
  </si>
  <si>
    <t>LIS1718929053155</t>
  </si>
  <si>
    <t>LIS1718929050826</t>
  </si>
  <si>
    <t>LIS1718929089025</t>
  </si>
  <si>
    <t>LIS1718928946092</t>
  </si>
  <si>
    <t>LIS1718929045253</t>
  </si>
  <si>
    <t>LIS1718928930532</t>
  </si>
  <si>
    <t>LIS1718929025143</t>
  </si>
  <si>
    <t>LIS1718929047984</t>
  </si>
  <si>
    <t>LIS1718929089431</t>
  </si>
  <si>
    <t>LIS1718928987131</t>
  </si>
  <si>
    <t>LIS1718929051261</t>
  </si>
  <si>
    <t>LIS1718928949499</t>
  </si>
  <si>
    <t>LIS1718929095521</t>
  </si>
  <si>
    <t>LIS1718928928219</t>
  </si>
  <si>
    <t>LIS1719014178126</t>
  </si>
  <si>
    <t>LIS1719014176063</t>
  </si>
  <si>
    <t>LIS1719014178782</t>
  </si>
  <si>
    <t>LIS1719014177469</t>
  </si>
  <si>
    <t>LIS1719014176766</t>
  </si>
  <si>
    <t>LIS1719014175251</t>
  </si>
  <si>
    <t>LIS1719360697686</t>
  </si>
  <si>
    <t>BES1719360742450</t>
  </si>
  <si>
    <t>LIS1719360711157</t>
  </si>
  <si>
    <t>BES1719360742779</t>
  </si>
  <si>
    <t>LIS1719360712141</t>
  </si>
  <si>
    <t>BES1719360714621</t>
  </si>
  <si>
    <t>LIS1719360709157</t>
  </si>
  <si>
    <t>LIS1719360717798</t>
  </si>
  <si>
    <t>LIS1719360045331</t>
  </si>
  <si>
    <t>LIS1719360732156</t>
  </si>
  <si>
    <t>LIS1719360706945</t>
  </si>
  <si>
    <t>BES1719360723241</t>
  </si>
  <si>
    <t>LIS1719360713160</t>
  </si>
  <si>
    <t>LIS1719360712135</t>
  </si>
  <si>
    <t>BES1719360728411</t>
  </si>
  <si>
    <t>BES1719360767203</t>
  </si>
  <si>
    <t>LIS1719360719401</t>
  </si>
  <si>
    <t>LIS1719360478350</t>
  </si>
  <si>
    <t>LIS1719360721958</t>
  </si>
  <si>
    <t>LIS1719360736735</t>
  </si>
  <si>
    <t>LIS1719360640956</t>
  </si>
  <si>
    <t>BES1719360003657</t>
  </si>
  <si>
    <t>BES1719360700993</t>
  </si>
  <si>
    <t>BES1719360718516</t>
  </si>
  <si>
    <t>LIS1719360720677</t>
  </si>
  <si>
    <t>LIS1719360708391</t>
  </si>
  <si>
    <t>BES1719360719173</t>
  </si>
  <si>
    <t>LIS1719360710223</t>
  </si>
  <si>
    <t>LIS1719360704708</t>
  </si>
  <si>
    <t>BES1719360000491</t>
  </si>
  <si>
    <t>LIS1719360719896</t>
  </si>
  <si>
    <t>LIS1719360752845</t>
  </si>
  <si>
    <t>BES1719360720552</t>
  </si>
  <si>
    <t>LIS1719360714775</t>
  </si>
  <si>
    <t>LIS1719360713895</t>
  </si>
  <si>
    <t>LIS1719360721333</t>
  </si>
  <si>
    <t>LIS1719360722770</t>
  </si>
  <si>
    <t>LIS1719360700510</t>
  </si>
  <si>
    <t>LIS1719360708676</t>
  </si>
  <si>
    <t>LIS1719360002923</t>
  </si>
  <si>
    <t>LIS1719360724598</t>
  </si>
  <si>
    <t>LIS1719360755659</t>
  </si>
  <si>
    <t>LIS1719360001585</t>
  </si>
  <si>
    <t>LIS1719360744986</t>
  </si>
  <si>
    <t>LIS1719360717396</t>
  </si>
  <si>
    <t>LIS1719360715980</t>
  </si>
  <si>
    <t>LIS1719360741657</t>
  </si>
  <si>
    <t>LIS1719360721786</t>
  </si>
  <si>
    <t>BES1719360715048</t>
  </si>
  <si>
    <t>LIS1719360769875</t>
  </si>
  <si>
    <t>LIS1719360745202</t>
  </si>
  <si>
    <t>LIS1719360718022</t>
  </si>
  <si>
    <t>LIS1719360647687</t>
  </si>
  <si>
    <t>LIS1719360694791</t>
  </si>
  <si>
    <t>BES1719360738094</t>
  </si>
  <si>
    <t>LIS1719360631346</t>
  </si>
  <si>
    <t>LIS1719360748891</t>
  </si>
  <si>
    <t>LIS1719360634706</t>
  </si>
  <si>
    <t>LIS1719360736185</t>
  </si>
  <si>
    <t>LIS1719360737594</t>
  </si>
  <si>
    <t>LIS1719360694203</t>
  </si>
  <si>
    <t>BES1719360719755</t>
  </si>
  <si>
    <t>LIS1719360733234</t>
  </si>
  <si>
    <t>LIS1719360480059</t>
  </si>
  <si>
    <t>BES1719360735375</t>
  </si>
  <si>
    <t>LIS1719360695650</t>
  </si>
  <si>
    <t>LIS1719360698436</t>
  </si>
  <si>
    <t>LIS1719360709385</t>
  </si>
  <si>
    <t>LIS1719360710501</t>
  </si>
  <si>
    <t>BES1719360716657</t>
  </si>
  <si>
    <t>BES1719360691985</t>
  </si>
  <si>
    <t>LIS1719360715261</t>
  </si>
  <si>
    <t>LIS1719360693299</t>
  </si>
  <si>
    <t>LIS1719360743032</t>
  </si>
  <si>
    <t>LIS1719360480684</t>
  </si>
  <si>
    <t>LIS1719360745877</t>
  </si>
  <si>
    <t>LIS1719360693328</t>
  </si>
  <si>
    <t>BES1719360692706</t>
  </si>
  <si>
    <t>LIS1719360725380</t>
  </si>
  <si>
    <t>LIS1719360748533</t>
  </si>
  <si>
    <t>BES1719360714657</t>
  </si>
  <si>
    <t>LIS1719360656390</t>
  </si>
  <si>
    <t>LIS1719360707401</t>
  </si>
  <si>
    <t>LIS1719360720178</t>
  </si>
  <si>
    <t>LIS1719360735578</t>
  </si>
  <si>
    <t>LIS1719360740407</t>
  </si>
  <si>
    <t>BES1719360719053</t>
  </si>
  <si>
    <t>LIS1719360734156</t>
  </si>
  <si>
    <t>LIS1719360723833</t>
  </si>
  <si>
    <t>LIS1719360632236</t>
  </si>
  <si>
    <t>LIS1719360707754</t>
  </si>
  <si>
    <t>BES1719360723114</t>
  </si>
  <si>
    <t>BES1719360727785</t>
  </si>
  <si>
    <t>LIS1719360715266</t>
  </si>
  <si>
    <t>LIS1719360707510</t>
  </si>
  <si>
    <t>BES1719360004584</t>
  </si>
  <si>
    <t>LIS1719360727181</t>
  </si>
  <si>
    <t>LIS1719793426518</t>
  </si>
  <si>
    <t>LIS1719793420302</t>
  </si>
  <si>
    <t>BES1719879534672</t>
  </si>
  <si>
    <t>BES1720139820140</t>
  </si>
  <si>
    <t>LIS1720139813248</t>
  </si>
  <si>
    <t>BES1720139235425</t>
  </si>
  <si>
    <t>LIS1720139807116</t>
  </si>
  <si>
    <t>BES1720139234628</t>
  </si>
  <si>
    <t>BES1720139236284</t>
  </si>
  <si>
    <t>BES1720657116700</t>
  </si>
  <si>
    <t>BES1720743642441</t>
  </si>
  <si>
    <t>BES1720743644218</t>
  </si>
  <si>
    <t>BES1720743178860</t>
  </si>
  <si>
    <t>BES1720743637550</t>
  </si>
  <si>
    <t>BES1720743635924</t>
  </si>
  <si>
    <t>BES1720743628997</t>
  </si>
  <si>
    <t>BES1720743640592</t>
  </si>
  <si>
    <t>BES1720743645271</t>
  </si>
  <si>
    <t>BES1720743638061</t>
  </si>
  <si>
    <t>BES1720743182798</t>
  </si>
  <si>
    <t>BES1720743632691</t>
  </si>
  <si>
    <t>BES1720743640342</t>
  </si>
  <si>
    <t>BES1720743633066</t>
  </si>
  <si>
    <t>BES1720743634924</t>
  </si>
  <si>
    <t>BES1720743180485</t>
  </si>
  <si>
    <t>BES1720743635847</t>
  </si>
  <si>
    <t>BES1720743635826</t>
  </si>
  <si>
    <t>BES1720743633608</t>
  </si>
  <si>
    <t>BES1720743157833</t>
  </si>
  <si>
    <t>BES1720743161719</t>
  </si>
  <si>
    <t>BES1720743647287</t>
  </si>
  <si>
    <t>BES1720743645999</t>
  </si>
  <si>
    <t>BES1720743648723</t>
  </si>
  <si>
    <t>BES1720743184110</t>
  </si>
  <si>
    <t>BES1720743179719</t>
  </si>
  <si>
    <t>BES1720743182001</t>
  </si>
  <si>
    <t>BES1720743160380</t>
  </si>
  <si>
    <t>BES1720743640567</t>
  </si>
  <si>
    <t>BES1720743638676</t>
  </si>
  <si>
    <t>BES1720743181189</t>
  </si>
  <si>
    <t>BES1720743640097</t>
  </si>
  <si>
    <t>BES1720743636707</t>
  </si>
  <si>
    <t>BES1720743635655</t>
  </si>
  <si>
    <t>BES1720743643145</t>
  </si>
  <si>
    <t>BES1720743635424</t>
  </si>
  <si>
    <t>BES1720743644567</t>
  </si>
  <si>
    <t>BES1720743642374</t>
  </si>
  <si>
    <t>BES1720743161036</t>
  </si>
  <si>
    <t>BES1720743183454</t>
  </si>
  <si>
    <t>BES1720743646582</t>
  </si>
  <si>
    <t>BES1720743159614</t>
  </si>
  <si>
    <t>BES1720743638092</t>
  </si>
  <si>
    <t>BES1720743158833</t>
  </si>
  <si>
    <t>BES1720743630217</t>
  </si>
  <si>
    <t>BES1720743645499</t>
  </si>
  <si>
    <t>BES1720743161583</t>
  </si>
  <si>
    <t>BES1720743634252</t>
  </si>
  <si>
    <t>BES1720743641192</t>
  </si>
  <si>
    <t>BES1721090340825</t>
  </si>
  <si>
    <t>BES1721349305372</t>
  </si>
  <si>
    <t>BES1721349389178</t>
  </si>
  <si>
    <t>BES1721349388448</t>
  </si>
  <si>
    <t>BES1721349392526</t>
  </si>
  <si>
    <t>BES1721349307731</t>
  </si>
  <si>
    <t>BES1721349307406</t>
  </si>
  <si>
    <t>BES1721349306469</t>
  </si>
  <si>
    <t>BES1721349306591</t>
  </si>
  <si>
    <t>BES1721349390600</t>
  </si>
  <si>
    <t>BES1721349391635</t>
  </si>
  <si>
    <t>BES1721349391335</t>
  </si>
  <si>
    <t>BES1721349389881</t>
  </si>
  <si>
    <t>BES1721349303731</t>
  </si>
  <si>
    <t>BES1721349388397</t>
  </si>
  <si>
    <t>BES1721349309997</t>
  </si>
  <si>
    <t>BES1721349306419</t>
  </si>
  <si>
    <t>BES1721349309044</t>
  </si>
  <si>
    <t>BES1721349390745</t>
  </si>
  <si>
    <t>BES1721349302765</t>
  </si>
  <si>
    <t>BES1721349387663</t>
  </si>
  <si>
    <t>BES1721349308841</t>
  </si>
  <si>
    <t>BES1721349309731</t>
  </si>
  <si>
    <t>BES1721349386115</t>
  </si>
  <si>
    <t>BES1721349304762</t>
  </si>
  <si>
    <t>BES1721349305544</t>
  </si>
  <si>
    <t>BES1721349305499</t>
  </si>
  <si>
    <t>BES1721349307544</t>
  </si>
  <si>
    <t>BES1721349789374</t>
  </si>
  <si>
    <t>BES1721349787446</t>
  </si>
  <si>
    <t>BES1721349796132</t>
  </si>
  <si>
    <t>BES1721349789243</t>
  </si>
  <si>
    <t>BES1721349790296</t>
  </si>
  <si>
    <t>BES1721349798961</t>
  </si>
  <si>
    <t>BES1721349787545</t>
  </si>
  <si>
    <t>BES1721349796251</t>
  </si>
  <si>
    <t>BES1721349784211</t>
  </si>
  <si>
    <t>BES1721349786609</t>
  </si>
  <si>
    <t>BES1721349791318</t>
  </si>
  <si>
    <t>BES1721349787516</t>
  </si>
  <si>
    <t>BES1721349804585</t>
  </si>
  <si>
    <t>BES1721349793861</t>
  </si>
  <si>
    <t>BES1721349801663</t>
  </si>
  <si>
    <t>AUC1721349786021</t>
  </si>
  <si>
    <t>BES1721349790756</t>
  </si>
  <si>
    <t>BES1721349790350</t>
  </si>
  <si>
    <t>BES1721349787459</t>
  </si>
  <si>
    <t>BES1721349788352</t>
  </si>
  <si>
    <t>BES1721349788389</t>
  </si>
  <si>
    <t>BES1721349789016</t>
  </si>
  <si>
    <t>BES1721349789537</t>
  </si>
  <si>
    <t>BES1721349786623</t>
  </si>
  <si>
    <t>BES1721349785673</t>
  </si>
  <si>
    <t>BES1721349788390</t>
  </si>
  <si>
    <t>BES1721349791579</t>
  </si>
  <si>
    <t>BES1721349791233</t>
  </si>
  <si>
    <t>LIS1721865749252</t>
  </si>
  <si>
    <t>LIS1721865739782</t>
  </si>
  <si>
    <t>LIS1721865780280</t>
  </si>
  <si>
    <t>LIS1721865742610</t>
  </si>
  <si>
    <t>LIS1721865745486</t>
  </si>
  <si>
    <t>LIS1721865781421</t>
  </si>
  <si>
    <t>LIS1721865778967</t>
  </si>
  <si>
    <t>LIS1721865736907</t>
  </si>
  <si>
    <t>LIS1721954067583</t>
  </si>
  <si>
    <t>LIS1721954080837</t>
  </si>
  <si>
    <t>LIS1721954067818</t>
  </si>
  <si>
    <t>BES1721954097675</t>
  </si>
  <si>
    <t>BES1721954096497</t>
  </si>
  <si>
    <t>BES1721953754802</t>
  </si>
  <si>
    <t>LIS1721954082231</t>
  </si>
  <si>
    <t>LIS1721954070287</t>
  </si>
  <si>
    <t>LIS1721954072818</t>
  </si>
  <si>
    <t>LIS1721954058863</t>
  </si>
  <si>
    <t>LIS1721954070146</t>
  </si>
  <si>
    <t>BES1722558405860</t>
  </si>
  <si>
    <t>LIS1722558402596</t>
  </si>
  <si>
    <t>BES1722558499149</t>
  </si>
  <si>
    <t>BES1722558496617</t>
  </si>
  <si>
    <t>BES1722558407735</t>
  </si>
  <si>
    <t>BES1722558481463</t>
  </si>
  <si>
    <t>BES1722558479163</t>
  </si>
  <si>
    <t>BES1722558498254</t>
  </si>
  <si>
    <t>BES1722558495753</t>
  </si>
  <si>
    <t>BES1722558402362</t>
  </si>
  <si>
    <t>BES1723163888552</t>
  </si>
  <si>
    <t>BES1723163880675</t>
  </si>
  <si>
    <t>BES1723163873703</t>
  </si>
  <si>
    <t>BES1723163885500</t>
  </si>
  <si>
    <t>BES1723163870938</t>
  </si>
  <si>
    <t>BES1723250687003</t>
  </si>
  <si>
    <t>BES1723250683502</t>
  </si>
  <si>
    <t>BES1723250696890</t>
  </si>
  <si>
    <t>BES1723250693593</t>
  </si>
  <si>
    <t>BES1723250690159</t>
  </si>
  <si>
    <t>BES1724373079723</t>
  </si>
  <si>
    <t>LIS1724373115396</t>
  </si>
  <si>
    <t>BES1724372970131</t>
  </si>
  <si>
    <t>BES1724373078973</t>
  </si>
  <si>
    <t>BES1724373112712</t>
  </si>
  <si>
    <t>BES1724373114962</t>
  </si>
  <si>
    <t>BES1724373078012</t>
  </si>
  <si>
    <t>BES1724373110708</t>
  </si>
  <si>
    <t>BES1724373075090</t>
  </si>
  <si>
    <t>BES1724372973787</t>
  </si>
  <si>
    <t>BES1724373079472</t>
  </si>
  <si>
    <t>BES1724373113316</t>
  </si>
  <si>
    <t>BES1724373113130</t>
  </si>
  <si>
    <t>BES1724373079542</t>
  </si>
  <si>
    <t>BES1724373112318</t>
  </si>
  <si>
    <t>BES1724373079317</t>
  </si>
  <si>
    <t>LIS1724373080176</t>
  </si>
  <si>
    <t>BES1724373083100</t>
  </si>
  <si>
    <t>BES1724373077324</t>
  </si>
  <si>
    <t>BES1724373116462</t>
  </si>
  <si>
    <t>BES1724372973678</t>
  </si>
  <si>
    <t>BES1724372974600</t>
  </si>
  <si>
    <t>LIS1724373080880</t>
  </si>
  <si>
    <t>BES1724373112597</t>
  </si>
  <si>
    <t>BES1724373081417</t>
  </si>
  <si>
    <t>LIS1724373109722</t>
  </si>
  <si>
    <t>BES1724373081505</t>
  </si>
  <si>
    <t>BES1724373077520</t>
  </si>
  <si>
    <t>LIS1724372709001</t>
  </si>
  <si>
    <t>BES1724373082364</t>
  </si>
  <si>
    <t>BES1724373074371</t>
  </si>
  <si>
    <t>BES1724372969068</t>
  </si>
  <si>
    <t>LIS1724372981486</t>
  </si>
  <si>
    <t>BES1724373078902</t>
  </si>
  <si>
    <t>BES1724373114019</t>
  </si>
  <si>
    <t>BES1724372968115</t>
  </si>
  <si>
    <t>BES1724373111711</t>
  </si>
  <si>
    <t>BES1724373078989</t>
  </si>
  <si>
    <t>BES1724373076621</t>
  </si>
  <si>
    <t>LIS1724372708188</t>
  </si>
  <si>
    <t>BES1724373080708</t>
  </si>
  <si>
    <t>BES1724372971443</t>
  </si>
  <si>
    <t>LIS1724373117196</t>
  </si>
  <si>
    <t>BES1724373078635</t>
  </si>
  <si>
    <t>BES1724372969865</t>
  </si>
  <si>
    <t>BES1724373111474</t>
  </si>
  <si>
    <t>LIS1724373077004</t>
  </si>
  <si>
    <t>BES1724373078254</t>
  </si>
  <si>
    <t>BES1724372970662</t>
  </si>
  <si>
    <t>BES1724373078489</t>
  </si>
  <si>
    <t>LIS1724373076472</t>
  </si>
  <si>
    <t>BES1724373113493</t>
  </si>
  <si>
    <t>BES1724373077760</t>
  </si>
  <si>
    <t>LIS1724373116162</t>
  </si>
  <si>
    <t>LIS1724373114800</t>
  </si>
  <si>
    <t>BES1724373076191</t>
  </si>
  <si>
    <t>BES1724373115680</t>
  </si>
  <si>
    <t>BES1724373114290</t>
  </si>
  <si>
    <t>BES1724372971646</t>
  </si>
  <si>
    <t>BES1724373076957</t>
  </si>
  <si>
    <t>BES1724372970912</t>
  </si>
  <si>
    <t>LIS1724373412398</t>
  </si>
  <si>
    <t>BES1724373462890</t>
  </si>
  <si>
    <t>LIS1724373193125</t>
  </si>
  <si>
    <t>BES1724373172472</t>
  </si>
  <si>
    <t>LIS1724373375599</t>
  </si>
  <si>
    <t>BES1724373296735</t>
  </si>
  <si>
    <t>LIS1724373370801</t>
  </si>
  <si>
    <t>BES1724373368707</t>
  </si>
  <si>
    <t>LIS1724373424989</t>
  </si>
  <si>
    <t>LIS1724373378037</t>
  </si>
  <si>
    <t>BES1724373411459</t>
  </si>
  <si>
    <t>BES1724373367942</t>
  </si>
  <si>
    <t>BES1724373413038</t>
  </si>
  <si>
    <t>LIS1724373371473</t>
  </si>
  <si>
    <t>LIS1724373170237</t>
  </si>
  <si>
    <t>BES1724373264815</t>
  </si>
  <si>
    <t>BES1724373366223</t>
  </si>
  <si>
    <t>LIS1724373481610</t>
  </si>
  <si>
    <t>BES1724373262924</t>
  </si>
  <si>
    <t>LIS1724373240930</t>
  </si>
  <si>
    <t>BES1724373368415</t>
  </si>
  <si>
    <t>BES1724373459883</t>
  </si>
  <si>
    <t>LIS1724373191125</t>
  </si>
  <si>
    <t>BES1724373241649</t>
  </si>
  <si>
    <t>LIS1724373430775</t>
  </si>
  <si>
    <t>BES1724373367067</t>
  </si>
  <si>
    <t>LIS1724373425661</t>
  </si>
  <si>
    <t>LIS1724373298702</t>
  </si>
  <si>
    <t>BES1724373300859</t>
  </si>
  <si>
    <t>LIS1724373370082</t>
  </si>
  <si>
    <t>LIS1724807663036</t>
  </si>
  <si>
    <t>LIS1724811627682</t>
  </si>
  <si>
    <t>LIS1724808741548</t>
  </si>
  <si>
    <t>LIS1724811625860</t>
  </si>
  <si>
    <t>LIS1724806036629</t>
  </si>
  <si>
    <t>LIS1724809696653</t>
  </si>
  <si>
    <t>LIS1724807302645</t>
  </si>
  <si>
    <t>LIS1724808821579</t>
  </si>
  <si>
    <t>BES1724807235784</t>
  </si>
  <si>
    <t>LIS1724809321170</t>
  </si>
  <si>
    <t>BES1724807228741</t>
  </si>
  <si>
    <t>LIS1724807226426</t>
  </si>
  <si>
    <t>BES1724808745361</t>
  </si>
  <si>
    <t>LIS1724806358325</t>
  </si>
  <si>
    <t>LIS1724809320541</t>
  </si>
  <si>
    <t>LIS1724807390836</t>
  </si>
  <si>
    <t>LIS1724807491319</t>
  </si>
  <si>
    <t>LIS1724806067633</t>
  </si>
  <si>
    <t>BES1724808212108</t>
  </si>
  <si>
    <t>BES1724807511097</t>
  </si>
  <si>
    <t>LIS1724808914235</t>
  </si>
  <si>
    <t>LIS1724807303208</t>
  </si>
  <si>
    <t>LIS1724812014734</t>
  </si>
  <si>
    <t>LIS1724806019846</t>
  </si>
  <si>
    <t>BES1724807286981</t>
  </si>
  <si>
    <t>LIS1724808380539</t>
  </si>
  <si>
    <t>LIS1724807410661</t>
  </si>
  <si>
    <t>BES1724808370429</t>
  </si>
  <si>
    <t>BES1724809523023</t>
  </si>
  <si>
    <t>LIS1724809505095</t>
  </si>
  <si>
    <t>LIS1724809785313</t>
  </si>
  <si>
    <t>LIS1724811376528</t>
  </si>
  <si>
    <t>BES1724809930246</t>
  </si>
  <si>
    <t>LIS1724807225817</t>
  </si>
  <si>
    <t>LIS1724809323625</t>
  </si>
  <si>
    <t>LIS1724807673331</t>
  </si>
  <si>
    <t>LIS1724806073871</t>
  </si>
  <si>
    <t>LIS1724807222101</t>
  </si>
  <si>
    <t>LIS1724808913626</t>
  </si>
  <si>
    <t>LIS1724806368568</t>
  </si>
  <si>
    <t>LIS1724809613962</t>
  </si>
  <si>
    <t>LIS1724809688578</t>
  </si>
  <si>
    <t>LIS1724808743959</t>
  </si>
  <si>
    <t>LIS1724807662427</t>
  </si>
  <si>
    <t>LIS1724809585907</t>
  </si>
  <si>
    <t>BES1724805860656</t>
  </si>
  <si>
    <t>LIS1724805931543</t>
  </si>
  <si>
    <t>LIS1724809525335</t>
  </si>
  <si>
    <t>LIS1724806331536</t>
  </si>
  <si>
    <t>BES1724807222770</t>
  </si>
  <si>
    <t>LIS1724806312106</t>
  </si>
  <si>
    <t>LIS1724808288595</t>
  </si>
  <si>
    <t>LIS1724809926886</t>
  </si>
  <si>
    <t>LIS1724808914735</t>
  </si>
  <si>
    <t>LIS1724806689835</t>
  </si>
  <si>
    <t>BES1724807489490</t>
  </si>
  <si>
    <t>LIS1724806329535</t>
  </si>
  <si>
    <t>LIS1724808740279</t>
  </si>
  <si>
    <t>BES1724807370049</t>
  </si>
  <si>
    <t>LIS1724808861975</t>
  </si>
  <si>
    <t>BES1724808825314</t>
  </si>
  <si>
    <t>LIS1724809871500</t>
  </si>
  <si>
    <t>LIS1724807368752</t>
  </si>
  <si>
    <t>LIS1724806314028</t>
  </si>
  <si>
    <t>LIS1724806138651</t>
  </si>
  <si>
    <t>LIS1724809584235</t>
  </si>
  <si>
    <t>LIS1724812013437</t>
  </si>
  <si>
    <t>BES1724805990440</t>
  </si>
  <si>
    <t>LIS1724806753708</t>
  </si>
  <si>
    <t>LIS1724807493126</t>
  </si>
  <si>
    <t>LIS1724807278878</t>
  </si>
  <si>
    <t>LIS1724807661771</t>
  </si>
  <si>
    <t>LIS1724806775168</t>
  </si>
  <si>
    <t>LIS1724807486262</t>
  </si>
  <si>
    <t>LIS1724808912891</t>
  </si>
  <si>
    <t>LIS1724809872032</t>
  </si>
  <si>
    <t>LIS1724808660079</t>
  </si>
  <si>
    <t>BES1724806750232</t>
  </si>
  <si>
    <t>LIS1724807272584</t>
  </si>
  <si>
    <t>LIS1724806691898</t>
  </si>
  <si>
    <t>LIS1724806305696</t>
  </si>
  <si>
    <t>LIS1724806328957</t>
  </si>
  <si>
    <t>BES1724806350587</t>
  </si>
  <si>
    <t>BES1724809322295</t>
  </si>
  <si>
    <t>BES1724806144595</t>
  </si>
  <si>
    <t>LIS1724808286755</t>
  </si>
  <si>
    <t>LIS1724807575087</t>
  </si>
  <si>
    <t>LIS1724809581109</t>
  </si>
  <si>
    <t>LIS1724808367132</t>
  </si>
  <si>
    <t>BES1724809582625</t>
  </si>
  <si>
    <t>BES1724809687390</t>
  </si>
  <si>
    <t>LIS1724805940832</t>
  </si>
  <si>
    <t>LIS1724808326348</t>
  </si>
  <si>
    <t>LIS1724808663982</t>
  </si>
  <si>
    <t>BES1724807239626</t>
  </si>
  <si>
    <t>LIS1724811638980</t>
  </si>
  <si>
    <t>LIS1724809983699</t>
  </si>
  <si>
    <t>LIS1724809319838</t>
  </si>
  <si>
    <t>LIS1724805856420</t>
  </si>
  <si>
    <t>LIS1724806921971</t>
  </si>
  <si>
    <t>LIS1724807320428</t>
  </si>
  <si>
    <t>LIS1724809981730</t>
  </si>
  <si>
    <t>LIS1724808768179</t>
  </si>
  <si>
    <t>LIS1724808768913</t>
  </si>
  <si>
    <t>LIS1724809686796</t>
  </si>
  <si>
    <t>LIS1724808865803</t>
  </si>
  <si>
    <t>LIS1724807318553</t>
  </si>
  <si>
    <t>LIS1724808624600</t>
  </si>
  <si>
    <t>LIS1724809322875</t>
  </si>
  <si>
    <t>LIS1724809870844</t>
  </si>
  <si>
    <t>LIS1724807484433</t>
  </si>
  <si>
    <t>LIS1724809033541</t>
  </si>
  <si>
    <t>LIS1724806327785</t>
  </si>
  <si>
    <t>LIS1724807236425</t>
  </si>
  <si>
    <t>LIS1724809628633</t>
  </si>
  <si>
    <t>LIS1724809687984</t>
  </si>
  <si>
    <t>LIS1724808662048</t>
  </si>
  <si>
    <t>BES1724808743232</t>
  </si>
  <si>
    <t>LIS1724805884437</t>
  </si>
  <si>
    <t>LIS1724808867694</t>
  </si>
  <si>
    <t>BES1724806306227</t>
  </si>
  <si>
    <t>LIS1724806142516</t>
  </si>
  <si>
    <t>LIS1724807334347</t>
  </si>
  <si>
    <t>LIS1724807284747</t>
  </si>
  <si>
    <t>LIS1724809356213</t>
  </si>
  <si>
    <t>LIS1724807273162</t>
  </si>
  <si>
    <t>LIS1724809985402</t>
  </si>
  <si>
    <t>BES1724806063665</t>
  </si>
  <si>
    <t>LIS1724805967097</t>
  </si>
  <si>
    <t>BES1724809928621</t>
  </si>
  <si>
    <t>BES1724807509299</t>
  </si>
  <si>
    <t>LIS1724805887694</t>
  </si>
  <si>
    <t>LIS1724809526773</t>
  </si>
  <si>
    <t>LIS1724806138135</t>
  </si>
  <si>
    <t>LIS1724808823689</t>
  </si>
  <si>
    <t>BES1724808742498</t>
  </si>
  <si>
    <t>LIS1724808743251</t>
  </si>
  <si>
    <t>BES1724808758340</t>
  </si>
  <si>
    <t>BES1724806697816</t>
  </si>
  <si>
    <t>BES1724808827065</t>
  </si>
  <si>
    <t>BES1724806691601</t>
  </si>
  <si>
    <t>LIS1724806748521</t>
  </si>
  <si>
    <t>LIS1724808382008</t>
  </si>
  <si>
    <t>LIS1724807140176</t>
  </si>
  <si>
    <t>LIS1724807319288</t>
  </si>
  <si>
    <t>LIS1724807278253</t>
  </si>
  <si>
    <t>LIS1724811629635</t>
  </si>
  <si>
    <t>BES1724807507502</t>
  </si>
  <si>
    <t>LIS1724809870141</t>
  </si>
  <si>
    <t>LIS1724808741076</t>
  </si>
  <si>
    <t>LIS1724807319819</t>
  </si>
  <si>
    <t>LIS1724807335019</t>
  </si>
  <si>
    <t>LIS1724806328410</t>
  </si>
  <si>
    <t>LIS1724807487756</t>
  </si>
  <si>
    <t>BES1724808369179</t>
  </si>
  <si>
    <t>LIS1724808864116</t>
  </si>
  <si>
    <t>LIS1724805858796</t>
  </si>
  <si>
    <t>BES1724808381211</t>
  </si>
  <si>
    <t>LIS1724810053686</t>
  </si>
  <si>
    <t>BES1724806777028</t>
  </si>
  <si>
    <t>BES1724809321654</t>
  </si>
  <si>
    <t>LIS1724806454703</t>
  </si>
  <si>
    <t>BES1724808623975</t>
  </si>
  <si>
    <t>LIS1724890525705</t>
  </si>
  <si>
    <t>LIS1724890730607</t>
  </si>
  <si>
    <t>LIS1724890403617</t>
  </si>
  <si>
    <t>LIS1724890580291</t>
  </si>
  <si>
    <t>LIS1724890520282</t>
  </si>
  <si>
    <t>LIS1724891185505</t>
  </si>
  <si>
    <t>LIS1724890567081</t>
  </si>
  <si>
    <t>LIS1724890706672</t>
  </si>
  <si>
    <t>LIS1724890508299</t>
  </si>
  <si>
    <t>LIS1724890570683</t>
  </si>
  <si>
    <t>LIS1724890523805</t>
  </si>
  <si>
    <t>LIS1724890690230</t>
  </si>
  <si>
    <t>BES1724978669102</t>
  </si>
  <si>
    <t>BES1724978175811</t>
  </si>
  <si>
    <t>BES1724978676719</t>
  </si>
  <si>
    <t>BES1724978664862</t>
  </si>
  <si>
    <t>BES1724978581219</t>
  </si>
  <si>
    <t>BES1724978179299</t>
  </si>
  <si>
    <t>BES1724978669895</t>
  </si>
  <si>
    <t>BES1724978180445</t>
  </si>
  <si>
    <t>BES1724978662130</t>
  </si>
  <si>
    <t>BES1724978586127</t>
  </si>
  <si>
    <t>BES1724978175088</t>
  </si>
  <si>
    <t>BES1724978586234</t>
  </si>
  <si>
    <t>BES1724978663859</t>
  </si>
  <si>
    <t>BES1724978666493</t>
  </si>
  <si>
    <t>BES1724978585343</t>
  </si>
  <si>
    <t>BES1724978586384</t>
  </si>
  <si>
    <t>BES1724978174240</t>
  </si>
  <si>
    <t>BES1724978581129</t>
  </si>
  <si>
    <t>BES1724978179153</t>
  </si>
  <si>
    <t>BES1724978579433</t>
  </si>
  <si>
    <t>BES1724978178607</t>
  </si>
  <si>
    <t>BES1724978583386</t>
  </si>
  <si>
    <t>BES1724978582839</t>
  </si>
  <si>
    <t>BES1724978580233</t>
  </si>
  <si>
    <t>BES1724978178094</t>
  </si>
  <si>
    <t>BES1724978669061</t>
  </si>
  <si>
    <t>BES1724978587966</t>
  </si>
  <si>
    <t>BES1724978175350</t>
  </si>
  <si>
    <t>BES1724978578305</t>
  </si>
  <si>
    <t>BES1724978667189</t>
  </si>
  <si>
    <t>BES1724978664937</t>
  </si>
  <si>
    <t>BES1724978661160</t>
  </si>
  <si>
    <t>BES1724978580783</t>
  </si>
  <si>
    <t>BES1725323490030</t>
  </si>
  <si>
    <t>LIS1725495449479</t>
  </si>
  <si>
    <t>LIS1725495179541</t>
  </si>
  <si>
    <t>LIS1725495373142</t>
  </si>
  <si>
    <t>LIS1725494854310</t>
  </si>
  <si>
    <t>LIS1725495055315</t>
  </si>
  <si>
    <t>LIS1725495389687</t>
  </si>
  <si>
    <t>LIS1725495056434</t>
  </si>
  <si>
    <t>LIS1725495152771</t>
  </si>
  <si>
    <t>LIS1725495300362</t>
  </si>
  <si>
    <t>LIS1725495057488</t>
  </si>
  <si>
    <t>LIS1725495176631</t>
  </si>
  <si>
    <t>LIS1725495476478</t>
  </si>
  <si>
    <t>LIS1725495054215</t>
  </si>
  <si>
    <t>LIS1725495147631</t>
  </si>
  <si>
    <t>LIS1725495176359</t>
  </si>
  <si>
    <t>LIS1725495174617</t>
  </si>
  <si>
    <t>LIS1725495150396</t>
  </si>
  <si>
    <t>LIS1725495178080</t>
  </si>
  <si>
    <t>LIS1725583269117</t>
  </si>
  <si>
    <t>BES1725583470187</t>
  </si>
  <si>
    <t>LIS1725583226901</t>
  </si>
  <si>
    <t>BES1725583452739</t>
  </si>
  <si>
    <t>LIS1725583391355</t>
  </si>
  <si>
    <t>BES1725583441428</t>
  </si>
  <si>
    <t>BES1725583450918</t>
  </si>
  <si>
    <t>BES1725583480727</t>
  </si>
  <si>
    <t>BES1725583445351</t>
  </si>
  <si>
    <t>BES1725583450133</t>
  </si>
  <si>
    <t>BES1725583444021</t>
  </si>
  <si>
    <t>BES1725583450663</t>
  </si>
  <si>
    <t>BES1725583444287</t>
  </si>
  <si>
    <t>BES1725583455032</t>
  </si>
  <si>
    <t>LIS1725583266866</t>
  </si>
  <si>
    <t>BES1725583453234</t>
  </si>
  <si>
    <t>LIS1725583236561</t>
  </si>
  <si>
    <t>BES1725583172891</t>
  </si>
  <si>
    <t>BES1725583446915</t>
  </si>
  <si>
    <t>LIS1725583321758</t>
  </si>
  <si>
    <t>BES1725583482676</t>
  </si>
  <si>
    <t>BES1725583481622</t>
  </si>
  <si>
    <t>LIS1725667715947</t>
  </si>
  <si>
    <t>BES1725927130860</t>
  </si>
  <si>
    <t>BES1725927492125</t>
  </si>
  <si>
    <t>BES1725927421167</t>
  </si>
  <si>
    <t>BES1725927454949</t>
  </si>
  <si>
    <t>BES1725927709404</t>
  </si>
  <si>
    <t>BES1726012453904</t>
  </si>
  <si>
    <t>LIS1726192302279</t>
  </si>
  <si>
    <t>BES1726187990355</t>
  </si>
  <si>
    <t>BES1726187921747</t>
  </si>
  <si>
    <t>BES1726187899209</t>
  </si>
  <si>
    <t>BES1726187990383</t>
  </si>
  <si>
    <t>BES1726187820249</t>
  </si>
  <si>
    <t>BES1726187990034</t>
  </si>
  <si>
    <t>LIS1726187841963</t>
  </si>
  <si>
    <t>BES1726187988966</t>
  </si>
  <si>
    <t>BES1726187898946</t>
  </si>
  <si>
    <t>BES1726187991943</t>
  </si>
  <si>
    <t>BES1726788683882</t>
  </si>
  <si>
    <t>BES1726788686526</t>
  </si>
  <si>
    <t>BES1726788688876</t>
  </si>
  <si>
    <t>BES1726789204513</t>
  </si>
  <si>
    <t>BES1726789209537</t>
  </si>
  <si>
    <t>BES1726789208711</t>
  </si>
  <si>
    <t>BES1726789282862</t>
  </si>
  <si>
    <t>BES1726789282415</t>
  </si>
  <si>
    <t>BES1726789283152</t>
  </si>
  <si>
    <t>LIS1726789203651</t>
  </si>
  <si>
    <t>LIS1727396155682</t>
  </si>
  <si>
    <t>BES1727395504876</t>
  </si>
  <si>
    <t>BES1727396152987</t>
  </si>
  <si>
    <t>LIS1727395505915</t>
  </si>
  <si>
    <t>BES1727395994571</t>
  </si>
  <si>
    <t>BES1727396147822</t>
  </si>
  <si>
    <t>BES1727396058332</t>
  </si>
  <si>
    <t>BES1727395995748</t>
  </si>
  <si>
    <t>BES1727396145416</t>
  </si>
  <si>
    <t>BES1727396144717</t>
  </si>
  <si>
    <t>BES1727396054322</t>
  </si>
  <si>
    <t>BES1727396002415</t>
  </si>
  <si>
    <t>LIS1727396060250</t>
  </si>
  <si>
    <t>BES1727396147473</t>
  </si>
  <si>
    <t>BES1727396137164</t>
  </si>
  <si>
    <t>BES1727396056899</t>
  </si>
  <si>
    <t>BES1727395998599</t>
  </si>
  <si>
    <t>BES1727395885632</t>
  </si>
  <si>
    <t>BES1727395996864</t>
  </si>
  <si>
    <t>BES1727396002257</t>
  </si>
  <si>
    <t>BES1727396139111</t>
  </si>
  <si>
    <t>BES1727396056907</t>
  </si>
  <si>
    <t>BES1727396137996</t>
  </si>
  <si>
    <t>LIS1727396007401</t>
  </si>
  <si>
    <t>BES1727396058739</t>
  </si>
  <si>
    <t>BES1727396136539</t>
  </si>
  <si>
    <t>BES1727396144143</t>
  </si>
  <si>
    <t>LIS1727396059489</t>
  </si>
  <si>
    <t>BES1727396060980</t>
  </si>
  <si>
    <t>BES1727395877897</t>
  </si>
  <si>
    <t>BES1727396060499</t>
  </si>
  <si>
    <t>BES1727396001485</t>
  </si>
  <si>
    <t>BES1727396142501</t>
  </si>
  <si>
    <t>BES1727396142107</t>
  </si>
  <si>
    <t>BES1727396061316</t>
  </si>
  <si>
    <t>BES1727396139807</t>
  </si>
  <si>
    <t>BES1727396059052</t>
  </si>
  <si>
    <t>BES1727396145110</t>
  </si>
  <si>
    <t>BES1727396155405</t>
  </si>
  <si>
    <t>BES1727395999915</t>
  </si>
  <si>
    <t>BES1727396056540</t>
  </si>
  <si>
    <t>BES1727396139279</t>
  </si>
  <si>
    <t>BES1727395999778</t>
  </si>
  <si>
    <t>BES1727395997694</t>
  </si>
  <si>
    <t>BES1727395997462</t>
  </si>
  <si>
    <t>LIS1727396152752</t>
  </si>
  <si>
    <t>BES1727396012725</t>
  </si>
  <si>
    <t>BES1727396057417</t>
  </si>
  <si>
    <t>BES1727396010042</t>
  </si>
  <si>
    <t>BES1727396055180</t>
  </si>
  <si>
    <t>BES1727396143267</t>
  </si>
  <si>
    <t>BES1727396150311</t>
  </si>
  <si>
    <t>BES1727396061688</t>
  </si>
  <si>
    <t>BES1727480277083</t>
  </si>
  <si>
    <t>BES1727741612455</t>
  </si>
  <si>
    <t>BES1727741671389</t>
  </si>
  <si>
    <t>LIS1728001504013</t>
  </si>
  <si>
    <t>BES1728001494913</t>
  </si>
  <si>
    <t>LIS1728001506654</t>
  </si>
  <si>
    <t>LIS1728001695072</t>
  </si>
  <si>
    <t>BES1728001689823</t>
  </si>
  <si>
    <t>BES1728001927148</t>
  </si>
  <si>
    <t>BES1728001692650</t>
  </si>
  <si>
    <t>BES1728001930009</t>
  </si>
  <si>
    <t>BES1728001691386</t>
  </si>
  <si>
    <t>LIS1728001962277</t>
  </si>
  <si>
    <t>LIS1728001937116</t>
  </si>
  <si>
    <t>BES1728001928595</t>
  </si>
  <si>
    <t>BES1728001945734</t>
  </si>
  <si>
    <t>BES1728001937565</t>
  </si>
  <si>
    <t>LIS1728001498700</t>
  </si>
  <si>
    <t>BES1728001490120</t>
  </si>
  <si>
    <t>BES1728001692597</t>
  </si>
  <si>
    <t>LIS1728001501364</t>
  </si>
  <si>
    <t>LIS1728001934490</t>
  </si>
  <si>
    <t>BES1728001496027</t>
  </si>
  <si>
    <t>LIS1728001959470</t>
  </si>
  <si>
    <t>BES1728001493496</t>
  </si>
  <si>
    <t>BES1728001501419</t>
  </si>
  <si>
    <t>BES1728001925958</t>
  </si>
  <si>
    <t>LIS1728001690719</t>
  </si>
  <si>
    <t>BES1728001694994</t>
  </si>
  <si>
    <t>BES1728001934085</t>
  </si>
  <si>
    <t>BES1728001932540</t>
  </si>
  <si>
    <t>BES1728001933894</t>
  </si>
  <si>
    <t>BES1728001492186</t>
  </si>
  <si>
    <t>BES1728001692556</t>
  </si>
  <si>
    <t>BES1728001936327</t>
  </si>
  <si>
    <t>LIS1728001931585</t>
  </si>
  <si>
    <t>BES1728001694191</t>
  </si>
  <si>
    <t>LIS1728001692988</t>
  </si>
  <si>
    <t>BES1728001691263</t>
  </si>
  <si>
    <t>LIS1728001940591</t>
  </si>
  <si>
    <t>BES1728001948588</t>
  </si>
  <si>
    <t>BES1728001500186</t>
  </si>
  <si>
    <t>LIS1728001943104</t>
  </si>
  <si>
    <t>LIS1728001942320</t>
  </si>
  <si>
    <t>LIS1728001691466</t>
  </si>
  <si>
    <t>BES1728001688197</t>
  </si>
  <si>
    <t>BES1728001929063</t>
  </si>
  <si>
    <t>LIS1728001493713</t>
  </si>
  <si>
    <t>BES1728001496278</t>
  </si>
  <si>
    <t>BES1728001497503</t>
  </si>
  <si>
    <t>LIS1728001943075</t>
  </si>
  <si>
    <t>BES1728001687551</t>
  </si>
  <si>
    <t>LIS1728001934962</t>
  </si>
  <si>
    <t>BES1728001694150</t>
  </si>
  <si>
    <t>BES1728001932858</t>
  </si>
  <si>
    <t>BES1728001967797</t>
  </si>
  <si>
    <t>BES1728001930196</t>
  </si>
  <si>
    <t>BES1728086914599</t>
  </si>
  <si>
    <t>BES1728086913562</t>
  </si>
  <si>
    <t>LIS1728086982980</t>
  </si>
  <si>
    <t>BES1728174016004</t>
  </si>
  <si>
    <t>BES1728174045719</t>
  </si>
  <si>
    <t>BES1728433037998</t>
  </si>
  <si>
    <t>LIS1728607762726</t>
  </si>
  <si>
    <t>LIS1728607756936</t>
  </si>
  <si>
    <t>LIS1728607717998</t>
  </si>
  <si>
    <t>LIS1728607760388</t>
  </si>
  <si>
    <t>LIS1728607436273</t>
  </si>
  <si>
    <t>LIS1728607718796</t>
  </si>
  <si>
    <t>LIS1728607438896</t>
  </si>
  <si>
    <t>LIS1728607765457</t>
  </si>
  <si>
    <t>LIS1728607437278</t>
  </si>
  <si>
    <t>LIS1728607438032</t>
  </si>
  <si>
    <t>LIS1728607720418</t>
  </si>
  <si>
    <t>LIS1728607719661</t>
  </si>
  <si>
    <t>LIS1728607753774</t>
  </si>
  <si>
    <t>LIS1728607717162</t>
  </si>
  <si>
    <t>LIS1728607757263</t>
  </si>
  <si>
    <t>LIS1728607767926</t>
  </si>
  <si>
    <t>BES1728693247681</t>
  </si>
  <si>
    <t>BES1728693448570</t>
  </si>
  <si>
    <t>BES1728693449325</t>
  </si>
  <si>
    <t>BES1729038178151</t>
  </si>
  <si>
    <t>BES1729038288909</t>
  </si>
  <si>
    <t>BES1729038286786</t>
  </si>
  <si>
    <t>BES1729122657617</t>
  </si>
  <si>
    <t>BES1729122686802</t>
  </si>
  <si>
    <t>LIS1729728041225</t>
  </si>
  <si>
    <t>LIS1729728254625</t>
  </si>
  <si>
    <t>LIS1729727934664</t>
  </si>
  <si>
    <t>BES1729728245744</t>
  </si>
  <si>
    <t>LIS1729728240892</t>
  </si>
  <si>
    <t>LIS1729727928635</t>
  </si>
  <si>
    <t>LIS1729728240345</t>
  </si>
  <si>
    <t>LIS1729728044345</t>
  </si>
  <si>
    <t>BES1729728043263</t>
  </si>
  <si>
    <t>BES1729728247033</t>
  </si>
  <si>
    <t>LIS1729728240204</t>
  </si>
  <si>
    <t>BES1729728245624</t>
  </si>
  <si>
    <t>LIS1729728255528</t>
  </si>
  <si>
    <t>LIS1729728251595</t>
  </si>
  <si>
    <t>LIS1729727927129</t>
  </si>
  <si>
    <t>LIS1729728043500</t>
  </si>
  <si>
    <t>LIS1729728243396</t>
  </si>
  <si>
    <t>LIS1729727932249</t>
  </si>
  <si>
    <t>BES1729728244701</t>
  </si>
  <si>
    <t>LIS1729727930585</t>
  </si>
  <si>
    <t>LIS1729728254705</t>
  </si>
  <si>
    <t>LIS1729728239450</t>
  </si>
  <si>
    <t>LIS1729728040976</t>
  </si>
  <si>
    <t>LIS1729728041918</t>
  </si>
  <si>
    <t>LIS1729728253426</t>
  </si>
  <si>
    <t>LIS1729727932460</t>
  </si>
  <si>
    <t>LIS1729728254866</t>
  </si>
  <si>
    <t>LIS1729728042734</t>
  </si>
  <si>
    <t>BES1729728250566</t>
  </si>
  <si>
    <t>LIS1729727929379</t>
  </si>
  <si>
    <t>LIS1729727927411</t>
  </si>
  <si>
    <t>BES1729727930353</t>
  </si>
  <si>
    <t>LIS1729728265583</t>
  </si>
  <si>
    <t>LIS1729728243656</t>
  </si>
  <si>
    <t>LIS1729727934330</t>
  </si>
  <si>
    <t>LIS1729728243742</t>
  </si>
  <si>
    <t>LIS1729728255753</t>
  </si>
  <si>
    <t>LIS1729728251731</t>
  </si>
  <si>
    <t>LIS1729727931500</t>
  </si>
  <si>
    <t>LIS1729728242376</t>
  </si>
  <si>
    <t>LIS1729728254489</t>
  </si>
  <si>
    <t>BES1729728244290</t>
  </si>
  <si>
    <t>LIS1729728241755</t>
  </si>
  <si>
    <t>LIS1729727933324</t>
  </si>
  <si>
    <t>LIS1729728255700</t>
  </si>
  <si>
    <t>LIS1729728242603</t>
  </si>
  <si>
    <t>LIS1729816873744</t>
  </si>
  <si>
    <t>LIS1729816730373</t>
  </si>
  <si>
    <t>LIS1729816788669</t>
  </si>
  <si>
    <t>LIS1729816867876</t>
  </si>
  <si>
    <t>LIS1729816716861</t>
  </si>
  <si>
    <t>LIS1729816751256</t>
  </si>
  <si>
    <t>LIS1729816858163</t>
  </si>
  <si>
    <t>LIS1729816751006</t>
  </si>
  <si>
    <t>LIS1729816568217</t>
  </si>
  <si>
    <t>LIS1729816557768</t>
  </si>
  <si>
    <t>LIS1729816870404</t>
  </si>
  <si>
    <t>LIS1729816803728</t>
  </si>
  <si>
    <t>LIS1729816793336</t>
  </si>
  <si>
    <t>LIS1729816638825</t>
  </si>
  <si>
    <t>LIS1729816953993</t>
  </si>
  <si>
    <t>LIS1729816634260</t>
  </si>
  <si>
    <t>LIS1729816725402</t>
  </si>
  <si>
    <t>LIS1729816751944</t>
  </si>
  <si>
    <t>LIS1729816768772</t>
  </si>
  <si>
    <t>LIS1729816719461</t>
  </si>
  <si>
    <t>LIS1729816632627</t>
  </si>
  <si>
    <t>LIS1729816723217</t>
  </si>
  <si>
    <t>LIS1729816558387</t>
  </si>
  <si>
    <t>LIS1729816911342</t>
  </si>
  <si>
    <t>LIS1729816744637</t>
  </si>
  <si>
    <t>LIS1729816816072</t>
  </si>
  <si>
    <t>LIS1729816555170</t>
  </si>
  <si>
    <t>LIS1729816727710</t>
  </si>
  <si>
    <t>LIS1729816727851</t>
  </si>
  <si>
    <t>LIS1729816907609</t>
  </si>
  <si>
    <t>LIS1729816960915</t>
  </si>
  <si>
    <t>LIS1729816561504</t>
  </si>
  <si>
    <t>LIS1729816718119</t>
  </si>
  <si>
    <t>LIS1729816861166</t>
  </si>
  <si>
    <t>LIS1729816957129</t>
  </si>
  <si>
    <t>LIS1729816669188</t>
  </si>
  <si>
    <t>LIS1729816727320</t>
  </si>
  <si>
    <t>LIS1729816579834</t>
  </si>
  <si>
    <t>LIS1729816626166</t>
  </si>
  <si>
    <t>LIS1729816775120</t>
  </si>
  <si>
    <t>LIS1729816651676</t>
  </si>
  <si>
    <t>LIS1729816858566</t>
  </si>
  <si>
    <t>LIS1729816782364</t>
  </si>
  <si>
    <t>LIS1729816763236</t>
  </si>
  <si>
    <t>LIS1729816868212</t>
  </si>
  <si>
    <t>LIS1729816866980</t>
  </si>
  <si>
    <t>LIS1729816628962</t>
  </si>
  <si>
    <t>LIS1729816721979</t>
  </si>
  <si>
    <t>LIS1729816752124</t>
  </si>
  <si>
    <t>LIS1729816726923</t>
  </si>
  <si>
    <t>LIS1729816753006</t>
  </si>
  <si>
    <t>LIS1729816749452</t>
  </si>
  <si>
    <t>LIS1729816869036</t>
  </si>
  <si>
    <t>LIS1729816627346</t>
  </si>
  <si>
    <t>LIS1729816916502</t>
  </si>
  <si>
    <t>LIS1729816718205</t>
  </si>
  <si>
    <t>LIS1729816936850</t>
  </si>
  <si>
    <t>LIS1729816757913</t>
  </si>
  <si>
    <t>LIS1729816948487</t>
  </si>
  <si>
    <t>LIS1729816767687</t>
  </si>
  <si>
    <t>LIS1729816724208</t>
  </si>
  <si>
    <t>LIS1729816610141</t>
  </si>
  <si>
    <t>LIS1729816781078</t>
  </si>
  <si>
    <t>LIS1729816720618</t>
  </si>
  <si>
    <t>LIS1729816752194</t>
  </si>
  <si>
    <t>LIS1729816635271</t>
  </si>
  <si>
    <t>LIS1729816867254</t>
  </si>
  <si>
    <t>LIS1729816868771</t>
  </si>
  <si>
    <t>LIS1729816748853</t>
  </si>
  <si>
    <t>LIS1729816975728</t>
  </si>
  <si>
    <t>LIS1729816749953</t>
  </si>
  <si>
    <t>LIS1729816866923</t>
  </si>
  <si>
    <t>LIS1729900997951</t>
  </si>
  <si>
    <t>LIS1730419394232</t>
  </si>
  <si>
    <t>BES1730419558577</t>
  </si>
  <si>
    <t>LIS1730419541782</t>
  </si>
  <si>
    <t>LIS1730419398751</t>
  </si>
  <si>
    <t>BES1730419412439</t>
  </si>
  <si>
    <t>LIS1730419227277</t>
  </si>
  <si>
    <t>BES1730419563105</t>
  </si>
  <si>
    <t>BES1730419556551</t>
  </si>
  <si>
    <t>BES1730419549038</t>
  </si>
  <si>
    <t>BES1730419553467</t>
  </si>
  <si>
    <t>BES1730419509259</t>
  </si>
  <si>
    <t>BES1730419546600</t>
  </si>
  <si>
    <t>LIS1730419397589</t>
  </si>
  <si>
    <t>LIS1730419552160</t>
  </si>
  <si>
    <t>LIS1730419407298</t>
  </si>
  <si>
    <t>BES1730419422690</t>
  </si>
  <si>
    <t>BES1730419249938</t>
  </si>
  <si>
    <t>LIS1730419413080</t>
  </si>
  <si>
    <t>BES1730419550763</t>
  </si>
  <si>
    <t>BES1730419507890</t>
  </si>
  <si>
    <t>BES1730419400610</t>
  </si>
  <si>
    <t>LIS1730419398760</t>
  </si>
  <si>
    <t>BES1730419403536</t>
  </si>
  <si>
    <t>LIS1730419523405</t>
  </si>
  <si>
    <t>LIS1730419555422</t>
  </si>
  <si>
    <t>LIS1730419396367</t>
  </si>
  <si>
    <t>LIS1730419508441</t>
  </si>
  <si>
    <t>LIS1730419550466</t>
  </si>
  <si>
    <t>LIS1730419559703</t>
  </si>
  <si>
    <t>BES1730419402755</t>
  </si>
  <si>
    <t>BES1730419416525</t>
  </si>
  <si>
    <t>BES1730419546991</t>
  </si>
  <si>
    <t>BES1730419508645</t>
  </si>
  <si>
    <t>LIS1730419552891</t>
  </si>
  <si>
    <t>BES1730419562171</t>
  </si>
  <si>
    <t>LIS1730419404619</t>
  </si>
  <si>
    <t>BES1730419549779</t>
  </si>
  <si>
    <t>BES1730419551511</t>
  </si>
  <si>
    <t>BES1730419233953</t>
  </si>
  <si>
    <t>LIS1730419552117</t>
  </si>
  <si>
    <t>LIS1730419410569</t>
  </si>
  <si>
    <t>BES1730419245542</t>
  </si>
  <si>
    <t>BES1730419513846</t>
  </si>
  <si>
    <t>LIS1731023983011</t>
  </si>
  <si>
    <t>LIS1731024000803</t>
  </si>
  <si>
    <t>LIS1731024203018</t>
  </si>
  <si>
    <t>LIS1731024042181</t>
  </si>
  <si>
    <t>BES1731024058579</t>
  </si>
  <si>
    <t>LIS1731024604362</t>
  </si>
  <si>
    <t>BES1731024118003</t>
  </si>
  <si>
    <t>LIS1731024044726</t>
  </si>
  <si>
    <t>LIS1731024012753</t>
  </si>
  <si>
    <t>LIS1731024173921</t>
  </si>
  <si>
    <t>BES1731024611494</t>
  </si>
  <si>
    <t>BES1731024142773</t>
  </si>
  <si>
    <t>LIS1731024248863</t>
  </si>
  <si>
    <t>BES1731024616446</t>
  </si>
  <si>
    <t>LIS1731024112706</t>
  </si>
  <si>
    <t>BES1731024119456</t>
  </si>
  <si>
    <t>LIS1731023977321</t>
  </si>
  <si>
    <t>BES1731024295640</t>
  </si>
  <si>
    <t>BES1731024207199</t>
  </si>
  <si>
    <t>BES1731024600944</t>
  </si>
  <si>
    <t>BES1731024083444</t>
  </si>
  <si>
    <t>LIS1731024291781</t>
  </si>
  <si>
    <t>BES1731024161407</t>
  </si>
  <si>
    <t>BES1731024139512</t>
  </si>
  <si>
    <t>LIS1731024144448</t>
  </si>
  <si>
    <t>BES1731024012320</t>
  </si>
  <si>
    <t>LIS1731024092589</t>
  </si>
  <si>
    <t>BES1731024111715</t>
  </si>
  <si>
    <t>BES1731024605764</t>
  </si>
  <si>
    <t>LIS1731024315600</t>
  </si>
  <si>
    <t>BES1731024598170</t>
  </si>
  <si>
    <t>BES1731024205592</t>
  </si>
  <si>
    <t>LIS1731024596424</t>
  </si>
  <si>
    <t>BES1731024090361</t>
  </si>
  <si>
    <t>BES1731024206427</t>
  </si>
  <si>
    <t>LIS1731024249592</t>
  </si>
  <si>
    <t>LIS1731024595117</t>
  </si>
  <si>
    <t>BES1731024279905</t>
  </si>
  <si>
    <t>LIS1731024219097</t>
  </si>
  <si>
    <t>BES1731024606258</t>
  </si>
  <si>
    <t>BES1731024115259</t>
  </si>
  <si>
    <t>BES1731024351230</t>
  </si>
  <si>
    <t>BES1731024601083</t>
  </si>
  <si>
    <t>BES1731024294564</t>
  </si>
  <si>
    <t>BES1731024597425</t>
  </si>
  <si>
    <t>BES1731024146014</t>
  </si>
  <si>
    <t>LIS1731023986724</t>
  </si>
  <si>
    <t>LIS1731024014411</t>
  </si>
  <si>
    <t>BES1731024148446</t>
  </si>
  <si>
    <t>LIS1731024208111</t>
  </si>
  <si>
    <t>LIS1731024217184</t>
  </si>
  <si>
    <t>BES1731024085143</t>
  </si>
  <si>
    <t>BES1731024290261</t>
  </si>
  <si>
    <t>BES1731024600328</t>
  </si>
  <si>
    <t>BES1731024117931</t>
  </si>
  <si>
    <t>BES1731023981286</t>
  </si>
  <si>
    <t>BES1731024200396</t>
  </si>
  <si>
    <t>BES1731024162448</t>
  </si>
  <si>
    <t>BES1731024117096</t>
  </si>
  <si>
    <t>BES1731024602925</t>
  </si>
  <si>
    <t>BES1731024602947</t>
  </si>
  <si>
    <t>BES1731024334062</t>
  </si>
  <si>
    <t>BES1731024613792</t>
  </si>
  <si>
    <t>BES1731024134551</t>
  </si>
  <si>
    <t>LIS1731024137013</t>
  </si>
  <si>
    <t>BES1731024619009</t>
  </si>
  <si>
    <t>BES1731024600131</t>
  </si>
  <si>
    <t>BES1731024114283</t>
  </si>
  <si>
    <t>LIS1731023957161</t>
  </si>
  <si>
    <t>LIS1731024180668</t>
  </si>
  <si>
    <t>BES1731024608938</t>
  </si>
  <si>
    <t>LIS1731024346679</t>
  </si>
  <si>
    <t>BES1731024009823</t>
  </si>
  <si>
    <t>BES1731023994525</t>
  </si>
  <si>
    <t>BES1731024350464</t>
  </si>
  <si>
    <t>BES1731024248175</t>
  </si>
  <si>
    <t>BES1731024613823</t>
  </si>
  <si>
    <t>LIS1731024291000</t>
  </si>
  <si>
    <t>BES1731024320340</t>
  </si>
  <si>
    <t>BES1731023980264</t>
  </si>
  <si>
    <t>LIS1731024259391</t>
  </si>
  <si>
    <t>BES1731024042181</t>
  </si>
  <si>
    <t>LIS1731023978720</t>
  </si>
  <si>
    <t>BES1731024204197</t>
  </si>
  <si>
    <t>LIS1731024607017</t>
  </si>
  <si>
    <t>BES1731024116979</t>
  </si>
  <si>
    <t>LIS1731024182804</t>
  </si>
  <si>
    <t>LIS1731024176239</t>
  </si>
  <si>
    <t>BES1731024183040</t>
  </si>
  <si>
    <t>BES1731024274035</t>
  </si>
  <si>
    <t>BES1731024181774</t>
  </si>
  <si>
    <t>BES1731024206809</t>
  </si>
  <si>
    <t>BES1731024004484</t>
  </si>
  <si>
    <t>BES1731024613660</t>
  </si>
  <si>
    <t>BES1731024084372</t>
  </si>
  <si>
    <t>BES1731024115781</t>
  </si>
  <si>
    <t>BES1731023994431</t>
  </si>
  <si>
    <t>BES1731024145806</t>
  </si>
  <si>
    <t>LIS1731024201308</t>
  </si>
  <si>
    <t>BES1731024043969</t>
  </si>
  <si>
    <t>BES1731024603972</t>
  </si>
  <si>
    <t>BES1731023992025</t>
  </si>
  <si>
    <t>BES1731024041420</t>
  </si>
  <si>
    <t>LIS1731024051856</t>
  </si>
  <si>
    <t>LIS1731024190794</t>
  </si>
  <si>
    <t>BES1731024258566</t>
  </si>
  <si>
    <t>LIS1731024193458</t>
  </si>
  <si>
    <t>BES1731024277108</t>
  </si>
  <si>
    <t>LIS1731024010804</t>
  </si>
  <si>
    <t>LIS1731024244496</t>
  </si>
  <si>
    <t>LIS1731025189783</t>
  </si>
  <si>
    <t>LIS1731025283662</t>
  </si>
  <si>
    <t>BES1731110858308</t>
  </si>
  <si>
    <t>BES1731110951349</t>
  </si>
  <si>
    <t>BES1731110955673</t>
  </si>
  <si>
    <t>BES1731110807336</t>
  </si>
  <si>
    <t>BES1731110814521</t>
  </si>
  <si>
    <t>LIS1731110690778</t>
  </si>
  <si>
    <t>BES1731110852173</t>
  </si>
  <si>
    <t>LIS1731110755051</t>
  </si>
  <si>
    <t>BES1731110888147</t>
  </si>
  <si>
    <t>LIS1731110955092</t>
  </si>
  <si>
    <t>BES1731110949661</t>
  </si>
  <si>
    <t>BES1731715301190</t>
  </si>
  <si>
    <t>BES1731715298297</t>
  </si>
  <si>
    <t>BES1731715302556</t>
  </si>
  <si>
    <t>LIS1732060993292</t>
  </si>
  <si>
    <t>LIS1732061170032</t>
  </si>
  <si>
    <t>LIS1732061033298</t>
  </si>
  <si>
    <t>LIS1732060904688</t>
  </si>
  <si>
    <t>LIS1732060903499</t>
  </si>
  <si>
    <t>LIS1732061382473</t>
  </si>
  <si>
    <t>LIS1732060711223</t>
  </si>
  <si>
    <t>LIS1732060722986</t>
  </si>
  <si>
    <t>LIS1732060711895</t>
  </si>
  <si>
    <t>LIS1732060908303</t>
  </si>
  <si>
    <t>LIS1732060970699</t>
  </si>
  <si>
    <t>LIS1732060798190</t>
  </si>
  <si>
    <t>LIS1732060987910</t>
  </si>
  <si>
    <t>LIS1732060712353</t>
  </si>
  <si>
    <t>BES1732234274215</t>
  </si>
  <si>
    <t>BES1732234057373</t>
  </si>
  <si>
    <t>LIS1732234276783</t>
  </si>
  <si>
    <t>LIS1732234280140</t>
  </si>
  <si>
    <t>BES1732234331084</t>
  </si>
  <si>
    <t>BES1732234055714</t>
  </si>
  <si>
    <t>BES1732234275301</t>
  </si>
  <si>
    <t>BES1732234330067</t>
  </si>
  <si>
    <t>BES1732234335648</t>
  </si>
  <si>
    <t>BES1732234338339</t>
  </si>
  <si>
    <t>BES1732234055286</t>
  </si>
  <si>
    <t>BES1732234333029</t>
  </si>
  <si>
    <t>BES1732234337317</t>
  </si>
  <si>
    <t>BES1732234332436</t>
  </si>
  <si>
    <t>BES1732234328162</t>
  </si>
  <si>
    <t>BES1732234331057</t>
  </si>
  <si>
    <t>LIS1732234062877</t>
  </si>
  <si>
    <t>BES1732234276322</t>
  </si>
  <si>
    <t>LIS1732234344750</t>
  </si>
  <si>
    <t>LIS1732234349588</t>
  </si>
  <si>
    <t>LIS1732234342476</t>
  </si>
  <si>
    <t>LIS1732234279229</t>
  </si>
  <si>
    <t>LIS1732752128100</t>
  </si>
  <si>
    <t>LIS1732752137098</t>
  </si>
  <si>
    <t>LIS1732752162713</t>
  </si>
  <si>
    <t>LIS1732752034063</t>
  </si>
  <si>
    <t>LIS1732752135626</t>
  </si>
  <si>
    <t>LIS1732752153243</t>
  </si>
  <si>
    <t>LIS1732751776487</t>
  </si>
  <si>
    <t>LIS1732752141459</t>
  </si>
  <si>
    <t>LIS1732752482526</t>
  </si>
  <si>
    <t>LIS1732752013283</t>
  </si>
  <si>
    <t>LIS1732752035867</t>
  </si>
  <si>
    <t>LIS1732752359457</t>
  </si>
  <si>
    <t>LIS1732752487893</t>
  </si>
  <si>
    <t>LIS1732752188643</t>
  </si>
  <si>
    <t>LIS1732752386434</t>
  </si>
  <si>
    <t>LIS1732752331495</t>
  </si>
  <si>
    <t>LIS1732752139407</t>
  </si>
  <si>
    <t>LIS1732752356852</t>
  </si>
  <si>
    <t>LIS1732752142464</t>
  </si>
  <si>
    <t>LIS1732752485884</t>
  </si>
  <si>
    <t>LIS1732752152269</t>
  </si>
  <si>
    <t>LIS1732752134186</t>
  </si>
  <si>
    <t>LIS1732752320629</t>
  </si>
  <si>
    <t>LIS1732752930900</t>
  </si>
  <si>
    <t>LIS1732838750184</t>
  </si>
  <si>
    <t>LIS1732838746592</t>
  </si>
  <si>
    <t>LIS1732838631591</t>
  </si>
  <si>
    <t>LIS1732838748186</t>
  </si>
  <si>
    <t>LIS1732925525188</t>
  </si>
  <si>
    <t>LIS1733443986507</t>
  </si>
  <si>
    <t>LIS1733443826198</t>
  </si>
  <si>
    <t>LIS1733443932949</t>
  </si>
  <si>
    <t>LIS1733443935348</t>
  </si>
  <si>
    <t>LIS1733443934698</t>
  </si>
  <si>
    <t>LIS1733444119850</t>
  </si>
  <si>
    <t>LIS1733443975861</t>
  </si>
  <si>
    <t>LIS1733443980753</t>
  </si>
  <si>
    <t>LIS1733443934069</t>
  </si>
  <si>
    <t>LIS1733443984356</t>
  </si>
  <si>
    <t>LIS1733443933766</t>
  </si>
  <si>
    <t>LIS1733444242123</t>
  </si>
  <si>
    <t>LIS1733444430187</t>
  </si>
  <si>
    <t>LIS1733444434772</t>
  </si>
  <si>
    <t>LIS1733444135440</t>
  </si>
  <si>
    <t>LIS1733444432117</t>
  </si>
  <si>
    <t>LIS1733444433802</t>
  </si>
  <si>
    <t>LIS1733444433090</t>
  </si>
  <si>
    <t>LIS1733444372852</t>
  </si>
  <si>
    <t>LIS1733444427341</t>
  </si>
  <si>
    <t>LIS1733444437966</t>
  </si>
  <si>
    <t>LIS1733444213310</t>
  </si>
  <si>
    <t>LIS1733444440315</t>
  </si>
  <si>
    <t>LIS1733444428787</t>
  </si>
  <si>
    <t>LIS1733444427549</t>
  </si>
  <si>
    <t>LIS1733444430559</t>
  </si>
  <si>
    <t>LIS1733789247064</t>
  </si>
  <si>
    <t>LIS1733789246096</t>
  </si>
  <si>
    <t>LIS1733789240723</t>
  </si>
  <si>
    <t>LIS1733789242104</t>
  </si>
  <si>
    <t>LIS1733789244835</t>
  </si>
  <si>
    <t>LIS1733789243643</t>
  </si>
  <si>
    <t>LIS1733789248556</t>
  </si>
  <si>
    <t>LIS1733789239193</t>
  </si>
  <si>
    <t>BES1733876131737</t>
  </si>
  <si>
    <t>BES1733875852205</t>
  </si>
  <si>
    <t>BES1733963262458</t>
  </si>
  <si>
    <t>LIS1733964952719</t>
  </si>
  <si>
    <t>LIS1733963266004</t>
  </si>
  <si>
    <t>BES1733963176911</t>
  </si>
  <si>
    <t>BES1733963260923</t>
  </si>
  <si>
    <t>BES1733963178403</t>
  </si>
  <si>
    <t>LIS1734047392180</t>
  </si>
  <si>
    <t>BES1734047931878</t>
  </si>
  <si>
    <t>LIS1734047677363</t>
  </si>
  <si>
    <t>LIS1734047605941</t>
  </si>
  <si>
    <t>LIS1734047282779</t>
  </si>
  <si>
    <t>BES1734047210668</t>
  </si>
  <si>
    <t>LIS1734047689287</t>
  </si>
  <si>
    <t>LIS1734047597166</t>
  </si>
  <si>
    <t>BES1734047934136</t>
  </si>
  <si>
    <t>LIS1734047700840</t>
  </si>
  <si>
    <t>LIS1734047283342</t>
  </si>
  <si>
    <t>LIS1734047676826</t>
  </si>
  <si>
    <t>BES1734047258611</t>
  </si>
  <si>
    <t>BES1734047938575</t>
  </si>
  <si>
    <t>BES1734134097817</t>
  </si>
  <si>
    <t>BES1734134100314</t>
  </si>
  <si>
    <t>BES1734740160349</t>
  </si>
  <si>
    <t>BES1734740158317</t>
  </si>
  <si>
    <t>BES1734740158380</t>
  </si>
  <si>
    <t>BES1734740157422</t>
  </si>
  <si>
    <t>BES1734740158829</t>
  </si>
  <si>
    <t>BES1734740159422</t>
  </si>
  <si>
    <t>BES1734740159744</t>
  </si>
  <si>
    <t>BES1734740160714</t>
  </si>
  <si>
    <t>LIS1734740160177</t>
  </si>
  <si>
    <t>LIS1734740444550</t>
  </si>
  <si>
    <t>BES1734740442572</t>
  </si>
  <si>
    <t>BES1734740445215</t>
  </si>
  <si>
    <t>LIS1734740447271</t>
  </si>
  <si>
    <t>BES1734740442707</t>
  </si>
  <si>
    <t>BES1734740449232</t>
  </si>
  <si>
    <t>BES1734740446038</t>
  </si>
  <si>
    <t>BES1734740443545</t>
  </si>
  <si>
    <t>BES1734740452763</t>
  </si>
  <si>
    <t>BES1734740444488</t>
  </si>
  <si>
    <t>BES1734740442090</t>
  </si>
  <si>
    <t>BES1734740447838</t>
  </si>
  <si>
    <t>BES1734740450204</t>
  </si>
  <si>
    <t>BES1734740439247</t>
  </si>
  <si>
    <t>LIS1734740458655</t>
  </si>
  <si>
    <t>BES1734740442991</t>
  </si>
  <si>
    <t>LIS1734740448666</t>
  </si>
  <si>
    <t>BES1734740443073</t>
  </si>
  <si>
    <t>LIS1734740461687</t>
  </si>
  <si>
    <t>BES1734740455321</t>
  </si>
  <si>
    <t>LIS1734740448166</t>
  </si>
  <si>
    <t>LIS1735260056985</t>
  </si>
  <si>
    <t>LIS1735260057511</t>
  </si>
  <si>
    <t>LIS1735260056987</t>
  </si>
  <si>
    <t>LIS1735260053790</t>
  </si>
  <si>
    <t>LIS1735260055350</t>
  </si>
  <si>
    <t>LIS1735259930270</t>
  </si>
  <si>
    <t>BES1735260053392</t>
  </si>
  <si>
    <t>LIS1735260064549</t>
  </si>
  <si>
    <t>LIS1735260067051</t>
  </si>
  <si>
    <t>LIS1735259932991</t>
  </si>
  <si>
    <t>LIS1735259888720</t>
  </si>
  <si>
    <t>LIS1735260065008</t>
  </si>
  <si>
    <t>LIS1735260059846</t>
  </si>
  <si>
    <t>LIS1735259931510</t>
  </si>
  <si>
    <t>LIS1735260056231</t>
  </si>
  <si>
    <t>LIS1735260054724</t>
  </si>
  <si>
    <t>BES1735260056933</t>
  </si>
  <si>
    <t>LIS1735259920930</t>
  </si>
  <si>
    <t>LIS1735260059176</t>
  </si>
  <si>
    <t>LIS1735260057629</t>
  </si>
  <si>
    <t>LIS1735259937119</t>
  </si>
  <si>
    <t>BES1735260054494</t>
  </si>
  <si>
    <t>LIS1735260055462</t>
  </si>
  <si>
    <t>LIS1735260056215</t>
  </si>
  <si>
    <t>LIS1735260061685</t>
  </si>
  <si>
    <t>LIS1735260057678</t>
  </si>
  <si>
    <t>LIS1735259929001</t>
  </si>
  <si>
    <t>LIS1735260062284</t>
  </si>
  <si>
    <t>BES1735260054070</t>
  </si>
  <si>
    <t>LIS1735259934152</t>
  </si>
  <si>
    <t>LIS1735260058333</t>
  </si>
  <si>
    <t>BES1735603270806</t>
  </si>
  <si>
    <t>BES1735603269092</t>
  </si>
  <si>
    <t>BES1735603271686</t>
  </si>
  <si>
    <t>BES1735603272615</t>
  </si>
  <si>
    <t>BES1735603267270</t>
  </si>
  <si>
    <t>BES1735603274707</t>
  </si>
  <si>
    <t>BES1735862514553</t>
  </si>
  <si>
    <t>LIS1735862376023</t>
  </si>
  <si>
    <t>LIS1735862525332</t>
  </si>
  <si>
    <t>LIS1735862510422</t>
  </si>
  <si>
    <t>LIS1735862321147</t>
  </si>
  <si>
    <t>LIS1735862510484</t>
  </si>
  <si>
    <t>LIS1735862516244</t>
  </si>
  <si>
    <t>LIS1735862511796</t>
  </si>
  <si>
    <t>BES1735862514549</t>
  </si>
  <si>
    <t>LIS1735862508194</t>
  </si>
  <si>
    <t>BES1735862516512</t>
  </si>
  <si>
    <t>LIS1735862509517</t>
  </si>
  <si>
    <t>LIS1735862378698</t>
  </si>
  <si>
    <t>BES1735862519469</t>
  </si>
  <si>
    <t>LIS1735862376355</t>
  </si>
  <si>
    <t>LIS1735862518680</t>
  </si>
  <si>
    <t>LIS1735862322622</t>
  </si>
  <si>
    <t>LIS1735862518148</t>
  </si>
  <si>
    <t>LIS1735862508497</t>
  </si>
  <si>
    <t>LIS1735862375536</t>
  </si>
  <si>
    <t>LIS1735862386161</t>
  </si>
  <si>
    <t>LIS1735862321851</t>
  </si>
  <si>
    <t>LIS1735862518464</t>
  </si>
  <si>
    <t>LIS1735862522189</t>
  </si>
  <si>
    <t>LIS1735862320392</t>
  </si>
  <si>
    <t>LIS1735862520001</t>
  </si>
  <si>
    <t>BES1735862517342</t>
  </si>
  <si>
    <t>LIS1735862511410</t>
  </si>
  <si>
    <t>LIS1735862504119</t>
  </si>
  <si>
    <t>LIS1735862507111</t>
  </si>
  <si>
    <t>LIS1735862376558</t>
  </si>
  <si>
    <t>LIS1735862515008</t>
  </si>
  <si>
    <t>LIS1735862375304</t>
  </si>
  <si>
    <t>LIS1735862505160</t>
  </si>
  <si>
    <t>LIS1735862525166</t>
  </si>
  <si>
    <t>LIS1735862525337</t>
  </si>
  <si>
    <t>BES1735862516186</t>
  </si>
  <si>
    <t>LIS1735862378879</t>
  </si>
  <si>
    <t>LIS1735862526206</t>
  </si>
  <si>
    <t>BES1735862511949</t>
  </si>
  <si>
    <t>LIS1735862373850</t>
  </si>
  <si>
    <t>BES1735862375834</t>
  </si>
  <si>
    <t>LIS1735862508639</t>
  </si>
  <si>
    <t>LIS1735862381342</t>
  </si>
  <si>
    <t>LIS1735862505015</t>
  </si>
  <si>
    <t>BES1735862377066</t>
  </si>
  <si>
    <t>LIS1735862522983</t>
  </si>
  <si>
    <t>LIS1735862528792</t>
  </si>
  <si>
    <t>BES1735862518519</t>
  </si>
  <si>
    <t>LIS1735862388567</t>
  </si>
  <si>
    <t>BES1735862322278</t>
  </si>
  <si>
    <t>LIS1735862514980</t>
  </si>
  <si>
    <t>LIS1735862319404</t>
  </si>
  <si>
    <t>LIS1735862519010</t>
  </si>
  <si>
    <t>BES1735862376779</t>
  </si>
  <si>
    <t>LIS1735862513466</t>
  </si>
  <si>
    <t>LIS1735862377978</t>
  </si>
  <si>
    <t>LIS1735862319736</t>
  </si>
  <si>
    <t>LIS1735862520173</t>
  </si>
  <si>
    <t>LIS1735862321570</t>
  </si>
  <si>
    <t>LIS1735862320863</t>
  </si>
  <si>
    <t>LIS1735862509572</t>
  </si>
  <si>
    <t>BES1735862517176</t>
  </si>
  <si>
    <t>LIS1735862521241</t>
  </si>
  <si>
    <t>BES1735862519649</t>
  </si>
  <si>
    <t>LIS1735862520251</t>
  </si>
  <si>
    <t>LIS1735862507304</t>
  </si>
  <si>
    <t>LIS1735862377269</t>
  </si>
  <si>
    <t>LIS1735862511514</t>
  </si>
  <si>
    <t>BES1735862531067</t>
  </si>
  <si>
    <t>LIS1735861732873</t>
  </si>
  <si>
    <t>LIS1735862517649</t>
  </si>
  <si>
    <t>LIS1735862506106</t>
  </si>
  <si>
    <t>LIS1735862506985</t>
  </si>
  <si>
    <t>BES1735862319007</t>
  </si>
  <si>
    <t>LIS1735862317642</t>
  </si>
  <si>
    <t>LIS1735862512332</t>
  </si>
  <si>
    <t>LIS1735862522605</t>
  </si>
  <si>
    <t>LIS1735862523699</t>
  </si>
  <si>
    <t>LIS1735862383793</t>
  </si>
  <si>
    <t>LIS1735862512307</t>
  </si>
  <si>
    <t>LIS1735862516169</t>
  </si>
  <si>
    <t>LIS1735862515891</t>
  </si>
  <si>
    <t>LIS1735862320096</t>
  </si>
  <si>
    <t>LIS1735862510579</t>
  </si>
  <si>
    <t>LIS1735862514235</t>
  </si>
  <si>
    <t>LIS1735862508528</t>
  </si>
  <si>
    <t>LIS1735862528199</t>
  </si>
  <si>
    <t>LIS1735862513292</t>
  </si>
  <si>
    <t>LIS1735862528163</t>
  </si>
  <si>
    <t>LIS1735862513187</t>
  </si>
  <si>
    <t>LIS1735862513834</t>
  </si>
  <si>
    <t>LIS1735862517348</t>
  </si>
  <si>
    <t>LIS1735862515193</t>
  </si>
  <si>
    <t>LIS1735862522011</t>
  </si>
  <si>
    <t>LIS1735862377801</t>
  </si>
  <si>
    <t>BES1735862528879</t>
  </si>
  <si>
    <t>LIS1735862509697</t>
  </si>
  <si>
    <t>BES1735862517514</t>
  </si>
  <si>
    <t>BES1735948842150</t>
  </si>
  <si>
    <t>BES1735948843140</t>
  </si>
  <si>
    <t>BES1735948282825</t>
  </si>
  <si>
    <t>BES1735948290086</t>
  </si>
  <si>
    <t>BES1735948283944</t>
  </si>
  <si>
    <t>BES1739550750233</t>
  </si>
  <si>
    <t>LIS1739550750515</t>
  </si>
  <si>
    <t>LIS1739550757669</t>
  </si>
  <si>
    <t>BES1739550749384</t>
  </si>
  <si>
    <t>LIS1739550748880</t>
  </si>
  <si>
    <t>LIS1739550751116</t>
  </si>
  <si>
    <t>BES1739550754537</t>
  </si>
  <si>
    <t>BES1739550752356</t>
  </si>
  <si>
    <t>LIS1739550746745</t>
  </si>
  <si>
    <t>BES1739550596195</t>
  </si>
  <si>
    <t>BES1739550759127</t>
  </si>
  <si>
    <t>BES1739550750124</t>
  </si>
  <si>
    <t>BES1739550743761</t>
  </si>
  <si>
    <t>BES1739550748599</t>
  </si>
  <si>
    <t>BES1739550749436</t>
  </si>
  <si>
    <t>BES1739550755166</t>
  </si>
  <si>
    <t>BES1739550755535</t>
  </si>
  <si>
    <t>BES1739550748740</t>
  </si>
  <si>
    <t>BES1739550757227</t>
  </si>
  <si>
    <t>BES1739550752254</t>
  </si>
  <si>
    <t>BES1739550753745</t>
  </si>
  <si>
    <t>BES1739550747585</t>
  </si>
  <si>
    <t>BES1739550748058</t>
  </si>
  <si>
    <t>BES1739550746522</t>
  </si>
  <si>
    <t>BES1739550749762</t>
  </si>
  <si>
    <t>LIS1739550751129</t>
  </si>
  <si>
    <t>BES1739550465809</t>
  </si>
  <si>
    <t>BES1739550463831</t>
  </si>
  <si>
    <t>BES1739550750398</t>
  </si>
  <si>
    <t>BES1739550751519</t>
  </si>
  <si>
    <t>BES1739550753078</t>
  </si>
  <si>
    <t>BES1739550726842</t>
  </si>
  <si>
    <t>BES1739550750438</t>
  </si>
  <si>
    <t>BES1739550757700</t>
  </si>
  <si>
    <t>BES1739550755345</t>
  </si>
  <si>
    <t>BES1739550749791</t>
  </si>
  <si>
    <t>BES1739550595300</t>
  </si>
  <si>
    <t>BES1739550751754</t>
  </si>
  <si>
    <t>LIS1739550752788</t>
  </si>
  <si>
    <t>BES1739550747973</t>
  </si>
  <si>
    <t>BES1739550753330</t>
  </si>
  <si>
    <t>BES1739550761554</t>
  </si>
  <si>
    <t>BES1739550749816</t>
  </si>
  <si>
    <t>BES1739550755572</t>
  </si>
  <si>
    <t>LIS1739550742378</t>
  </si>
  <si>
    <t>BES1739550747229</t>
  </si>
  <si>
    <t>BES1739550746901</t>
  </si>
  <si>
    <t>BES1739550746068</t>
  </si>
  <si>
    <t>LIS1739550752624</t>
  </si>
  <si>
    <t>LIS1739550471745</t>
  </si>
  <si>
    <t>LIS1739550476864</t>
  </si>
  <si>
    <t>LIS1739550090753</t>
  </si>
  <si>
    <t>LIS1739550734309</t>
  </si>
  <si>
    <t>LIS1739550596363</t>
  </si>
  <si>
    <t>LIS1739550206232</t>
  </si>
  <si>
    <t>LIS1739550481730</t>
  </si>
  <si>
    <t>LIS1739550732661</t>
  </si>
  <si>
    <t>LIS1739550471076</t>
  </si>
  <si>
    <t>LIS1739550600852</t>
  </si>
  <si>
    <t>LIS1739550739507</t>
  </si>
  <si>
    <t>LIS1739550756270</t>
  </si>
  <si>
    <t>LIS1739550471662</t>
  </si>
  <si>
    <t>LIS1739550770965</t>
  </si>
  <si>
    <t>LIS1739550762644</t>
  </si>
  <si>
    <t>LIS1739550764990</t>
  </si>
  <si>
    <t>LIS1739550753933</t>
  </si>
  <si>
    <t>LIS1739550732668</t>
  </si>
  <si>
    <t>LIS1739550548334</t>
  </si>
  <si>
    <t>LIS1739550600553</t>
  </si>
  <si>
    <t>LIS1739550541700</t>
  </si>
  <si>
    <t>LIS1739550743132</t>
  </si>
  <si>
    <t>LIS1739550469105</t>
  </si>
  <si>
    <t>LIS1739550750077</t>
  </si>
  <si>
    <t>LIS1739550749110</t>
  </si>
  <si>
    <t>LIS1739550738138</t>
  </si>
  <si>
    <t>LIS1739550535625</t>
  </si>
  <si>
    <t>LIS1739550759832</t>
  </si>
  <si>
    <t>LIS1739550539240</t>
  </si>
  <si>
    <t>LIS1739550742664</t>
  </si>
  <si>
    <t>LIS1739550545287</t>
  </si>
  <si>
    <t>LIS1739550462702</t>
  </si>
  <si>
    <t>LIS1739550762301</t>
  </si>
  <si>
    <t>LIS1739550760367</t>
  </si>
  <si>
    <t>LIS1739550751235</t>
  </si>
  <si>
    <t>LIS1739550727965</t>
  </si>
  <si>
    <t>LIS1739550115604</t>
  </si>
  <si>
    <t>LIS1739550542745</t>
  </si>
  <si>
    <t>AUC1739550769755</t>
  </si>
  <si>
    <t>LIS1739550475978</t>
  </si>
  <si>
    <t>LIS1739550540800</t>
  </si>
  <si>
    <t>LIS1739550116796</t>
  </si>
  <si>
    <t>LIS1739550754936</t>
  </si>
  <si>
    <t>LIS1739550758864</t>
  </si>
  <si>
    <t>LIS1739550757904</t>
  </si>
  <si>
    <t>BES1739550064275</t>
  </si>
  <si>
    <t>LIS1739550538224</t>
  </si>
  <si>
    <t>LIS1739550735965</t>
  </si>
  <si>
    <t>LIS1739550743655</t>
  </si>
  <si>
    <t>LIS1739550465465</t>
  </si>
  <si>
    <t>LIS1739550761268</t>
  </si>
  <si>
    <t>LIS1739550596995</t>
  </si>
  <si>
    <t>LIS1739550758564</t>
  </si>
  <si>
    <t>LIS1739550760966</t>
  </si>
  <si>
    <t>LIS1739550016034</t>
  </si>
  <si>
    <t>BES1739550731736</t>
  </si>
  <si>
    <t>LIS1739550537727</t>
  </si>
  <si>
    <t>LIS1739550741221</t>
  </si>
  <si>
    <t>LIS1739550466600</t>
  </si>
  <si>
    <t>LIS1739550066381</t>
  </si>
  <si>
    <t>LIS1739550767317</t>
  </si>
  <si>
    <t>LIS1739550748176</t>
  </si>
  <si>
    <t>LIS1739550745350</t>
  </si>
  <si>
    <t>LIS1739550756730</t>
  </si>
  <si>
    <t>LIS1739550746224</t>
  </si>
  <si>
    <t>LIS1739550596598</t>
  </si>
  <si>
    <t>LIS1739550745833</t>
  </si>
  <si>
    <t>LIS1739550729962</t>
  </si>
  <si>
    <t>BES1739550730920</t>
  </si>
  <si>
    <t>LIS1739550767269</t>
  </si>
  <si>
    <t>BES1739550545556</t>
  </si>
  <si>
    <t>LIS1739550466010</t>
  </si>
  <si>
    <t>LIS1739550117974</t>
  </si>
  <si>
    <t>LIS1739550543218</t>
  </si>
  <si>
    <t>BES1739550465768</t>
  </si>
  <si>
    <t>BES1739550761157</t>
  </si>
  <si>
    <t>LIS1739550017837</t>
  </si>
  <si>
    <t>LIS1739550599456</t>
  </si>
  <si>
    <t>LIS1739550742805</t>
  </si>
  <si>
    <t>LIS1739550597367</t>
  </si>
  <si>
    <t>AUC1739550736211</t>
  </si>
  <si>
    <t>LIS1739550601793</t>
  </si>
  <si>
    <t>LIS1739550747389</t>
  </si>
  <si>
    <t>LIS1739550751605</t>
  </si>
  <si>
    <t>BES1739550474139</t>
  </si>
  <si>
    <t>LIS1739550597355</t>
  </si>
  <si>
    <t>LIS1739550751191</t>
  </si>
  <si>
    <t>LIS1739550063571</t>
  </si>
  <si>
    <t>LIS1739550208224</t>
  </si>
  <si>
    <t>LIS1739550600928</t>
  </si>
  <si>
    <t>BES1739550744317</t>
  </si>
  <si>
    <t>LIS1739550746713</t>
  </si>
  <si>
    <t>LIS1739550478475</t>
  </si>
  <si>
    <t>LIS1739550733493</t>
  </si>
  <si>
    <t>LIS1739550752497</t>
  </si>
  <si>
    <t>LIS1739550479290</t>
  </si>
  <si>
    <t>BES1739550599310</t>
  </si>
  <si>
    <t>LIS1739550746007</t>
  </si>
  <si>
    <t>LIS1739550530842</t>
  </si>
  <si>
    <t>LIS1739550475923</t>
  </si>
  <si>
    <t>LIS1739550015107</t>
  </si>
  <si>
    <t>LIS1739550117411</t>
  </si>
  <si>
    <t>LIS1739550743813</t>
  </si>
  <si>
    <t>LIS1739550599127</t>
  </si>
  <si>
    <t>AUC1739550734175</t>
  </si>
  <si>
    <t>LIS1739550756410</t>
  </si>
  <si>
    <t>LIS1739577425865</t>
  </si>
  <si>
    <t>LIS1739550598984</t>
  </si>
  <si>
    <t>LIS1739550731681</t>
  </si>
  <si>
    <t>LIS1739550746429</t>
  </si>
  <si>
    <t>LIS1739550116186</t>
  </si>
  <si>
    <t>LIS1739550011247</t>
  </si>
  <si>
    <t>LIS1739550473652</t>
  </si>
  <si>
    <t>LIS1739550760904</t>
  </si>
  <si>
    <t>AUC1739550597242</t>
  </si>
  <si>
    <t>LIS1739550593103</t>
  </si>
  <si>
    <t>LIS1739550736046</t>
  </si>
  <si>
    <t>LIS1739550600894</t>
  </si>
  <si>
    <t>LIS1739550470631</t>
  </si>
  <si>
    <t>BES1739550772427</t>
  </si>
  <si>
    <t>LIS1739550751675</t>
  </si>
  <si>
    <t>LIS1739550733375</t>
  </si>
  <si>
    <t>BES1739550595813</t>
  </si>
  <si>
    <t>LIS1739550738328</t>
  </si>
  <si>
    <t>AAAUN73100</t>
  </si>
  <si>
    <t>LIS1739550204977</t>
  </si>
  <si>
    <t>LIS1739550541381</t>
  </si>
  <si>
    <t>LIS1739550762575</t>
  </si>
  <si>
    <t>LIS1739550014127</t>
  </si>
  <si>
    <t>LIS1739550599884</t>
  </si>
  <si>
    <t>LIS1739550593809</t>
  </si>
  <si>
    <t>LIS1739550735060</t>
  </si>
  <si>
    <t>LIS1739550535114</t>
  </si>
  <si>
    <t>LIS1739550754353</t>
  </si>
  <si>
    <t>LIS1739550768409</t>
  </si>
  <si>
    <t>LIS1739550597480</t>
  </si>
  <si>
    <t>BES1739550600021</t>
  </si>
  <si>
    <t>LIS1739550762542</t>
  </si>
  <si>
    <t>LIS1739550598295</t>
  </si>
  <si>
    <t>BES1739550730402</t>
  </si>
  <si>
    <t>LIS1739550764981</t>
  </si>
  <si>
    <t>LIS1739550730684</t>
  </si>
  <si>
    <t>LIS1739550734879</t>
  </si>
  <si>
    <t>LIS1739550731597</t>
  </si>
  <si>
    <t>LIS1739550748845</t>
  </si>
  <si>
    <t>LIS1739550473135</t>
  </si>
  <si>
    <t>LIS1739550747750</t>
  </si>
  <si>
    <t>BES1739550729305</t>
  </si>
  <si>
    <t>LIS1739550061328</t>
  </si>
  <si>
    <t>LIS1739550536658</t>
  </si>
  <si>
    <t>LIS1739550760246</t>
  </si>
  <si>
    <t>LIS1739550751230</t>
  </si>
  <si>
    <t>LIS1739550016944</t>
  </si>
  <si>
    <t>LIS1739550748673</t>
  </si>
  <si>
    <t>LIS1739550750233</t>
  </si>
  <si>
    <t>AUC1739550763176</t>
  </si>
  <si>
    <t>LIS1739550734824</t>
  </si>
  <si>
    <t>LIS1739550738753</t>
  </si>
  <si>
    <t>LIS1739550761880</t>
  </si>
  <si>
    <t>LIS1739550534887</t>
  </si>
  <si>
    <t>LIS1739550759141</t>
  </si>
  <si>
    <t>LIS1739550732293</t>
  </si>
  <si>
    <t>LIS1739550754756</t>
  </si>
  <si>
    <t>AUC1739550469166</t>
  </si>
  <si>
    <t>LIS1739550073779</t>
  </si>
  <si>
    <t>LIS1739550540220</t>
  </si>
  <si>
    <t>LIS1739550745034</t>
  </si>
  <si>
    <t>LIS1739550759440</t>
  </si>
  <si>
    <t>BES1739550756317</t>
  </si>
  <si>
    <t>LIS1739550600062</t>
  </si>
  <si>
    <t>LIS1739550593302</t>
  </si>
  <si>
    <t>LIS1739550740341</t>
  </si>
  <si>
    <t>LIS1739550767728</t>
  </si>
  <si>
    <t>LIS1739550470779</t>
  </si>
  <si>
    <t>LIS1739550478274</t>
  </si>
  <si>
    <t>LIS1739550535882</t>
  </si>
  <si>
    <t>LIS1739550205653</t>
  </si>
  <si>
    <t>LIS1739550754099</t>
  </si>
  <si>
    <t>LIS1739550735655</t>
  </si>
  <si>
    <t>LIS1739550543875</t>
  </si>
  <si>
    <t>LIS1739550115713</t>
  </si>
  <si>
    <t>LIS1739550741975</t>
  </si>
  <si>
    <t>LIS1739550468354</t>
  </si>
  <si>
    <t>LIS1739550730788</t>
  </si>
  <si>
    <t>LIS1739550743641</t>
  </si>
  <si>
    <t>BES1740008966723</t>
  </si>
  <si>
    <t>BES1741369404564</t>
  </si>
  <si>
    <t>LIS1741369409043</t>
  </si>
  <si>
    <t>LIS1741369503746</t>
  </si>
  <si>
    <t>LIS1741369831018</t>
  </si>
  <si>
    <t>LIS1741369506054</t>
  </si>
  <si>
    <t>BES1741369829653</t>
  </si>
  <si>
    <t>BES1741369490525</t>
  </si>
  <si>
    <t>BES1741369357851</t>
  </si>
  <si>
    <t>LIS1741369502589</t>
  </si>
  <si>
    <t>BES1741369612872</t>
  </si>
  <si>
    <t>BES1741369832805</t>
  </si>
  <si>
    <t>BES1741369473706</t>
  </si>
  <si>
    <t>BES1741369831964</t>
  </si>
  <si>
    <t>BES1741369505100</t>
  </si>
  <si>
    <t>BES1741369488422</t>
  </si>
  <si>
    <t>LIS1741369501280</t>
  </si>
  <si>
    <t>BES1741369508964</t>
  </si>
  <si>
    <t>BES1741369481416</t>
  </si>
  <si>
    <t>BES1741369828940</t>
  </si>
  <si>
    <t>BES1741369486349</t>
  </si>
  <si>
    <t>LIS1741369500092</t>
  </si>
  <si>
    <t>BES1741369492647</t>
  </si>
  <si>
    <t>BES1741369483943</t>
  </si>
  <si>
    <t>LIS1741369831736</t>
  </si>
  <si>
    <t>AAAPQ55447</t>
  </si>
  <si>
    <t>AAAPQ55489</t>
  </si>
  <si>
    <t>AAAPQ55525</t>
  </si>
  <si>
    <t>AAAPQ55382</t>
  </si>
  <si>
    <t>AAAPQ55364</t>
  </si>
  <si>
    <t>AAAPQ55395</t>
  </si>
  <si>
    <t>AAAPQ55413</t>
  </si>
  <si>
    <t>AAAPQ55527</t>
  </si>
  <si>
    <t>AAAPQ55551</t>
  </si>
  <si>
    <t>AAAPQ55318</t>
  </si>
  <si>
    <t>AAAPQ55332</t>
  </si>
  <si>
    <t>AAAPQ55376</t>
  </si>
  <si>
    <t>AAAPQ55545</t>
  </si>
  <si>
    <t>AAAPQ55430</t>
  </si>
  <si>
    <t>AAAPQ55403</t>
  </si>
  <si>
    <t>AAAPQ55548</t>
  </si>
  <si>
    <t>AAAPQ55362</t>
  </si>
  <si>
    <t>AAAPQ55346</t>
  </si>
  <si>
    <t>AAAPQ55353</t>
  </si>
  <si>
    <t>AAAPQ55434</t>
  </si>
  <si>
    <t>AAAPQ55539</t>
  </si>
  <si>
    <t>AAAPQ55360</t>
  </si>
  <si>
    <t>AAAPQ55547</t>
  </si>
  <si>
    <t>AAAPQ55350</t>
  </si>
  <si>
    <t>AAAPQ55343</t>
  </si>
  <si>
    <t>AAAPQ55349</t>
  </si>
  <si>
    <t>AAAPQ55348</t>
  </si>
  <si>
    <t>AAAPQ55342</t>
  </si>
  <si>
    <t>AAAPQ55344</t>
  </si>
  <si>
    <t>AAAPQ55317</t>
  </si>
  <si>
    <t>AAAPQ55331</t>
  </si>
  <si>
    <t>AAAPQ55340</t>
  </si>
  <si>
    <t>AAAPQ55335</t>
  </si>
  <si>
    <t>AAAPQ55440</t>
  </si>
  <si>
    <t>AAAPQ55341</t>
  </si>
  <si>
    <t>AAAPQ55446</t>
  </si>
  <si>
    <t>AAAPQ55334</t>
  </si>
  <si>
    <t>AAAPQ55320</t>
  </si>
  <si>
    <t>AAAPX72007</t>
  </si>
  <si>
    <t>AAAPX71546</t>
  </si>
  <si>
    <t>AAAPX71685</t>
  </si>
  <si>
    <t>AAAPX71996</t>
  </si>
  <si>
    <t>AAAPX71600</t>
  </si>
  <si>
    <t>AAAPX71606</t>
  </si>
  <si>
    <t>AAAPX71620</t>
  </si>
  <si>
    <t>AAAPX71549</t>
  </si>
  <si>
    <t>AAAPX71602</t>
  </si>
  <si>
    <t>AAAPX71476</t>
  </si>
  <si>
    <t>BOB1693276329440</t>
  </si>
  <si>
    <t>AAAQF33975</t>
  </si>
  <si>
    <t>AAAQF33959</t>
  </si>
  <si>
    <t>AAAQF33995</t>
  </si>
  <si>
    <t>AAAQF33958</t>
  </si>
  <si>
    <t>AAAQF33985</t>
  </si>
  <si>
    <t>AAAQF33983</t>
  </si>
  <si>
    <t>AAAQF33987</t>
  </si>
  <si>
    <t>AAAQF33967</t>
  </si>
  <si>
    <t>AAAQF33996</t>
  </si>
  <si>
    <t>AAAQF33970</t>
  </si>
  <si>
    <t>AAAQF34003</t>
  </si>
  <si>
    <t>AAAQF33999</t>
  </si>
  <si>
    <t>AAAQF33962</t>
  </si>
  <si>
    <t>AAAQF33964</t>
  </si>
  <si>
    <t>AAAQF33977</t>
  </si>
  <si>
    <t>AAAQF33976</t>
  </si>
  <si>
    <t>AAAQF33981</t>
  </si>
  <si>
    <t>AAARS55958</t>
  </si>
  <si>
    <t>AAARS55739</t>
  </si>
  <si>
    <t>AAARS55251</t>
  </si>
  <si>
    <t>AAARS55580</t>
  </si>
  <si>
    <t>AAARS55584</t>
  </si>
  <si>
    <t>AAARS55438</t>
  </si>
  <si>
    <t>AAARS54381</t>
  </si>
  <si>
    <t>AAARS55835</t>
  </si>
  <si>
    <t>AAARS54388</t>
  </si>
  <si>
    <t>AAARS55414</t>
  </si>
  <si>
    <t>AAARS55760</t>
  </si>
  <si>
    <t>AAARS55246</t>
  </si>
  <si>
    <t>AAARS55961</t>
  </si>
  <si>
    <t>AAARS54102</t>
  </si>
  <si>
    <t>AAARS55292</t>
  </si>
  <si>
    <t>AAARS55854</t>
  </si>
  <si>
    <t>AAARS55010</t>
  </si>
  <si>
    <t>AAARS54378</t>
  </si>
  <si>
    <t>AAARS62680</t>
  </si>
  <si>
    <t>AAARS55648</t>
  </si>
  <si>
    <t>AAARS55598</t>
  </si>
  <si>
    <t>AAARS55794</t>
  </si>
  <si>
    <t>AAARS55844</t>
  </si>
  <si>
    <t>AAARS55393</t>
  </si>
  <si>
    <t>AAARS55657</t>
  </si>
  <si>
    <t>AAARS55791</t>
  </si>
  <si>
    <t>AAARS61635</t>
  </si>
  <si>
    <t>AAARS55848</t>
  </si>
  <si>
    <t>AAASD23361</t>
  </si>
  <si>
    <t>AAASD23704</t>
  </si>
  <si>
    <t>AAASD24412</t>
  </si>
  <si>
    <t>AAASD22417</t>
  </si>
  <si>
    <t>AAASD23664</t>
  </si>
  <si>
    <t>AAASD23725</t>
  </si>
  <si>
    <t>AAASD24186</t>
  </si>
  <si>
    <t>AAASD22421</t>
  </si>
  <si>
    <t>AAASD23816</t>
  </si>
  <si>
    <t>AAASD23772</t>
  </si>
  <si>
    <t>AAASD24070</t>
  </si>
  <si>
    <t>AAASD23401</t>
  </si>
  <si>
    <t>AAASD23657</t>
  </si>
  <si>
    <t>AAASD24372</t>
  </si>
  <si>
    <t>AAASD23189</t>
  </si>
  <si>
    <t>AAASD24370</t>
  </si>
  <si>
    <t>AAASD23191</t>
  </si>
  <si>
    <t>AAASD23825</t>
  </si>
  <si>
    <t>AAASD23767</t>
  </si>
  <si>
    <t>AAASD22899</t>
  </si>
  <si>
    <t>AAASD23199</t>
  </si>
  <si>
    <t>AAASD23365</t>
  </si>
  <si>
    <t>AAASD23694</t>
  </si>
  <si>
    <t>AAASD22926</t>
  </si>
  <si>
    <t>AAASD23106</t>
  </si>
  <si>
    <t>AAASD23205</t>
  </si>
  <si>
    <t>AAASD24053</t>
  </si>
  <si>
    <t>AAASD23368</t>
  </si>
  <si>
    <t>AAASD24048</t>
  </si>
  <si>
    <t>AAASD23806</t>
  </si>
  <si>
    <t>AAASD24043</t>
  </si>
  <si>
    <t>AAASD24181</t>
  </si>
  <si>
    <t>AAASD22529</t>
  </si>
  <si>
    <t>AAASD23394</t>
  </si>
  <si>
    <t>AAASD23420</t>
  </si>
  <si>
    <t>AAASD23359</t>
  </si>
  <si>
    <t>AAATA88714</t>
  </si>
  <si>
    <t>AAATA89519</t>
  </si>
  <si>
    <t>AAATA89520</t>
  </si>
  <si>
    <t>AAATA88872</t>
  </si>
  <si>
    <t>AAATA88575</t>
  </si>
  <si>
    <t>AAATA88869</t>
  </si>
  <si>
    <t>AAATA88697</t>
  </si>
  <si>
    <t>AAATA88560</t>
  </si>
  <si>
    <t>AAATA87147</t>
  </si>
  <si>
    <t>AAATA89327</t>
  </si>
  <si>
    <t>AAATA88855</t>
  </si>
  <si>
    <t>AAATE33647</t>
  </si>
  <si>
    <t>AAATE31575</t>
  </si>
  <si>
    <t>AAATE31237</t>
  </si>
  <si>
    <t>AAATE31720</t>
  </si>
  <si>
    <t>AAATE32031</t>
  </si>
  <si>
    <t>AAATE30998</t>
  </si>
  <si>
    <t>AAATE30684</t>
  </si>
  <si>
    <t>AAATE30443</t>
  </si>
  <si>
    <t>AAATE32363</t>
  </si>
  <si>
    <t>AAATE30390</t>
  </si>
  <si>
    <t>AAATE30738</t>
  </si>
  <si>
    <t>AAATH37577</t>
  </si>
  <si>
    <t>AAATH38401</t>
  </si>
  <si>
    <t>AAATH48542</t>
  </si>
  <si>
    <t>AAATH37922</t>
  </si>
  <si>
    <t>AAATH38028</t>
  </si>
  <si>
    <t>AAATH38367</t>
  </si>
  <si>
    <t>AAATH37284</t>
  </si>
  <si>
    <t>AAATH37850</t>
  </si>
  <si>
    <t>AAATH40869</t>
  </si>
  <si>
    <t>AAATH44513</t>
  </si>
  <si>
    <t>AAATH42583</t>
  </si>
  <si>
    <t>AAATH55713</t>
  </si>
  <si>
    <t>AAATH37268</t>
  </si>
  <si>
    <t>AAATH46327</t>
  </si>
  <si>
    <t>AAATH38231</t>
  </si>
  <si>
    <t>AAATH37267</t>
  </si>
  <si>
    <t>AAATH38027</t>
  </si>
  <si>
    <t>AAATH53771</t>
  </si>
  <si>
    <t>AAATH38617</t>
  </si>
  <si>
    <t>AAATH57974</t>
  </si>
  <si>
    <t>AAATH38022</t>
  </si>
  <si>
    <t>AAATH48659</t>
  </si>
  <si>
    <t>AAATH48509</t>
  </si>
  <si>
    <t>AAATH37276</t>
  </si>
  <si>
    <t>AAATH38220</t>
  </si>
  <si>
    <t>AAATH40684</t>
  </si>
  <si>
    <t>AAATM20996</t>
  </si>
  <si>
    <t>AAATQ16288</t>
  </si>
  <si>
    <t>AAAUK11527</t>
  </si>
  <si>
    <t>AAAUJ42067</t>
  </si>
  <si>
    <t>AAAUJ71051</t>
  </si>
  <si>
    <t>AAAUJ39327</t>
  </si>
  <si>
    <t>AAAUJ70842</t>
  </si>
  <si>
    <t>AAAUJ77763</t>
  </si>
  <si>
    <t>AAATH38279</t>
  </si>
  <si>
    <t>AAATH38385</t>
  </si>
  <si>
    <t>AAATH38368</t>
  </si>
  <si>
    <t>AAATH45639</t>
  </si>
  <si>
    <t>AAATH38386</t>
  </si>
  <si>
    <t>AAAUF31930</t>
  </si>
  <si>
    <t>AAAUN84427</t>
  </si>
  <si>
    <t>AAAUN80051</t>
  </si>
  <si>
    <t>AAAUN78903</t>
  </si>
  <si>
    <t>AAAUR92203</t>
  </si>
  <si>
    <t>AAAVM73706</t>
  </si>
  <si>
    <t>AAAVM74899</t>
  </si>
  <si>
    <t>AAAVM76995</t>
  </si>
  <si>
    <t>AAAVM65988</t>
  </si>
  <si>
    <t>AAAVQ87814</t>
  </si>
  <si>
    <t>AAAVQ93522</t>
  </si>
  <si>
    <t>AAAVQ84591</t>
  </si>
  <si>
    <t>AAAVQ87774</t>
  </si>
  <si>
    <t>AAAVQ90006</t>
  </si>
  <si>
    <t>AAAVQ82755</t>
  </si>
  <si>
    <t>AAAVQ93015</t>
  </si>
  <si>
    <t>AAAVR05238</t>
  </si>
  <si>
    <t>AAAVQ88503</t>
  </si>
  <si>
    <t>AAAVQ84593</t>
  </si>
  <si>
    <t>AAAVR04800</t>
  </si>
  <si>
    <t>AAAVQ87547</t>
  </si>
  <si>
    <t>AAAWC79974</t>
  </si>
  <si>
    <t>AAAWC82997</t>
  </si>
  <si>
    <t>AAAWG29838</t>
  </si>
  <si>
    <t>AAAWG29167</t>
  </si>
  <si>
    <t>AAAWC83600</t>
  </si>
  <si>
    <t>AAAWG30136</t>
  </si>
  <si>
    <t>AAAWG29176</t>
  </si>
  <si>
    <t>AAAWG31164</t>
  </si>
  <si>
    <t>AAAWC82677</t>
  </si>
  <si>
    <t>AAAWG29606</t>
  </si>
  <si>
    <t>AAAWG27818</t>
  </si>
  <si>
    <t>AAAWC78675</t>
  </si>
  <si>
    <t>AAAWG26902</t>
  </si>
  <si>
    <t>AAAWC82838</t>
  </si>
  <si>
    <t>AAAWC79857</t>
  </si>
  <si>
    <t>AAAWC86153</t>
  </si>
  <si>
    <t>AAAWG34820</t>
  </si>
  <si>
    <t>AAAWG26202</t>
  </si>
  <si>
    <t>AAAWG26954</t>
  </si>
  <si>
    <t>AAAWG26440</t>
  </si>
  <si>
    <t>AAAWC84548</t>
  </si>
  <si>
    <t>AAAWG31094</t>
  </si>
  <si>
    <t>AAAWC76903</t>
  </si>
  <si>
    <t>AAAWG29296</t>
  </si>
  <si>
    <t>AAAWC76564</t>
  </si>
  <si>
    <t>AAAWG30398</t>
  </si>
  <si>
    <t>AAAWC86829</t>
  </si>
  <si>
    <t>AAAWG27815</t>
  </si>
  <si>
    <t>AAAWG57541</t>
  </si>
  <si>
    <t>AAAWC85449</t>
  </si>
  <si>
    <t>AAAWG29844</t>
  </si>
  <si>
    <t>AAAWC83564</t>
  </si>
  <si>
    <t>AAAWG34036</t>
  </si>
  <si>
    <t>AAAWC79739</t>
  </si>
  <si>
    <t>AAAWG30901</t>
  </si>
  <si>
    <t>AAAWG29166</t>
  </si>
  <si>
    <t>AAAWG29897</t>
  </si>
  <si>
    <t>AAAWG31098</t>
  </si>
  <si>
    <t>AAAWG31170</t>
  </si>
  <si>
    <t>AAAWG57505</t>
  </si>
  <si>
    <t>AAAWG57478</t>
  </si>
  <si>
    <t>AAAWG30396</t>
  </si>
  <si>
    <t>AAAWC79757</t>
  </si>
  <si>
    <t>AAAWC79484</t>
  </si>
  <si>
    <t>AAAWG26016</t>
  </si>
  <si>
    <t>AAAWG34126</t>
  </si>
  <si>
    <t>AAAWG31169</t>
  </si>
  <si>
    <t>AAAWG27607</t>
  </si>
  <si>
    <t>AAAWG29603</t>
  </si>
  <si>
    <t>AAAWC78473</t>
  </si>
  <si>
    <t>AAAWG26958</t>
  </si>
  <si>
    <t>AAAWG34270</t>
  </si>
  <si>
    <t>AAAWC83595</t>
  </si>
  <si>
    <t>AAAWC78481</t>
  </si>
  <si>
    <t>AAAWC79859</t>
  </si>
  <si>
    <t>AAAWG29902</t>
  </si>
  <si>
    <t>AAAWG29604</t>
  </si>
  <si>
    <t>AAAWG30356</t>
  </si>
  <si>
    <t>AAAWC83146</t>
  </si>
  <si>
    <t>AAAWG30137</t>
  </si>
  <si>
    <t>AAAWG30447</t>
  </si>
  <si>
    <t>AAAWC82676</t>
  </si>
  <si>
    <t>AAAWG29611</t>
  </si>
  <si>
    <t>AAAWG30895</t>
  </si>
  <si>
    <t>AAAWG31093</t>
  </si>
  <si>
    <t>AAAWG26019</t>
  </si>
  <si>
    <t>AAAWC86792</t>
  </si>
  <si>
    <t>AAAWG29601</t>
  </si>
  <si>
    <t>AAAWC76618</t>
  </si>
  <si>
    <t>AAAWG29846</t>
  </si>
  <si>
    <t>AAAWG30896</t>
  </si>
  <si>
    <t>AAAWG33937</t>
  </si>
  <si>
    <t>AAAWG31096</t>
  </si>
  <si>
    <t>AAAWG29672</t>
  </si>
  <si>
    <t>AAAWC82671</t>
  </si>
  <si>
    <t>AAAWG33938</t>
  </si>
  <si>
    <t>AAAWG34306</t>
  </si>
  <si>
    <t>AAAWG57498</t>
  </si>
  <si>
    <t>AAAWG34031</t>
  </si>
  <si>
    <t>AAAWC82667</t>
  </si>
  <si>
    <t>AAAWG29297</t>
  </si>
  <si>
    <t>AAAWC83000</t>
  </si>
  <si>
    <t>AAAWC85624</t>
  </si>
  <si>
    <t>AAAWC76586</t>
  </si>
  <si>
    <t>AAAWG30898</t>
  </si>
  <si>
    <t>AAAWC85870</t>
  </si>
  <si>
    <t>AAAWG26015</t>
  </si>
  <si>
    <t>AAAWC86875</t>
  </si>
  <si>
    <t>AAAWC86171</t>
  </si>
  <si>
    <t>AAAWC79737</t>
  </si>
  <si>
    <t>AAAWG34037</t>
  </si>
  <si>
    <t>AAAWG26188</t>
  </si>
  <si>
    <t>AAAWG34125</t>
  </si>
  <si>
    <t>AAAWC86127</t>
  </si>
  <si>
    <t>AAAWG26191</t>
  </si>
  <si>
    <t>AAAWC84495</t>
  </si>
  <si>
    <t>AAAWC86869</t>
  </si>
  <si>
    <t>AAAWC86871</t>
  </si>
  <si>
    <t>AAAWG29903</t>
  </si>
  <si>
    <t>AAAWC85888</t>
  </si>
  <si>
    <t>AAAWG29331</t>
  </si>
  <si>
    <t>AAAWC82967</t>
  </si>
  <si>
    <t>AAAWG27462</t>
  </si>
  <si>
    <t>AAAWC84639</t>
  </si>
  <si>
    <t>AAAWG26957</t>
  </si>
  <si>
    <t>AAAWG27608</t>
  </si>
  <si>
    <t>AAAWC85620</t>
  </si>
  <si>
    <t>AAAWG57499</t>
  </si>
  <si>
    <t>AAAWC79491</t>
  </si>
  <si>
    <t>AAAWG29839</t>
  </si>
  <si>
    <t>AAAWC83598</t>
  </si>
  <si>
    <t>AAAWG31510</t>
  </si>
  <si>
    <t>AAAWC83870</t>
  </si>
  <si>
    <t>AAAWC82998</t>
  </si>
  <si>
    <t>AAAWC83003</t>
  </si>
  <si>
    <t>AAAWC83120</t>
  </si>
  <si>
    <t>AAAWC76562</t>
  </si>
  <si>
    <t>AAAWC86158</t>
  </si>
  <si>
    <t>AAAWG29602</t>
  </si>
  <si>
    <t>AAAWG57545</t>
  </si>
  <si>
    <t>AAAWC83161</t>
  </si>
  <si>
    <t>AAAWC82761</t>
  </si>
  <si>
    <t>AAAWC82764</t>
  </si>
  <si>
    <t>AAAWG30446</t>
  </si>
  <si>
    <t>AAAWG29294</t>
  </si>
  <si>
    <t>AAAWG26014</t>
  </si>
  <si>
    <t>AAAWG34308</t>
  </si>
  <si>
    <t>AAAWG29896</t>
  </si>
  <si>
    <t>AAAWG26389</t>
  </si>
  <si>
    <t>AAAWG26185</t>
  </si>
  <si>
    <t>AAAWC79853</t>
  </si>
  <si>
    <t>AAAWG26305</t>
  </si>
  <si>
    <t>AAAWG30903</t>
  </si>
  <si>
    <t>AAAWG31102</t>
  </si>
  <si>
    <t>AAAWC86868</t>
  </si>
  <si>
    <t>AAAWG26335</t>
  </si>
  <si>
    <t>AAAWG31171</t>
  </si>
  <si>
    <t>AAAWG34337</t>
  </si>
  <si>
    <t>AAAWC86282</t>
  </si>
  <si>
    <t>AAAWG27814</t>
  </si>
  <si>
    <t>AAAWC84547</t>
  </si>
  <si>
    <t>AAAWG29333</t>
  </si>
  <si>
    <t>AAAWG34815</t>
  </si>
  <si>
    <t>AAAWG34020</t>
  </si>
  <si>
    <t>AAAWC86146</t>
  </si>
  <si>
    <t>AAAWC82762</t>
  </si>
  <si>
    <t>AAAWC85892</t>
  </si>
  <si>
    <t>AAAWG34038</t>
  </si>
  <si>
    <t>AAAWK50250</t>
  </si>
  <si>
    <t>AAAWK48970</t>
  </si>
  <si>
    <t>AAAWK52872</t>
  </si>
  <si>
    <t>AAAWK56915</t>
  </si>
  <si>
    <t>AAAWK53585</t>
  </si>
  <si>
    <t>AAAWK49655</t>
  </si>
  <si>
    <t>AAAWK55994</t>
  </si>
  <si>
    <t>AAAWK57396</t>
  </si>
  <si>
    <t>AAAWK56750</t>
  </si>
  <si>
    <t>AAAWK50651</t>
  </si>
  <si>
    <t>AAAWO77295</t>
  </si>
  <si>
    <t>AAAWO77090</t>
  </si>
  <si>
    <t>AAAWO79396</t>
  </si>
  <si>
    <t>AAAWP23477</t>
  </si>
  <si>
    <t>AAAWO79480</t>
  </si>
  <si>
    <t>AAAWO77880</t>
  </si>
  <si>
    <t>AAAWP23505</t>
  </si>
  <si>
    <t>AAAWO72746</t>
  </si>
  <si>
    <t>AAAWO80411</t>
  </si>
  <si>
    <t>AAAWO80387</t>
  </si>
  <si>
    <t>AAAWO83517</t>
  </si>
  <si>
    <t>AAAWO72629</t>
  </si>
  <si>
    <t>AAAWO80713</t>
  </si>
  <si>
    <t>AAAWO77881</t>
  </si>
  <si>
    <t>AAAWO79304</t>
  </si>
  <si>
    <t>AAAWO79978</t>
  </si>
  <si>
    <t>AAAWO79122</t>
  </si>
  <si>
    <t>AAAWO77500</t>
  </si>
  <si>
    <t>AAAWO77363</t>
  </si>
  <si>
    <t>AAAWO72762</t>
  </si>
  <si>
    <t>AAAWO76857</t>
  </si>
  <si>
    <t>AAAWO76861</t>
  </si>
  <si>
    <t>AAAWO77986</t>
  </si>
  <si>
    <t>AAAWO80561</t>
  </si>
  <si>
    <t>AAAWO83666</t>
  </si>
  <si>
    <t>AAAWO80331</t>
  </si>
  <si>
    <t>AAAWP23476</t>
  </si>
  <si>
    <t>AAAWO77879</t>
  </si>
  <si>
    <t>AAAWP23475</t>
  </si>
  <si>
    <t>AAAWO77392</t>
  </si>
  <si>
    <t>AAAWO80421</t>
  </si>
  <si>
    <t>AAAWO80775</t>
  </si>
  <si>
    <t>AAAWO76860</t>
  </si>
  <si>
    <t>AAAWO79117</t>
  </si>
  <si>
    <t>AAAWO77499</t>
  </si>
  <si>
    <t>AAAWO73448</t>
  </si>
  <si>
    <t>AAAWO72337</t>
  </si>
  <si>
    <t>AAAWO72849</t>
  </si>
  <si>
    <t>AAAWO76858</t>
  </si>
  <si>
    <t>AAAWP23504</t>
  </si>
  <si>
    <t>AAAWO73384</t>
  </si>
  <si>
    <t>AAAWO77484</t>
  </si>
  <si>
    <t>AAAWO80588</t>
  </si>
  <si>
    <t>AAAWO76526</t>
  </si>
  <si>
    <t>AAAWO79395</t>
  </si>
  <si>
    <t>AAAWO72343</t>
  </si>
  <si>
    <t>AAAWO77284</t>
  </si>
  <si>
    <t>AAAWO72532</t>
  </si>
  <si>
    <t>AAAWO83887</t>
  </si>
  <si>
    <t>AAAWO76531</t>
  </si>
  <si>
    <t>AAAWO76859</t>
  </si>
  <si>
    <t>AAAWO72694</t>
  </si>
  <si>
    <t>AAAWO76862</t>
  </si>
  <si>
    <t>AAAWO83934</t>
  </si>
  <si>
    <t>AAAWO73519</t>
  </si>
  <si>
    <t>AAAWO72713</t>
  </si>
  <si>
    <t>AAAWO79118</t>
  </si>
  <si>
    <t>AAAWP23481</t>
  </si>
  <si>
    <t>AAAWO68545</t>
  </si>
  <si>
    <t>AAAWO77793</t>
  </si>
  <si>
    <t>AAAWO79393</t>
  </si>
  <si>
    <t>BES1709253775248</t>
  </si>
  <si>
    <t>BES1708647778353</t>
  </si>
  <si>
    <t>BES1709253521448</t>
  </si>
  <si>
    <t>AAAXQ88368</t>
  </si>
  <si>
    <t>AAAXQ90119</t>
  </si>
  <si>
    <t>AAAXQ91380</t>
  </si>
  <si>
    <t>AAAXQ90521</t>
  </si>
  <si>
    <t>AAAXQ90189</t>
  </si>
  <si>
    <t>AAAXQ90018</t>
  </si>
  <si>
    <t>AAAXQ91622</t>
  </si>
  <si>
    <t>AAAXQ91625</t>
  </si>
  <si>
    <t>AAAXQ88039</t>
  </si>
  <si>
    <t>AAAXQ88743</t>
  </si>
  <si>
    <t>AAAXQ88201</t>
  </si>
  <si>
    <t>AAAXQ91676</t>
  </si>
  <si>
    <t>AAAXQ91508</t>
  </si>
  <si>
    <t>AAAXQ88546</t>
  </si>
  <si>
    <t>AAAXQ88016</t>
  </si>
  <si>
    <t>AAAXQ90598</t>
  </si>
  <si>
    <t>AAAXQ88321</t>
  </si>
  <si>
    <t>AAAXQ88744</t>
  </si>
  <si>
    <t>AAAXQ90597</t>
  </si>
  <si>
    <t>AAAXQ90574</t>
  </si>
  <si>
    <t>AAAXQ90117</t>
  </si>
  <si>
    <t>AAAXQ91638</t>
  </si>
  <si>
    <t>AAAXQ93932</t>
  </si>
  <si>
    <t>AAAXQ89763</t>
  </si>
  <si>
    <t>AAAYI58756</t>
  </si>
  <si>
    <t>AAAYI56324</t>
  </si>
  <si>
    <t>AAAYI53006</t>
  </si>
  <si>
    <t>AAAYI56669</t>
  </si>
  <si>
    <t>AAAYI55748</t>
  </si>
  <si>
    <t>AAAYI58535</t>
  </si>
  <si>
    <t>AAAYJ15056</t>
  </si>
  <si>
    <t>BES1735260049282</t>
  </si>
  <si>
    <t>AAAYY41377</t>
  </si>
  <si>
    <t>AAAYY33592</t>
  </si>
  <si>
    <t>AAAYY41268</t>
  </si>
  <si>
    <t>AAAYY41217</t>
  </si>
  <si>
    <t>AAAYY42157</t>
  </si>
  <si>
    <t>AAAYY42361</t>
  </si>
  <si>
    <t>AAAYY40914</t>
  </si>
  <si>
    <t>AAAYY41372</t>
  </si>
  <si>
    <t>AAAYY41434</t>
  </si>
  <si>
    <t>AAAYY41369</t>
  </si>
  <si>
    <t>AAAYY42495</t>
  </si>
  <si>
    <t>AAAYY33338</t>
  </si>
  <si>
    <t>AAAYY38792</t>
  </si>
  <si>
    <t>AAAYY41310</t>
  </si>
  <si>
    <t>AAAYY37943</t>
  </si>
  <si>
    <t>AAAYY41390</t>
  </si>
  <si>
    <t>AAAYY41423</t>
  </si>
  <si>
    <t>AAAYY37511</t>
  </si>
  <si>
    <t>AAAZS29949</t>
  </si>
  <si>
    <t>AAAZS29986</t>
  </si>
  <si>
    <t>AAAZS29911</t>
  </si>
  <si>
    <t>AAAZS29965</t>
  </si>
  <si>
    <t>AAAZS29966</t>
  </si>
  <si>
    <t>AAAZS29985</t>
  </si>
  <si>
    <t>AAAZS29948</t>
  </si>
  <si>
    <t>AAAZS29977</t>
  </si>
  <si>
    <t>AAAZS29967</t>
  </si>
  <si>
    <t>AAAZS29951</t>
  </si>
  <si>
    <t>AAAZS29933</t>
  </si>
  <si>
    <t>AABBE44186</t>
  </si>
  <si>
    <t>AABBE47765</t>
  </si>
  <si>
    <t>AABBE48947</t>
  </si>
  <si>
    <t>AABBE43850</t>
  </si>
  <si>
    <t>AABBE47344</t>
  </si>
  <si>
    <t>AABBE45586</t>
  </si>
  <si>
    <t>AABBE45854</t>
  </si>
  <si>
    <t>AABBE40763</t>
  </si>
  <si>
    <t>AAAUF06868</t>
  </si>
  <si>
    <t>AAAUF31920</t>
  </si>
  <si>
    <t>AABBJ85823</t>
  </si>
  <si>
    <t>AABBJ85738</t>
  </si>
  <si>
    <t>AABBJ85796</t>
  </si>
  <si>
    <t>AABBJ85709</t>
  </si>
  <si>
    <t>AABBJ85814</t>
  </si>
  <si>
    <t>AABBJ85847</t>
  </si>
  <si>
    <t>AABBJ85755</t>
  </si>
  <si>
    <t>AABBJ85764</t>
  </si>
  <si>
    <t>AABBJ85821</t>
  </si>
  <si>
    <t>AABBJ90530</t>
  </si>
  <si>
    <t>AABBJ85780</t>
  </si>
  <si>
    <t>AABBJ85759</t>
  </si>
  <si>
    <t>AABBJ85706</t>
  </si>
  <si>
    <t>AABBJ90597</t>
  </si>
  <si>
    <t>AABBJ85792</t>
  </si>
  <si>
    <t>AABBJ85694</t>
  </si>
  <si>
    <t>AABBJ85842</t>
  </si>
  <si>
    <t>AABBJ85645</t>
  </si>
  <si>
    <t>AABBJ85745</t>
  </si>
  <si>
    <t>AABBJ85767</t>
  </si>
  <si>
    <t>AABBJ85837</t>
  </si>
  <si>
    <t>AABBJ85698</t>
  </si>
  <si>
    <t>AABBJ85769</t>
  </si>
  <si>
    <t>AABBJ85808</t>
  </si>
  <si>
    <t>AABBJ85789</t>
  </si>
  <si>
    <t>AABBJ85834</t>
  </si>
  <si>
    <t>AABBJ90632</t>
  </si>
  <si>
    <t>AABBJ85807</t>
  </si>
  <si>
    <t>AABBJ85810</t>
  </si>
  <si>
    <t>AABBJ85818</t>
  </si>
  <si>
    <t>AABBJ85758</t>
  </si>
  <si>
    <t>AABBJ85741</t>
  </si>
  <si>
    <t>AABBJ85784</t>
  </si>
  <si>
    <t>AABBJ85841</t>
  </si>
  <si>
    <t>AABBJ85774</t>
  </si>
  <si>
    <t>AABBJ85782</t>
  </si>
  <si>
    <t>AABBJ85812</t>
  </si>
  <si>
    <t>AABBJ85768</t>
  </si>
  <si>
    <t>AABBJ85760</t>
  </si>
  <si>
    <t>AABBJ85735</t>
  </si>
  <si>
    <t>AABBJ90606</t>
  </si>
  <si>
    <t>AABBJ85726</t>
  </si>
  <si>
    <t>AABBJ85763</t>
  </si>
  <si>
    <t>AABBJ85809</t>
  </si>
  <si>
    <t>AABBJ85778</t>
  </si>
  <si>
    <t>AABBJ85802</t>
  </si>
  <si>
    <t>AABBJ85806</t>
  </si>
  <si>
    <t>AABBJ85845</t>
  </si>
  <si>
    <t>AABBJ85776</t>
  </si>
  <si>
    <t>AABBJ85791</t>
  </si>
  <si>
    <t>AABBJ85815</t>
  </si>
  <si>
    <t>AABBJ85777</t>
  </si>
  <si>
    <t>AABBJ85762</t>
  </si>
  <si>
    <t>AABBJ85786</t>
  </si>
  <si>
    <t>AABBJ85781</t>
  </si>
  <si>
    <t>AABBJ85757</t>
  </si>
  <si>
    <t>AABBJ85804</t>
  </si>
  <si>
    <t>AABBJ85733</t>
  </si>
  <si>
    <t>AABBJ85730</t>
  </si>
  <si>
    <t>AABBJ85748</t>
  </si>
  <si>
    <t>AABBJ85742</t>
  </si>
  <si>
    <t>AABBJ85793</t>
  </si>
  <si>
    <t>AABBJ85772</t>
  </si>
  <si>
    <t>AABBJ85803</t>
  </si>
  <si>
    <t>AABBJ85676</t>
  </si>
  <si>
    <t>AABBJ85770</t>
  </si>
  <si>
    <t>AABBJ85798</t>
  </si>
  <si>
    <t>AABBJ85717</t>
  </si>
  <si>
    <t>AABBJ85817</t>
  </si>
  <si>
    <t>AABBJ85787</t>
  </si>
  <si>
    <t>AABBJ85783</t>
  </si>
  <si>
    <t>AABBJ85750</t>
  </si>
  <si>
    <t>AABBJ90634</t>
  </si>
  <si>
    <t>AABBJ85844</t>
  </si>
  <si>
    <t>AABBJ85751</t>
  </si>
  <si>
    <t>BES1735260052674</t>
  </si>
  <si>
    <t>BES1735260051090</t>
  </si>
  <si>
    <t>BES1735260051730</t>
  </si>
  <si>
    <t>LIS1719360739844</t>
  </si>
  <si>
    <t>LIS1719360704041</t>
  </si>
  <si>
    <t>AABCI39103</t>
  </si>
  <si>
    <t>AABCI41148</t>
  </si>
  <si>
    <t>AABCI41422</t>
  </si>
  <si>
    <t>AABCI43193</t>
  </si>
  <si>
    <t>AABCI40865</t>
  </si>
  <si>
    <t>AABCI40507</t>
  </si>
  <si>
    <t>AABCI41527</t>
  </si>
  <si>
    <t>AABCI41731</t>
  </si>
  <si>
    <t>AABCI41165</t>
  </si>
  <si>
    <t>AABCI38140</t>
  </si>
  <si>
    <t>AABCI42964</t>
  </si>
  <si>
    <t>AABCI40487</t>
  </si>
  <si>
    <t>AABCI41593</t>
  </si>
  <si>
    <t>AABCI43938</t>
  </si>
  <si>
    <t>AABCI41386</t>
  </si>
  <si>
    <t>AABCI38848</t>
  </si>
  <si>
    <t>AABCI39773</t>
  </si>
  <si>
    <t>AABCI39220</t>
  </si>
  <si>
    <t>AABCI40907</t>
  </si>
  <si>
    <t>AABCI40989</t>
  </si>
  <si>
    <t>AABCI40125</t>
  </si>
  <si>
    <t>AABCI39497</t>
  </si>
  <si>
    <t>AABCI40481</t>
  </si>
  <si>
    <t>AABCI39572</t>
  </si>
  <si>
    <t>AABCI41510</t>
  </si>
  <si>
    <t>AABCI40350</t>
  </si>
  <si>
    <t>AABCI39430</t>
  </si>
  <si>
    <t>AABCI39777</t>
  </si>
  <si>
    <t>AABCI40833</t>
  </si>
  <si>
    <t>AABCI38348</t>
  </si>
  <si>
    <t>AABCI39774</t>
  </si>
  <si>
    <t>AABCI40996</t>
  </si>
  <si>
    <t>AABCI40997</t>
  </si>
  <si>
    <t>AABCI43443</t>
  </si>
  <si>
    <t>AABCI39698</t>
  </si>
  <si>
    <t>AABCI39709</t>
  </si>
  <si>
    <t>AABCI42975</t>
  </si>
  <si>
    <t>AABCI43981</t>
  </si>
  <si>
    <t>AABCI43936</t>
  </si>
  <si>
    <t>AABCI39327</t>
  </si>
  <si>
    <t>AABCI38809</t>
  </si>
  <si>
    <t>AABCI39055</t>
  </si>
  <si>
    <t>AABCI40852</t>
  </si>
  <si>
    <t>AABCI39558</t>
  </si>
  <si>
    <t>AABCI39494</t>
  </si>
  <si>
    <t>AABCI41734</t>
  </si>
  <si>
    <t>AABCI39633</t>
  </si>
  <si>
    <t>AABCI40508</t>
  </si>
  <si>
    <t>AABCI40009</t>
  </si>
  <si>
    <t>AABCI38133</t>
  </si>
  <si>
    <t>AABCI42787</t>
  </si>
  <si>
    <t>AABCI38662</t>
  </si>
  <si>
    <t>AABCI43982</t>
  </si>
  <si>
    <t>AABCI42751</t>
  </si>
  <si>
    <t>AABCI43174</t>
  </si>
  <si>
    <t>AABCI39169</t>
  </si>
  <si>
    <t>AABCI41458</t>
  </si>
  <si>
    <t>AABCI40160</t>
  </si>
  <si>
    <t>AABCI43872</t>
  </si>
  <si>
    <t>AABCI37836</t>
  </si>
  <si>
    <t>AABCI41536</t>
  </si>
  <si>
    <t>AABCI41137</t>
  </si>
  <si>
    <t>AABCI41034</t>
  </si>
  <si>
    <t>AABCI42380</t>
  </si>
  <si>
    <t>AABCI42972</t>
  </si>
  <si>
    <t>AABCI41030</t>
  </si>
  <si>
    <t>AABCI43935</t>
  </si>
  <si>
    <t>AABCI42984</t>
  </si>
  <si>
    <t>AABCI43904</t>
  </si>
  <si>
    <t>AABCI39096</t>
  </si>
  <si>
    <t>AABCI43172</t>
  </si>
  <si>
    <t>AABCI37987</t>
  </si>
  <si>
    <t>AABCI40741</t>
  </si>
  <si>
    <t>AABCI39910</t>
  </si>
  <si>
    <t>AABCI39456</t>
  </si>
  <si>
    <t>AABCI39511</t>
  </si>
  <si>
    <t>AABCI39552</t>
  </si>
  <si>
    <t>AABCI39683</t>
  </si>
  <si>
    <t>AABCI39762</t>
  </si>
  <si>
    <t>AABCI43195</t>
  </si>
  <si>
    <t>AABCI39224</t>
  </si>
  <si>
    <t>AABCI43937</t>
  </si>
  <si>
    <t>AABCI38614</t>
  </si>
  <si>
    <t>AABCI43429</t>
  </si>
  <si>
    <t>AABCI43197</t>
  </si>
  <si>
    <t>AABCI40007</t>
  </si>
  <si>
    <t>AABCI43175</t>
  </si>
  <si>
    <t>AABCI41142</t>
  </si>
  <si>
    <t>AABCI38612</t>
  </si>
  <si>
    <t>AABCI42549</t>
  </si>
  <si>
    <t>AABCI37834</t>
  </si>
  <si>
    <t>AABCI41625</t>
  </si>
  <si>
    <t>AABCI39409</t>
  </si>
  <si>
    <t>AABCI42379</t>
  </si>
  <si>
    <t>AABCI39223</t>
  </si>
  <si>
    <t>AABCI43053</t>
  </si>
  <si>
    <t>AABCI42897</t>
  </si>
  <si>
    <t>AABCI39225</t>
  </si>
  <si>
    <t>AABCI40875</t>
  </si>
  <si>
    <t>AABCI41464</t>
  </si>
  <si>
    <t>AABCI39439</t>
  </si>
  <si>
    <t>AABCI43071</t>
  </si>
  <si>
    <t>AABCI41150</t>
  </si>
  <si>
    <t>AABCI36801</t>
  </si>
  <si>
    <t>AABCI42544</t>
  </si>
  <si>
    <t>AABCI40381</t>
  </si>
  <si>
    <t>AABCI41880</t>
  </si>
  <si>
    <t>AABCI42358</t>
  </si>
  <si>
    <t>AABCI39498</t>
  </si>
  <si>
    <t>AABCI41338</t>
  </si>
  <si>
    <t>AABCI41621</t>
  </si>
  <si>
    <t>AABCI39229</t>
  </si>
  <si>
    <t>AABCI42215</t>
  </si>
  <si>
    <t>AABCI41568</t>
  </si>
  <si>
    <t>AABCI42750</t>
  </si>
  <si>
    <t>AABCI39759</t>
  </si>
  <si>
    <t>AABCI36815</t>
  </si>
  <si>
    <t>AABCI41746</t>
  </si>
  <si>
    <t>AABCI40484</t>
  </si>
  <si>
    <t>AABCI40867</t>
  </si>
  <si>
    <t>AABCI43571</t>
  </si>
  <si>
    <t>AABCI39915</t>
  </si>
  <si>
    <t>AABCI40798</t>
  </si>
  <si>
    <t>AABCI41401</t>
  </si>
  <si>
    <t>AABCI41909</t>
  </si>
  <si>
    <t>AABCI41078</t>
  </si>
  <si>
    <t>AABCI39697</t>
  </si>
  <si>
    <t>AABCT63535</t>
  </si>
  <si>
    <t>AABCT63546</t>
  </si>
  <si>
    <t>AABCT63501</t>
  </si>
  <si>
    <t>AABCT63486</t>
  </si>
  <si>
    <t>AABCT63457</t>
  </si>
  <si>
    <t>AABCT63540</t>
  </si>
  <si>
    <t>AABCT63570</t>
  </si>
  <si>
    <t>AABCT63573</t>
  </si>
  <si>
    <t>AABCT63374</t>
  </si>
  <si>
    <t>AABCT63539</t>
  </si>
  <si>
    <t>AABCT63395</t>
  </si>
  <si>
    <t>AABCT63558</t>
  </si>
  <si>
    <t>AABCT63385</t>
  </si>
  <si>
    <t>AABCT63543</t>
  </si>
  <si>
    <t>AABCT63542</t>
  </si>
  <si>
    <t>AABCT63383</t>
  </si>
  <si>
    <t>AABCT63541</t>
  </si>
  <si>
    <t>AABCT63510</t>
  </si>
  <si>
    <t>AABCT63403</t>
  </si>
  <si>
    <t>AABCT63772</t>
  </si>
  <si>
    <t>AABCT63560</t>
  </si>
  <si>
    <t>AABCT63544</t>
  </si>
  <si>
    <t>AABCT63434</t>
  </si>
  <si>
    <t>AABCT63404</t>
  </si>
  <si>
    <t>AABCT63575</t>
  </si>
  <si>
    <t>AABCT63368</t>
  </si>
  <si>
    <t>AABCT63773</t>
  </si>
  <si>
    <t>AABCT63545</t>
  </si>
  <si>
    <t>AABDT91615</t>
  </si>
  <si>
    <t>AABDT99631</t>
  </si>
  <si>
    <t>AABDT93095</t>
  </si>
  <si>
    <t>AABDU01154</t>
  </si>
  <si>
    <t>AABDU04609</t>
  </si>
  <si>
    <t>AABDT93083</t>
  </si>
  <si>
    <t>AABDT99113</t>
  </si>
  <si>
    <t>AABFC68605</t>
  </si>
  <si>
    <t>AABFC72370</t>
  </si>
  <si>
    <t>AABFC80120</t>
  </si>
  <si>
    <t>AABFC80115</t>
  </si>
  <si>
    <t>AABFC68632</t>
  </si>
  <si>
    <t>AABFC80695</t>
  </si>
  <si>
    <t>AABFC74290</t>
  </si>
  <si>
    <t>AABFC84054</t>
  </si>
  <si>
    <t>AABFC71420</t>
  </si>
  <si>
    <t>AABFC80697</t>
  </si>
  <si>
    <t>AABFC74228</t>
  </si>
  <si>
    <t>AABFC74298</t>
  </si>
  <si>
    <t>AABFC69339</t>
  </si>
  <si>
    <t>AABFC71417</t>
  </si>
  <si>
    <t>AABFC84051</t>
  </si>
  <si>
    <t>AABFC70268</t>
  </si>
  <si>
    <t>AABFC68604</t>
  </si>
  <si>
    <t>AABFC68606</t>
  </si>
  <si>
    <t>AABFC84087</t>
  </si>
  <si>
    <t>AABFC71324</t>
  </si>
  <si>
    <t>AABFC74224</t>
  </si>
  <si>
    <t>AABFC74257</t>
  </si>
  <si>
    <t>AABFC74256</t>
  </si>
  <si>
    <t>AABFC69359</t>
  </si>
  <si>
    <t>AABFC74294</t>
  </si>
  <si>
    <t>AABFC72717</t>
  </si>
  <si>
    <t>AABFC70262</t>
  </si>
  <si>
    <t>AABFC72374</t>
  </si>
  <si>
    <t>AABFC80117</t>
  </si>
  <si>
    <t>AABFC73206</t>
  </si>
  <si>
    <t>AABFC80694</t>
  </si>
  <si>
    <t>AABFC74259</t>
  </si>
  <si>
    <t>AABFC73351</t>
  </si>
  <si>
    <t>AABFC80698</t>
  </si>
  <si>
    <t>AABFC74221</t>
  </si>
  <si>
    <t>AABFC80692</t>
  </si>
  <si>
    <t>AABFC68634</t>
  </si>
  <si>
    <t>AABFC72375</t>
  </si>
  <si>
    <t>AABFC72367</t>
  </si>
  <si>
    <t>AABFC80474</t>
  </si>
  <si>
    <t>AABFC80119</t>
  </si>
  <si>
    <t>AABFC72372</t>
  </si>
  <si>
    <t>AABFC77487</t>
  </si>
  <si>
    <t>AABFC71413</t>
  </si>
  <si>
    <t>AABFC77620</t>
  </si>
  <si>
    <t>AABFC80693</t>
  </si>
  <si>
    <t>AABFC77482</t>
  </si>
  <si>
    <t>AABFC69362</t>
  </si>
  <si>
    <t>AABFC74440</t>
  </si>
  <si>
    <t>AABFC79469</t>
  </si>
  <si>
    <t>AABFC68609</t>
  </si>
  <si>
    <t>AABFC68633</t>
  </si>
  <si>
    <t>AABFC80113</t>
  </si>
  <si>
    <t>AABFC79467</t>
  </si>
  <si>
    <t>AABFC84049</t>
  </si>
  <si>
    <t>AABFC74291</t>
  </si>
  <si>
    <t>AABFC68610</t>
  </si>
  <si>
    <t>AABFC74352</t>
  </si>
  <si>
    <t>AABFC79412</t>
  </si>
  <si>
    <t>AABFC88038</t>
  </si>
  <si>
    <t>AABFC87954</t>
  </si>
  <si>
    <t>AABFC87553</t>
  </si>
  <si>
    <t>AABFC87554</t>
  </si>
  <si>
    <t>AABGP99003</t>
  </si>
  <si>
    <t>AABGP98966</t>
  </si>
  <si>
    <t>AABGP98967</t>
  </si>
  <si>
    <t>AABGP98964</t>
  </si>
  <si>
    <t>AABGP99002</t>
  </si>
  <si>
    <t>AABGP98956</t>
  </si>
  <si>
    <t>AABGP99011</t>
  </si>
  <si>
    <t>AABGP99012</t>
  </si>
  <si>
    <t>AABGP98949</t>
  </si>
  <si>
    <t>AABGP98950</t>
  </si>
  <si>
    <t>AABGP99008</t>
  </si>
  <si>
    <t>AABGP98959</t>
  </si>
  <si>
    <t>AABGP98814</t>
  </si>
  <si>
    <t>AABGP99009</t>
  </si>
  <si>
    <t>AABGP98951</t>
  </si>
  <si>
    <t>AABGP98952</t>
  </si>
  <si>
    <t>AABGP98982</t>
  </si>
  <si>
    <t>AABGP99005</t>
  </si>
  <si>
    <t>AABGP98983</t>
  </si>
  <si>
    <t>AABGP98992</t>
  </si>
  <si>
    <t>AABGP98993</t>
  </si>
  <si>
    <t>AABGP99006</t>
  </si>
  <si>
    <t>AABGP98981</t>
  </si>
  <si>
    <t>AABGP98972</t>
  </si>
  <si>
    <t>AABGP98968</t>
  </si>
  <si>
    <t>AABGP99004</t>
  </si>
  <si>
    <t>AABLP94627</t>
  </si>
  <si>
    <t>AABLP94592</t>
  </si>
  <si>
    <t>AABLP94610</t>
  </si>
  <si>
    <t>AABLP94590</t>
  </si>
  <si>
    <t>AABLP94622</t>
  </si>
  <si>
    <t>AABLP94549</t>
  </si>
  <si>
    <t>AABLP94599</t>
  </si>
  <si>
    <t>AABLP94660</t>
  </si>
  <si>
    <t>AABLP94548</t>
  </si>
  <si>
    <t>AABLP94609</t>
  </si>
  <si>
    <t>AABLP94566</t>
  </si>
  <si>
    <t>AABLP94669</t>
  </si>
  <si>
    <t>AABLQ93332</t>
  </si>
  <si>
    <t>AABLQ93333</t>
  </si>
  <si>
    <t>AABOI35160</t>
  </si>
  <si>
    <t>AABOI38421</t>
  </si>
  <si>
    <t>AABOI37628</t>
  </si>
  <si>
    <t>AABOI35465</t>
  </si>
  <si>
    <t>AABOI37631</t>
  </si>
  <si>
    <t>AABOI34963</t>
  </si>
  <si>
    <t>AABOI36837</t>
  </si>
  <si>
    <t>AABOI26850</t>
  </si>
  <si>
    <t>AABOI49997</t>
  </si>
  <si>
    <t>AABOI35442</t>
  </si>
  <si>
    <t>AABOI49978</t>
  </si>
  <si>
    <t>AABOI38391</t>
  </si>
  <si>
    <t>AABOI37155</t>
  </si>
  <si>
    <t>AABOI35614</t>
  </si>
  <si>
    <t>AABOI34949</t>
  </si>
  <si>
    <t>AABOI35436</t>
  </si>
  <si>
    <t>AABOI35125</t>
  </si>
  <si>
    <t>AABOI36838</t>
  </si>
  <si>
    <t>AABOI37231</t>
  </si>
  <si>
    <t>AABOI38435</t>
  </si>
  <si>
    <t>AABOI34964</t>
  </si>
  <si>
    <t>AABOI35736</t>
  </si>
  <si>
    <t>AABOI26841</t>
  </si>
  <si>
    <t>AABON28124</t>
  </si>
  <si>
    <t>AABPV17283</t>
  </si>
  <si>
    <t>AABPV17322</t>
  </si>
  <si>
    <t>AABPV17327</t>
  </si>
  <si>
    <t>AABPV17317</t>
  </si>
  <si>
    <t>AABPV17308</t>
  </si>
  <si>
    <t>AABPV17332</t>
  </si>
  <si>
    <t>AABPV17323</t>
  </si>
  <si>
    <t>AABPV17315</t>
  </si>
  <si>
    <t>AABPV17288</t>
  </si>
  <si>
    <t>AABPV17304</t>
  </si>
  <si>
    <t>AABPV17305</t>
  </si>
  <si>
    <t>AABPV17319</t>
  </si>
  <si>
    <t>AABPV17326</t>
  </si>
  <si>
    <t>AABPV17325</t>
  </si>
  <si>
    <t>AABPV17330</t>
  </si>
  <si>
    <t>AABPV17318</t>
  </si>
  <si>
    <t>AABPW35788</t>
  </si>
  <si>
    <t>AABRB89783</t>
  </si>
  <si>
    <t>AABRB89697</t>
  </si>
  <si>
    <t>AABRB89702</t>
  </si>
  <si>
    <t>AABRB89740</t>
  </si>
  <si>
    <t>AABRB89750</t>
  </si>
  <si>
    <t>AABRB89748</t>
  </si>
  <si>
    <t>AABRB89691</t>
  </si>
  <si>
    <t>AABRB89741</t>
  </si>
  <si>
    <t>AABRB89747</t>
  </si>
  <si>
    <t>AABRB89703</t>
  </si>
  <si>
    <t>AABRB89699</t>
  </si>
  <si>
    <t>AABRB89721</t>
  </si>
  <si>
    <t>AABRB89769</t>
  </si>
  <si>
    <t>AABRB89774</t>
  </si>
  <si>
    <t>AABRB89770</t>
  </si>
  <si>
    <t>AABRB89745</t>
  </si>
  <si>
    <t>AABRB89724</t>
  </si>
  <si>
    <t>AABRB89684</t>
  </si>
  <si>
    <t>AABRB89771</t>
  </si>
  <si>
    <t>AABRB89705</t>
  </si>
  <si>
    <t>AABRB89768</t>
  </si>
  <si>
    <t>AABRG88438</t>
  </si>
  <si>
    <t>AABRG88698</t>
  </si>
  <si>
    <t>AABRG88960</t>
  </si>
  <si>
    <t>AABRG89323</t>
  </si>
  <si>
    <t>AABRG88477</t>
  </si>
  <si>
    <t>AABRG88634</t>
  </si>
  <si>
    <t>AABRG90569</t>
  </si>
  <si>
    <t>AABRG89614</t>
  </si>
  <si>
    <t>AABRG90749</t>
  </si>
  <si>
    <t>AABRG89013</t>
  </si>
  <si>
    <t>AABRG89463</t>
  </si>
  <si>
    <t>AABRG88083</t>
  </si>
  <si>
    <t>AABRG89595</t>
  </si>
  <si>
    <t>AABRG89300</t>
  </si>
  <si>
    <t>AABRG88352</t>
  </si>
  <si>
    <t>AABRG88605</t>
  </si>
  <si>
    <t>AABRG88231</t>
  </si>
  <si>
    <t>AABRG88718</t>
  </si>
  <si>
    <t>AABRG89461</t>
  </si>
  <si>
    <t>AABRG90751</t>
  </si>
  <si>
    <t>AABRG90590</t>
  </si>
  <si>
    <t>AABRG88084</t>
  </si>
  <si>
    <t>AABRG88587</t>
  </si>
  <si>
    <t>AABRG89304</t>
  </si>
  <si>
    <t>AABRG88081</t>
  </si>
  <si>
    <t>AABRG88079</t>
  </si>
  <si>
    <t>AABRG90743</t>
  </si>
  <si>
    <t>AABRG88703</t>
  </si>
  <si>
    <t>AABRG89233</t>
  </si>
  <si>
    <t>AABRG89417</t>
  </si>
  <si>
    <t>AABRG88233</t>
  </si>
  <si>
    <t>AABRG88409</t>
  </si>
  <si>
    <t>AABRG90740</t>
  </si>
  <si>
    <t>AABRG89416</t>
  </si>
  <si>
    <t>AABRG89704</t>
  </si>
  <si>
    <t>AABRG88230</t>
  </si>
  <si>
    <t>AABRG89722</t>
  </si>
  <si>
    <t>AABRG90589</t>
  </si>
  <si>
    <t>AABRG88499</t>
  </si>
  <si>
    <t>AABRG90258</t>
  </si>
  <si>
    <t>AABRG88790</t>
  </si>
  <si>
    <t>AABRG89041</t>
  </si>
  <si>
    <t>AABRG90599</t>
  </si>
  <si>
    <t>AABRG89545</t>
  </si>
  <si>
    <t>AABRG89615</t>
  </si>
  <si>
    <t>AABRG88500</t>
  </si>
  <si>
    <t>AABRG89255</t>
  </si>
  <si>
    <t>AABRG90624</t>
  </si>
  <si>
    <t>AABRG88454</t>
  </si>
  <si>
    <t>AABRG89015</t>
  </si>
  <si>
    <t>AABRG89053</t>
  </si>
  <si>
    <t>AABRG88153</t>
  </si>
  <si>
    <t>AABRG90741</t>
  </si>
  <si>
    <t>AABRG90600</t>
  </si>
  <si>
    <t>AABRG88290</t>
  </si>
  <si>
    <t>AABRG89144</t>
  </si>
  <si>
    <t>AABRG89289</t>
  </si>
  <si>
    <t>AABRG89931</t>
  </si>
  <si>
    <t>AABRG88814</t>
  </si>
  <si>
    <t>AABRG89244</t>
  </si>
  <si>
    <t>AABRG88679</t>
  </si>
  <si>
    <t>AABRG90436</t>
  </si>
  <si>
    <t>AABRG89243</t>
  </si>
  <si>
    <t>AABRG88021</t>
  </si>
  <si>
    <t>AABRG89765</t>
  </si>
  <si>
    <t>AABRG89341</t>
  </si>
  <si>
    <t>AABRG89651</t>
  </si>
  <si>
    <t>AABRG87924</t>
  </si>
  <si>
    <t>AABRG89404</t>
  </si>
  <si>
    <t>AABRG88224</t>
  </si>
  <si>
    <t>AABRG88665</t>
  </si>
  <si>
    <t>AABRG90597</t>
  </si>
  <si>
    <t>AABRG88959</t>
  </si>
  <si>
    <t>AABRG89167</t>
  </si>
  <si>
    <t>AABRG88345</t>
  </si>
  <si>
    <t>AABRG89119</t>
  </si>
  <si>
    <t>AABRG89166</t>
  </si>
  <si>
    <t>AABRG89337</t>
  </si>
  <si>
    <t>AABRG90731</t>
  </si>
  <si>
    <t>AABRG88815</t>
  </si>
  <si>
    <t>AABRG88349</t>
  </si>
  <si>
    <t>AABRG89001</t>
  </si>
  <si>
    <t>AABRG88919</t>
  </si>
  <si>
    <t>AABRG88440</t>
  </si>
  <si>
    <t>AABRG88445</t>
  </si>
  <si>
    <t>AABRG89385</t>
  </si>
  <si>
    <t>AABRG88415</t>
  </si>
  <si>
    <t>AABRG88497</t>
  </si>
  <si>
    <t>AABRG89277</t>
  </si>
  <si>
    <t>AABRG90540</t>
  </si>
  <si>
    <t>AABRG88690</t>
  </si>
  <si>
    <t>AABRG88693</t>
  </si>
  <si>
    <t>AABRG89342</t>
  </si>
  <si>
    <t>AABRG90753</t>
  </si>
  <si>
    <t>AABRG88614</t>
  </si>
  <si>
    <t>AABRG88496</t>
  </si>
  <si>
    <t>AABRG88155</t>
  </si>
  <si>
    <t>AABRG88682</t>
  </si>
  <si>
    <t>AABRG89372</t>
  </si>
  <si>
    <t>AABRG88456</t>
  </si>
  <si>
    <t>AABRG87949</t>
  </si>
  <si>
    <t>AABRG90744</t>
  </si>
  <si>
    <t>AABRG88120</t>
  </si>
  <si>
    <t>AABRG89343</t>
  </si>
  <si>
    <t>AABRG89384</t>
  </si>
  <si>
    <t>AABRG89543</t>
  </si>
  <si>
    <t>AABRG90571</t>
  </si>
  <si>
    <t>AABRG90595</t>
  </si>
  <si>
    <t>AABRG89478</t>
  </si>
  <si>
    <t>AABRG88114</t>
  </si>
  <si>
    <t>AABRG89321</t>
  </si>
  <si>
    <t>AABRG89465</t>
  </si>
  <si>
    <t>AABRG88637</t>
  </si>
  <si>
    <t>AABRG89324</t>
  </si>
  <si>
    <t>AABRG90592</t>
  </si>
  <si>
    <t>AABRG88585</t>
  </si>
  <si>
    <t>AABRG89222</t>
  </si>
  <si>
    <t>AABRG89228</t>
  </si>
  <si>
    <t>AABRG90598</t>
  </si>
  <si>
    <t>AABRG88483</t>
  </si>
  <si>
    <t>AABRG88845</t>
  </si>
  <si>
    <t>AABRG89588</t>
  </si>
  <si>
    <t>AABRG89644</t>
  </si>
  <si>
    <t>AABRG88531</t>
  </si>
  <si>
    <t>AABRG88989</t>
  </si>
  <si>
    <t>AABRG88809</t>
  </si>
  <si>
    <t>AABRG90752</t>
  </si>
  <si>
    <t>AABRG89303</t>
  </si>
  <si>
    <t>AABRG90001</t>
  </si>
  <si>
    <t>AABRG89073</t>
  </si>
  <si>
    <t>AABRG88680</t>
  </si>
  <si>
    <t>AABRG89101</t>
  </si>
  <si>
    <t>AABRG88863</t>
  </si>
  <si>
    <t>AABRG88087</t>
  </si>
  <si>
    <t>AABRG90596</t>
  </si>
  <si>
    <t>AABRG88088</t>
  </si>
  <si>
    <t>AABRG88806</t>
  </si>
  <si>
    <t>AABRG88726</t>
  </si>
  <si>
    <t>AABRG88160</t>
  </si>
  <si>
    <t>AABRG88365</t>
  </si>
  <si>
    <t>AABRG90701</t>
  </si>
  <si>
    <t>AABRG89539</t>
  </si>
  <si>
    <t>AABRG89376</t>
  </si>
  <si>
    <t>AABRG89618</t>
  </si>
  <si>
    <t>AABRG89312</t>
  </si>
  <si>
    <t>AABRG89616</t>
  </si>
  <si>
    <t>AABRG88606</t>
  </si>
  <si>
    <t>AABRG88168</t>
  </si>
  <si>
    <t>AABRG88012</t>
  </si>
  <si>
    <t>AABRG90745</t>
  </si>
  <si>
    <t>AABRG89870</t>
  </si>
  <si>
    <t>AABRG88597</t>
  </si>
  <si>
    <t>AABRG88655</t>
  </si>
  <si>
    <t>AABRG88307</t>
  </si>
  <si>
    <t>AABRG90485</t>
  </si>
  <si>
    <t>AABRG89339</t>
  </si>
  <si>
    <t>AABRG88080</t>
  </si>
  <si>
    <t>AABRG89298</t>
  </si>
  <si>
    <t>AABRG88813</t>
  </si>
  <si>
    <t>AABRG90723</t>
  </si>
  <si>
    <t>AABRG89149</t>
  </si>
  <si>
    <t>AABRG88156</t>
  </si>
  <si>
    <t>AABRG88219</t>
  </si>
  <si>
    <t>AABRG88865</t>
  </si>
  <si>
    <t>AABRG89320</t>
  </si>
  <si>
    <t>AABRG90742</t>
  </si>
  <si>
    <t>AABRG89473</t>
  </si>
  <si>
    <t>AABRG89594</t>
  </si>
  <si>
    <t>AABRG88812</t>
  </si>
  <si>
    <t>AABRG90435</t>
  </si>
  <si>
    <t>AABRG88227</t>
  </si>
  <si>
    <t>AABRG88808</t>
  </si>
  <si>
    <t>AABRG88527</t>
  </si>
  <si>
    <t>AABRG88355</t>
  </si>
  <si>
    <t>AABRG90539</t>
  </si>
  <si>
    <t>AABRG88745</t>
  </si>
  <si>
    <t>AABRG89471</t>
  </si>
  <si>
    <t>AABRG90729</t>
  </si>
  <si>
    <t>AABRG88113</t>
  </si>
  <si>
    <t>AABRG88807</t>
  </si>
  <si>
    <t>AABRG88636</t>
  </si>
  <si>
    <t>AABRG89418</t>
  </si>
  <si>
    <t>AABRG89472</t>
  </si>
  <si>
    <t>AABRG88367</t>
  </si>
  <si>
    <t>AABRG88792</t>
  </si>
  <si>
    <t>AABRG89301</t>
  </si>
  <si>
    <t>AABRG88229</t>
  </si>
  <si>
    <t>AABRG88881</t>
  </si>
  <si>
    <t>AABRG88681</t>
  </si>
  <si>
    <t>AABRG89299</t>
  </si>
  <si>
    <t>AABRG88447</t>
  </si>
  <si>
    <t>AABRG88882</t>
  </si>
  <si>
    <t>AABRG89573</t>
  </si>
  <si>
    <t>AABRG89492</t>
  </si>
  <si>
    <t>AABRG90594</t>
  </si>
  <si>
    <t>AABRG88952</t>
  </si>
  <si>
    <t>AABRG88220</t>
  </si>
  <si>
    <t>AABSP61257</t>
  </si>
  <si>
    <t>AABSP60809</t>
  </si>
  <si>
    <t>AABSP61148</t>
  </si>
  <si>
    <t>AABSP66266</t>
  </si>
  <si>
    <t>AABSP61256</t>
  </si>
  <si>
    <t>AABSP61068</t>
  </si>
  <si>
    <t>AABSP61402</t>
  </si>
  <si>
    <t>AABTJ29216</t>
  </si>
  <si>
    <t>AABTJ29201</t>
  </si>
  <si>
    <t>AABTJ29205</t>
  </si>
  <si>
    <t>AABTV44988</t>
  </si>
  <si>
    <t>AABTV45011</t>
  </si>
  <si>
    <t>AABTV44977</t>
  </si>
  <si>
    <t>AABTV45015</t>
  </si>
  <si>
    <t>AABTV44985</t>
  </si>
  <si>
    <t>AABTV44969</t>
  </si>
  <si>
    <t>AABTV45018</t>
  </si>
  <si>
    <t>AABTV44968</t>
  </si>
  <si>
    <t>AABTV45030</t>
  </si>
  <si>
    <t>AABVC66093</t>
  </si>
  <si>
    <t>AABVC66101</t>
  </si>
  <si>
    <t>AABVC66092</t>
  </si>
  <si>
    <t>AABVC66097</t>
  </si>
  <si>
    <t>AABWN18895</t>
  </si>
  <si>
    <t>AABYJ25711</t>
  </si>
  <si>
    <t>AABYJ25320</t>
  </si>
  <si>
    <t>AABYJ25327</t>
  </si>
  <si>
    <t>BES1731024250397</t>
  </si>
  <si>
    <t>AABZV46461</t>
  </si>
  <si>
    <t>AABZV46061</t>
  </si>
  <si>
    <t>AABZV45920</t>
  </si>
  <si>
    <t>AABZV46106</t>
  </si>
  <si>
    <t>AABZV46024</t>
  </si>
  <si>
    <t>AABZV46073</t>
  </si>
  <si>
    <t>AABZV46060</t>
  </si>
  <si>
    <t>AABZV46410</t>
  </si>
  <si>
    <t>AABZV47312</t>
  </si>
  <si>
    <t>AABZV46002</t>
  </si>
  <si>
    <t>AABZV45921</t>
  </si>
  <si>
    <t>AABZV46076</t>
  </si>
  <si>
    <t>AABZV46080</t>
  </si>
  <si>
    <t>AABZV46433</t>
  </si>
  <si>
    <t>AABZV45919</t>
  </si>
  <si>
    <t>AABZV46474</t>
  </si>
  <si>
    <t>AABZV45966</t>
  </si>
  <si>
    <t>AABZV46412</t>
  </si>
  <si>
    <t>AABZV46116</t>
  </si>
  <si>
    <t>AABZV45916</t>
  </si>
  <si>
    <t>BOB1693361025003</t>
  </si>
  <si>
    <t>AACHR48451</t>
  </si>
  <si>
    <t>AACHR48449</t>
  </si>
  <si>
    <t>AACRG01625</t>
  </si>
  <si>
    <t>AACRG01936</t>
  </si>
  <si>
    <t>AACRG01831</t>
  </si>
  <si>
    <t>AACRG01923</t>
  </si>
  <si>
    <t>AACRG01738</t>
  </si>
  <si>
    <t>AACRG01970</t>
  </si>
  <si>
    <t>AACRG01800</t>
  </si>
  <si>
    <t>AACRG01933</t>
  </si>
  <si>
    <t>AACRG01937</t>
  </si>
  <si>
    <t>AACRG01954</t>
  </si>
  <si>
    <t>AACRG01929</t>
  </si>
  <si>
    <t>AACRG01768</t>
  </si>
  <si>
    <t>AACRG01841</t>
  </si>
  <si>
    <t>AACRG01934</t>
  </si>
  <si>
    <t>AACRG01982</t>
  </si>
  <si>
    <t>AACRG01916</t>
  </si>
  <si>
    <t>AACRG01988</t>
  </si>
  <si>
    <t>AACRG01943</t>
  </si>
  <si>
    <t>AACRG01973</t>
  </si>
  <si>
    <t>AACRG01960</t>
  </si>
  <si>
    <t>AACRG02037</t>
  </si>
  <si>
    <t>AACRG01941</t>
  </si>
  <si>
    <t>AACRG01952</t>
  </si>
  <si>
    <t>AACRG01810</t>
  </si>
  <si>
    <t>AACRG02019</t>
  </si>
  <si>
    <t>AACRG01931</t>
  </si>
  <si>
    <t>AACRG01787</t>
  </si>
  <si>
    <t>AACRG01944</t>
  </si>
  <si>
    <t>AACRG01839</t>
  </si>
  <si>
    <t>AACRG01919</t>
  </si>
  <si>
    <t>AACRG01881</t>
  </si>
  <si>
    <t>AACRG01966</t>
  </si>
  <si>
    <t>AACRG02017</t>
  </si>
  <si>
    <t>AACRG02048</t>
  </si>
  <si>
    <t>AACRG01985</t>
  </si>
  <si>
    <t>AACRG02014</t>
  </si>
  <si>
    <t>AACRG01961</t>
  </si>
  <si>
    <t>AACRG01999</t>
  </si>
  <si>
    <t>AACRG01808</t>
  </si>
  <si>
    <t>AACRG02029</t>
  </si>
  <si>
    <t>AACRG01815</t>
  </si>
  <si>
    <t>AACRG02058</t>
  </si>
  <si>
    <t>AACRG02042</t>
  </si>
  <si>
    <t>AACRG01989</t>
  </si>
  <si>
    <t>AACRG01935</t>
  </si>
  <si>
    <t>AACRG01940</t>
  </si>
  <si>
    <t>AACRG01816</t>
  </si>
  <si>
    <t>AACRG01984</t>
  </si>
  <si>
    <t>AACRG01977</t>
  </si>
  <si>
    <t>AACRG02018</t>
  </si>
  <si>
    <t>AACRG01775</t>
  </si>
  <si>
    <t>AACRG01962</t>
  </si>
  <si>
    <t>AACRG01893</t>
  </si>
  <si>
    <t>AACRG02000</t>
  </si>
  <si>
    <t>AACRG01958</t>
  </si>
  <si>
    <t>AACRG01938</t>
  </si>
  <si>
    <t>AACRG01963</t>
  </si>
  <si>
    <t>AACRG01912</t>
  </si>
  <si>
    <t>AACRG01998</t>
  </si>
  <si>
    <t>AACRG01957</t>
  </si>
  <si>
    <t>AACRG01921</t>
  </si>
  <si>
    <t>AACRG01809</t>
  </si>
  <si>
    <t>AACRG02068</t>
  </si>
  <si>
    <t>AACRG01932</t>
  </si>
  <si>
    <t>AACRG01823</t>
  </si>
  <si>
    <t>AACRG01942</t>
  </si>
  <si>
    <t>AACRG01840</t>
  </si>
  <si>
    <t>AACRI51022</t>
  </si>
  <si>
    <t>AACRL86873</t>
  </si>
  <si>
    <t>AACRL86901</t>
  </si>
  <si>
    <t>AACRL86918</t>
  </si>
  <si>
    <t>AACRL86922</t>
  </si>
  <si>
    <t>AACRL86880</t>
  </si>
  <si>
    <t>AACRL86854</t>
  </si>
  <si>
    <t>AACRL86942</t>
  </si>
  <si>
    <t>AACRL86850</t>
  </si>
  <si>
    <t>AACRL86881</t>
  </si>
  <si>
    <t>AACRL86839</t>
  </si>
  <si>
    <t>AACRL86937</t>
  </si>
  <si>
    <t>AACRL86840</t>
  </si>
  <si>
    <t>AACRL86888</t>
  </si>
  <si>
    <t>AACRL86862</t>
  </si>
  <si>
    <t>AACRL86891</t>
  </si>
  <si>
    <t>AACRL86898</t>
  </si>
  <si>
    <t>AACRL86938</t>
  </si>
  <si>
    <t>AACRL86899</t>
  </si>
  <si>
    <t>AACRL86884</t>
  </si>
  <si>
    <t>AACRL86955</t>
  </si>
  <si>
    <t>AACRL86842</t>
  </si>
  <si>
    <t>AACRL86855</t>
  </si>
  <si>
    <t>AACRL86916</t>
  </si>
  <si>
    <t>AACRL86866</t>
  </si>
  <si>
    <t>AACRL86950</t>
  </si>
  <si>
    <t>AACRL86920</t>
  </si>
  <si>
    <t>AACRL86871</t>
  </si>
  <si>
    <t>AACRL86847</t>
  </si>
  <si>
    <t>AACRL86925</t>
  </si>
  <si>
    <t>AACRL86874</t>
  </si>
  <si>
    <t>AACRL86941</t>
  </si>
  <si>
    <t>AACRL86896</t>
  </si>
  <si>
    <t>AACRL86860</t>
  </si>
  <si>
    <t>AACRL86853</t>
  </si>
  <si>
    <t>AACRL86886</t>
  </si>
  <si>
    <t>AACRL86864</t>
  </si>
  <si>
    <t>AACRL86889</t>
  </si>
  <si>
    <t>AACRL86857</t>
  </si>
  <si>
    <t>AACRL86892</t>
  </si>
  <si>
    <t>AACRL86867</t>
  </si>
  <si>
    <t>AACRL86845</t>
  </si>
  <si>
    <t>AACRL86905</t>
  </si>
  <si>
    <t>AACRL86861</t>
  </si>
  <si>
    <t>AACRL86870</t>
  </si>
  <si>
    <t>AACRL86932</t>
  </si>
  <si>
    <t>AACRL86865</t>
  </si>
  <si>
    <t>AACRL86879</t>
  </si>
  <si>
    <t>AACRL86887</t>
  </si>
  <si>
    <t>AACRL86868</t>
  </si>
  <si>
    <t>AACRL86933</t>
  </si>
  <si>
    <t>AACRL86869</t>
  </si>
  <si>
    <t>AACRL86934</t>
  </si>
  <si>
    <t>AACRL86917</t>
  </si>
  <si>
    <t>AACRL86893</t>
  </si>
  <si>
    <t>AACRL86872</t>
  </si>
  <si>
    <t>AACRL86915</t>
  </si>
  <si>
    <t>AACRP51971</t>
  </si>
  <si>
    <t>AACRP51952</t>
  </si>
  <si>
    <t>AACRP51954</t>
  </si>
  <si>
    <t>AACRP51961</t>
  </si>
  <si>
    <t>AACRP51963</t>
  </si>
  <si>
    <t>AACRP51953</t>
  </si>
  <si>
    <t>AACRP51958</t>
  </si>
  <si>
    <t>AACRP51969</t>
  </si>
  <si>
    <t>AACRP51970</t>
  </si>
  <si>
    <t>AACRP51948</t>
  </si>
  <si>
    <t>AACRP51973</t>
  </si>
  <si>
    <t>AACRP51972</t>
  </si>
  <si>
    <t>AACRP51956</t>
  </si>
  <si>
    <t>AACRP51964</t>
  </si>
  <si>
    <t>AACRP51962</t>
  </si>
  <si>
    <t>AACRP51959</t>
  </si>
  <si>
    <t>AACRP51949</t>
  </si>
  <si>
    <t>AACRP51968</t>
  </si>
  <si>
    <t>AACRP51960</t>
  </si>
  <si>
    <t>AACRP51957</t>
  </si>
  <si>
    <t>AACRP51967</t>
  </si>
  <si>
    <t>AACRP51966</t>
  </si>
  <si>
    <t>AACRW37586</t>
  </si>
  <si>
    <t>AACRW37574</t>
  </si>
  <si>
    <t>AACRW37584</t>
  </si>
  <si>
    <t>AACRW38321</t>
  </si>
  <si>
    <t>AACRW37123</t>
  </si>
  <si>
    <t>AACRW37201</t>
  </si>
  <si>
    <t>AACRW38306</t>
  </si>
  <si>
    <t>AACRW38325</t>
  </si>
  <si>
    <t>AACRW37103</t>
  </si>
  <si>
    <t>AACRW37058</t>
  </si>
  <si>
    <t>AACRW37498</t>
  </si>
  <si>
    <t>AACRW37258</t>
  </si>
  <si>
    <t>AACRW37199</t>
  </si>
  <si>
    <t>AACRW37783</t>
  </si>
  <si>
    <t>AACRW37257</t>
  </si>
  <si>
    <t>AACRW37209</t>
  </si>
  <si>
    <t>AACRW37495</t>
  </si>
  <si>
    <t>AACRW38427</t>
  </si>
  <si>
    <t>AACRW37477</t>
  </si>
  <si>
    <t>AACRW37617</t>
  </si>
  <si>
    <t>AACRW37612</t>
  </si>
  <si>
    <t>AACRW37279</t>
  </si>
  <si>
    <t>AACRW37065</t>
  </si>
  <si>
    <t>AACRW37062</t>
  </si>
  <si>
    <t>AACRW37478</t>
  </si>
  <si>
    <t>AACRW37770</t>
  </si>
  <si>
    <t>AACRW38332</t>
  </si>
  <si>
    <t>AACRW37567</t>
  </si>
  <si>
    <t>AACRW38355</t>
  </si>
  <si>
    <t>AACRW37781</t>
  </si>
  <si>
    <t>AACRW36670</t>
  </si>
  <si>
    <t>AACRW37858</t>
  </si>
  <si>
    <t>AACRW38396</t>
  </si>
  <si>
    <t>AACRW37083</t>
  </si>
  <si>
    <t>AACRW36667</t>
  </si>
  <si>
    <t>AACRW37203</t>
  </si>
  <si>
    <t>AACRW37583</t>
  </si>
  <si>
    <t>AACRW37204</t>
  </si>
  <si>
    <t>AACRW38356</t>
  </si>
  <si>
    <t>AACRW38342</t>
  </si>
  <si>
    <t>AACRW37113</t>
  </si>
  <si>
    <t>AACRW37765</t>
  </si>
  <si>
    <t>AACRW37474</t>
  </si>
  <si>
    <t>AACRW37503</t>
  </si>
  <si>
    <t>AACRW37496</t>
  </si>
  <si>
    <t>AACRW37287</t>
  </si>
  <si>
    <t>AACRW37353</t>
  </si>
  <si>
    <t>AACRW37015</t>
  </si>
  <si>
    <t>AACRW37611</t>
  </si>
  <si>
    <t>AACRW38373</t>
  </si>
  <si>
    <t>AACRW38399</t>
  </si>
  <si>
    <t>AACRW38425</t>
  </si>
  <si>
    <t>AACRW37499</t>
  </si>
  <si>
    <t>AACRW37276</t>
  </si>
  <si>
    <t>AACRW38430</t>
  </si>
  <si>
    <t>AACRW38305</t>
  </si>
  <si>
    <t>AACRW37118</t>
  </si>
  <si>
    <t>AACRW37046</t>
  </si>
  <si>
    <t>AACRW37093</t>
  </si>
  <si>
    <t>AACRW37289</t>
  </si>
  <si>
    <t>AACRW37119</t>
  </si>
  <si>
    <t>AACRW37327</t>
  </si>
  <si>
    <t>AACRW37582</t>
  </si>
  <si>
    <t>AACRW38311</t>
  </si>
  <si>
    <t>AACRW37588</t>
  </si>
  <si>
    <t>AACRW37079</t>
  </si>
  <si>
    <t>AACRW37112</t>
  </si>
  <si>
    <t>AACRW37194</t>
  </si>
  <si>
    <t>AACRW37554</t>
  </si>
  <si>
    <t>AACRW36969</t>
  </si>
  <si>
    <t>AACRW37619</t>
  </si>
  <si>
    <t>AACRW37275</t>
  </si>
  <si>
    <t>AACRW37273</t>
  </si>
  <si>
    <t>AACRW37622</t>
  </si>
  <si>
    <t>AACRW37618</t>
  </si>
  <si>
    <t>AACRW37207</t>
  </si>
  <si>
    <t>AACRW38352</t>
  </si>
  <si>
    <t>AACRW38318</t>
  </si>
  <si>
    <t>AACRW37782</t>
  </si>
  <si>
    <t>AACRW38374</t>
  </si>
  <si>
    <t>AACRW37878</t>
  </si>
  <si>
    <t>AACRW37061</t>
  </si>
  <si>
    <t>AACRW36664</t>
  </si>
  <si>
    <t>AACRW37116</t>
  </si>
  <si>
    <t>AACRW37777</t>
  </si>
  <si>
    <t>AACRW37082</t>
  </si>
  <si>
    <t>AACRW37546</t>
  </si>
  <si>
    <t>AACRW37647</t>
  </si>
  <si>
    <t>AACRW37073</t>
  </si>
  <si>
    <t>AACRW37614</t>
  </si>
  <si>
    <t>AACRW38319</t>
  </si>
  <si>
    <t>AACRW37767</t>
  </si>
  <si>
    <t>AACRW37857</t>
  </si>
  <si>
    <t>AACRW37780</t>
  </si>
  <si>
    <t>AACRW37060</t>
  </si>
  <si>
    <t>AACRW37587</t>
  </si>
  <si>
    <t>AACRW37274</t>
  </si>
  <si>
    <t>AACRW37325</t>
  </si>
  <si>
    <t>AACRW37708</t>
  </si>
  <si>
    <t>AACRW37580</t>
  </si>
  <si>
    <t>AACRW37779</t>
  </si>
  <si>
    <t>AACRW37259</t>
  </si>
  <si>
    <t>AACRW37504</t>
  </si>
  <si>
    <t>AACRW37636</t>
  </si>
  <si>
    <t>AACRW37016</t>
  </si>
  <si>
    <t>AACRW37077</t>
  </si>
  <si>
    <t>AACRW37811</t>
  </si>
  <si>
    <t>AACRW37208</t>
  </si>
  <si>
    <t>AACRW37195</t>
  </si>
  <si>
    <t>AACRW37084</t>
  </si>
  <si>
    <t>AACRW37500</t>
  </si>
  <si>
    <t>AACRW37755</t>
  </si>
  <si>
    <t>AACRW36661</t>
  </si>
  <si>
    <t>AACRW38320</t>
  </si>
  <si>
    <t>AACRW37270</t>
  </si>
  <si>
    <t>AACRW37502</t>
  </si>
  <si>
    <t>AACRW37771</t>
  </si>
  <si>
    <t>AACRW38308</t>
  </si>
  <si>
    <t>AACRW37575</t>
  </si>
  <si>
    <t>AACRW37050</t>
  </si>
  <si>
    <t>AACRW38404</t>
  </si>
  <si>
    <t>AACRW37197</t>
  </si>
  <si>
    <t>AACRW37269</t>
  </si>
  <si>
    <t>AACRW37609</t>
  </si>
  <si>
    <t>AACRW37128</t>
  </si>
  <si>
    <t>AACRW37751</t>
  </si>
  <si>
    <t>AACRW38426</t>
  </si>
  <si>
    <t>AACRW37581</t>
  </si>
  <si>
    <t>AACRW38313</t>
  </si>
  <si>
    <t>AACRW37623</t>
  </si>
  <si>
    <t>AACRW37634</t>
  </si>
  <si>
    <t>AACRW37326</t>
  </si>
  <si>
    <t>AACRW37852</t>
  </si>
  <si>
    <t>AACRW38322</t>
  </si>
  <si>
    <t>AACRW38428</t>
  </si>
  <si>
    <t>AACRW38317</t>
  </si>
  <si>
    <t>AACRW37196</t>
  </si>
  <si>
    <t>AACRW37051</t>
  </si>
  <si>
    <t>AACRW37637</t>
  </si>
  <si>
    <t>AACRW37115</t>
  </si>
  <si>
    <t>AACRW38307</t>
  </si>
  <si>
    <t>AACRW38323</t>
  </si>
  <si>
    <t>AACRW37497</t>
  </si>
  <si>
    <t>AACRW37698</t>
  </si>
  <si>
    <t>AACRW36658</t>
  </si>
  <si>
    <t>AACRW36968</t>
  </si>
  <si>
    <t>AACRW36975</t>
  </si>
  <si>
    <t>AACRW37560</t>
  </si>
  <si>
    <t>AACRW37069</t>
  </si>
  <si>
    <t>AACRW37578</t>
  </si>
  <si>
    <t>AACRW37193</t>
  </si>
  <si>
    <t>AACRW37366</t>
  </si>
  <si>
    <t>AACRW37610</t>
  </si>
  <si>
    <t>AACRW37543</t>
  </si>
  <si>
    <t>AACRW37176</t>
  </si>
  <si>
    <t>AACRW37590</t>
  </si>
  <si>
    <t>AACRW37759</t>
  </si>
  <si>
    <t>AACRW37261</t>
  </si>
  <si>
    <t>AACRW37501</t>
  </si>
  <si>
    <t>AACRW37480</t>
  </si>
  <si>
    <t>AACRW38395</t>
  </si>
  <si>
    <t>AACRW37160</t>
  </si>
  <si>
    <t>AACRW37059</t>
  </si>
  <si>
    <t>AACRW37114</t>
  </si>
  <si>
    <t>AACRW37592</t>
  </si>
  <si>
    <t>AACRW38315</t>
  </si>
  <si>
    <t>AACRW38429</t>
  </si>
  <si>
    <t>AACRW38397</t>
  </si>
  <si>
    <t>AACRW37571</t>
  </si>
  <si>
    <t>AACRW37548</t>
  </si>
  <si>
    <t>AACRW37585</t>
  </si>
  <si>
    <t>AACRW37146</t>
  </si>
  <si>
    <t>AACRW38398</t>
  </si>
  <si>
    <t>AACRW37645</t>
  </si>
  <si>
    <t>AACRW37624</t>
  </si>
  <si>
    <t>AACRW36663</t>
  </si>
  <si>
    <t>AACRW38326</t>
  </si>
  <si>
    <t>AACRW37081</t>
  </si>
  <si>
    <t>AACRW36655</t>
  </si>
  <si>
    <t>AACRW37260</t>
  </si>
  <si>
    <t>AACRW37198</t>
  </si>
  <si>
    <t>AACRW37064</t>
  </si>
  <si>
    <t>AACRW37865</t>
  </si>
  <si>
    <t>AACRW37753</t>
  </si>
  <si>
    <t>AACRW36977</t>
  </si>
  <si>
    <t>AACRW37264</t>
  </si>
  <si>
    <t>AACRW37812</t>
  </si>
  <si>
    <t>AACRW37772</t>
  </si>
  <si>
    <t>AACRW37280</t>
  </si>
  <si>
    <t>AACRW37206</t>
  </si>
  <si>
    <t>AACRW37660</t>
  </si>
  <si>
    <t>AACRW37549</t>
  </si>
  <si>
    <t>AACRW37856</t>
  </si>
  <si>
    <t>AACRW37817</t>
  </si>
  <si>
    <t>AACRW37589</t>
  </si>
  <si>
    <t>AACRW38314</t>
  </si>
  <si>
    <t>AACRW37613</t>
  </si>
  <si>
    <t>AACRW37305</t>
  </si>
  <si>
    <t>AACRW37075</t>
  </si>
  <si>
    <t>AACRW37606</t>
  </si>
  <si>
    <t>AACRW37256</t>
  </si>
  <si>
    <t>AACRW37853</t>
  </si>
  <si>
    <t>AACRW37202</t>
  </si>
  <si>
    <t>AACRW38324</t>
  </si>
  <si>
    <t>AACRW37479</t>
  </si>
  <si>
    <t>AACRW37794</t>
  </si>
  <si>
    <t>AACRW37052</t>
  </si>
  <si>
    <t>AACRW37576</t>
  </si>
  <si>
    <t>AACRW37014</t>
  </si>
  <si>
    <t>AACRW37071</t>
  </si>
  <si>
    <t>AACRW36657</t>
  </si>
  <si>
    <t>AACRW37769</t>
  </si>
  <si>
    <t>AACRW38310</t>
  </si>
  <si>
    <t>AACRW38316</t>
  </si>
  <si>
    <t>AACRW37550</t>
  </si>
  <si>
    <t>AACRW37117</t>
  </si>
  <si>
    <t>AACRW36725</t>
  </si>
  <si>
    <t>AACRW37057</t>
  </si>
  <si>
    <t>AACRW38309</t>
  </si>
  <si>
    <t>AACRW37577</t>
  </si>
  <si>
    <t>AACRW38312</t>
  </si>
  <si>
    <t>AACRW37056</t>
  </si>
  <si>
    <t>AACRW37200</t>
  </si>
  <si>
    <t>AACRW37080</t>
  </si>
  <si>
    <t>AACRW37551</t>
  </si>
  <si>
    <t>AACRW37205</t>
  </si>
  <si>
    <t>AACRW37013</t>
  </si>
  <si>
    <t>AACRW36987</t>
  </si>
  <si>
    <t>AACRZ64538</t>
  </si>
  <si>
    <t>AACSN92307</t>
  </si>
  <si>
    <t>AACSQ99105</t>
  </si>
  <si>
    <t>AACSQ99300</t>
  </si>
  <si>
    <t>AACRG02016</t>
  </si>
  <si>
    <t>AACRG02038</t>
  </si>
  <si>
    <t>AACTG98234</t>
  </si>
  <si>
    <t>AACTG98253</t>
  </si>
  <si>
    <t>AACTK59921</t>
  </si>
  <si>
    <t>AACTK44370</t>
  </si>
  <si>
    <t>AACTK44369</t>
  </si>
  <si>
    <t>AACTK44398</t>
  </si>
  <si>
    <t>AACTK44399</t>
  </si>
  <si>
    <t>AACTK59922</t>
  </si>
  <si>
    <t>AACTK44382</t>
  </si>
  <si>
    <t>AACTK44397</t>
  </si>
  <si>
    <t>AACTK44371</t>
  </si>
  <si>
    <t>AACTK44417</t>
  </si>
  <si>
    <t>AACTK59923</t>
  </si>
  <si>
    <t>AACTK44406</t>
  </si>
  <si>
    <t>AACTK44416</t>
  </si>
  <si>
    <t>AACTK44375</t>
  </si>
  <si>
    <t>AACTZ73032</t>
  </si>
  <si>
    <t>AACTZ73143</t>
  </si>
  <si>
    <t>AACUF89020</t>
  </si>
  <si>
    <t>AACUF88944</t>
  </si>
  <si>
    <t>AACUF89637</t>
  </si>
  <si>
    <t>AACUF88960</t>
  </si>
  <si>
    <t>AACUF89988</t>
  </si>
  <si>
    <t>AACUF88983</t>
  </si>
  <si>
    <t>AACUF88815</t>
  </si>
  <si>
    <t>AACUF89595</t>
  </si>
  <si>
    <t>AACUF89304</t>
  </si>
  <si>
    <t>AACUF89035</t>
  </si>
  <si>
    <t>AACUF90262</t>
  </si>
  <si>
    <t>AACUF90140</t>
  </si>
  <si>
    <t>AACUF89258</t>
  </si>
  <si>
    <t>AACUK29155</t>
  </si>
  <si>
    <t>AACUK29419</t>
  </si>
  <si>
    <t>AACVA40163</t>
  </si>
  <si>
    <t>AACVA40045</t>
  </si>
  <si>
    <t>AACVE45437</t>
  </si>
  <si>
    <t>AACVI95411</t>
  </si>
  <si>
    <t>AACVI98551</t>
  </si>
  <si>
    <t>AACVN03116</t>
  </si>
  <si>
    <t>AACVN03690</t>
  </si>
  <si>
    <t>AACVN03968</t>
  </si>
  <si>
    <t>AACVN03048</t>
  </si>
  <si>
    <t>AACVN04272</t>
  </si>
  <si>
    <t>AACVN04120</t>
  </si>
  <si>
    <t>AACVN03284</t>
  </si>
  <si>
    <t>AACVN03083</t>
  </si>
  <si>
    <t>AACVN04068</t>
  </si>
  <si>
    <t>AACVN04228</t>
  </si>
  <si>
    <t>AACVN03109</t>
  </si>
  <si>
    <t>AACVN04364</t>
  </si>
  <si>
    <t>AACVN04285</t>
  </si>
  <si>
    <t>AACVN03813</t>
  </si>
  <si>
    <t>AACVN03125</t>
  </si>
  <si>
    <t>AACWC87635</t>
  </si>
  <si>
    <t>AACWC88772</t>
  </si>
  <si>
    <t>AACWL18148</t>
  </si>
  <si>
    <t>AACWL16290</t>
  </si>
  <si>
    <t>AACWL16791</t>
  </si>
  <si>
    <t>AACWL18437</t>
  </si>
  <si>
    <t>AACWO98108</t>
  </si>
  <si>
    <t>AACXP05615</t>
  </si>
  <si>
    <t>AACXP07334</t>
  </si>
  <si>
    <t>AACXP05542</t>
  </si>
  <si>
    <t>AACXP07355</t>
  </si>
  <si>
    <t>AACXP07770</t>
  </si>
  <si>
    <t>réf SEA CDiscount</t>
  </si>
  <si>
    <t>3701061732578</t>
  </si>
  <si>
    <t>3701061755188</t>
  </si>
  <si>
    <t>3701061745622</t>
  </si>
  <si>
    <t>3701061746957</t>
  </si>
  <si>
    <t>3701061745721</t>
  </si>
  <si>
    <t>3701061781514</t>
  </si>
  <si>
    <t>3701061781569</t>
  </si>
  <si>
    <t>3701061790592</t>
  </si>
  <si>
    <t>3701061802592</t>
  </si>
  <si>
    <t>3701061744625</t>
  </si>
  <si>
    <t>3701061744632</t>
  </si>
  <si>
    <t>3701061777722</t>
  </si>
  <si>
    <t>3701061741679</t>
  </si>
  <si>
    <t>3701061768164</t>
  </si>
  <si>
    <t>3701061790486</t>
  </si>
  <si>
    <t>3701061790196</t>
  </si>
  <si>
    <t>3701061781545</t>
  </si>
  <si>
    <t>3701061790400</t>
  </si>
  <si>
    <t>3701061781576</t>
  </si>
  <si>
    <t>3701061791315</t>
  </si>
  <si>
    <t>3701061741662</t>
  </si>
  <si>
    <t>3701061769710</t>
  </si>
  <si>
    <t>3701061807085</t>
  </si>
  <si>
    <t>3701061774325</t>
  </si>
  <si>
    <t>3701061774301</t>
  </si>
  <si>
    <t>3701061781712</t>
  </si>
  <si>
    <t>3701061803056</t>
  </si>
  <si>
    <t>3701061774226</t>
  </si>
  <si>
    <t>3701061774264</t>
  </si>
  <si>
    <t>3701061803018</t>
  </si>
  <si>
    <t>3701061753085</t>
  </si>
  <si>
    <t>3701061745387</t>
  </si>
  <si>
    <t>3701061787349</t>
  </si>
  <si>
    <t>3701061791650</t>
  </si>
  <si>
    <t>3701061791742</t>
  </si>
  <si>
    <t>3701061790165</t>
  </si>
  <si>
    <t>3701061768003</t>
  </si>
  <si>
    <t>3701061745714</t>
  </si>
  <si>
    <t>3701061755232</t>
  </si>
  <si>
    <t>3701061745769</t>
  </si>
  <si>
    <t>3701061745684</t>
  </si>
  <si>
    <t>3701061741693</t>
  </si>
  <si>
    <t>3701061724115</t>
  </si>
  <si>
    <t>3701061749293</t>
  </si>
  <si>
    <t>3701061753252</t>
  </si>
  <si>
    <t>3701061749323</t>
  </si>
  <si>
    <t>3701061749194</t>
  </si>
  <si>
    <t>3701061753108</t>
  </si>
  <si>
    <t>3701061810986</t>
  </si>
  <si>
    <t>3701061821111</t>
  </si>
  <si>
    <t>3701061725853</t>
  </si>
  <si>
    <t>3701061749286</t>
  </si>
  <si>
    <t>3701061806309</t>
  </si>
  <si>
    <t>3701061749231</t>
  </si>
  <si>
    <t>3701061749255</t>
  </si>
  <si>
    <t>3701061806507</t>
  </si>
  <si>
    <t>3701061785413</t>
  </si>
  <si>
    <t>3701061764470</t>
  </si>
  <si>
    <t>3701061824594</t>
  </si>
  <si>
    <t>3701061821210</t>
  </si>
  <si>
    <t>3701061749378</t>
  </si>
  <si>
    <t>3701061787363</t>
  </si>
  <si>
    <t>3701061761547</t>
  </si>
  <si>
    <t>3701061761608</t>
  </si>
  <si>
    <t>3701061761554</t>
  </si>
  <si>
    <t>3701061761585</t>
  </si>
  <si>
    <t>3701061755195</t>
  </si>
  <si>
    <t>3701061745691</t>
  </si>
  <si>
    <t>3701061746070</t>
  </si>
  <si>
    <t>3701061724108</t>
  </si>
  <si>
    <t>3701061761615</t>
  </si>
  <si>
    <t>3701061753122</t>
  </si>
  <si>
    <t>3701061753078</t>
  </si>
  <si>
    <t>3701061787288</t>
  </si>
  <si>
    <t>3701061749156</t>
  </si>
  <si>
    <t>3701061749668</t>
  </si>
  <si>
    <t>3701061749392</t>
  </si>
  <si>
    <t>3701061765880</t>
  </si>
  <si>
    <t>3701061749422</t>
  </si>
  <si>
    <t>3701061765828</t>
  </si>
  <si>
    <t>3701061765941</t>
  </si>
  <si>
    <t>3701061749415</t>
  </si>
  <si>
    <t>3701061742270</t>
  </si>
  <si>
    <t>3701061816759</t>
  </si>
  <si>
    <t>3701061816766</t>
  </si>
  <si>
    <t>3701061742263</t>
  </si>
  <si>
    <t>3701061742256</t>
  </si>
  <si>
    <t>3701061799090</t>
  </si>
  <si>
    <t>3701061722548</t>
  </si>
  <si>
    <t>3701061781682</t>
  </si>
  <si>
    <t>3701061802974</t>
  </si>
  <si>
    <t>3701061791360</t>
  </si>
  <si>
    <t>3701061762216</t>
  </si>
  <si>
    <t>3701061781743</t>
  </si>
  <si>
    <t>3701061803131</t>
  </si>
  <si>
    <t>3701061781729</t>
  </si>
  <si>
    <t>3701061794125</t>
  </si>
  <si>
    <t>3701061745752</t>
  </si>
  <si>
    <t>3701061745783</t>
  </si>
  <si>
    <t>3701061710675</t>
  </si>
  <si>
    <t>3701061744571</t>
  </si>
  <si>
    <t>3701061744540</t>
  </si>
  <si>
    <t>3701061771867</t>
  </si>
  <si>
    <t>3701061772031</t>
  </si>
  <si>
    <t>3701061791599</t>
  </si>
  <si>
    <t>3701061781521</t>
  </si>
  <si>
    <t>3701061791780</t>
  </si>
  <si>
    <t>3701061781552</t>
  </si>
  <si>
    <t>3701061745776</t>
  </si>
  <si>
    <t>3701061755157</t>
  </si>
  <si>
    <t>3701061755225</t>
  </si>
  <si>
    <t>3701061787325</t>
  </si>
  <si>
    <t>3701061761578</t>
  </si>
  <si>
    <t>3701061761561</t>
  </si>
  <si>
    <t>3701061733971</t>
  </si>
  <si>
    <t>3701061755164</t>
  </si>
  <si>
    <t>3701061745677</t>
  </si>
  <si>
    <t>3701061755171</t>
  </si>
  <si>
    <t>3701061745738</t>
  </si>
  <si>
    <t>3701061781675</t>
  </si>
  <si>
    <t>3701061803179</t>
  </si>
  <si>
    <t>3701061774219</t>
  </si>
  <si>
    <t>3701061781705</t>
  </si>
  <si>
    <t>3701061791384</t>
  </si>
  <si>
    <t>3701061774318</t>
  </si>
  <si>
    <t>3701061705244</t>
  </si>
  <si>
    <t>3701061744564</t>
  </si>
  <si>
    <t>3701061777739</t>
  </si>
  <si>
    <t>3701061771713</t>
  </si>
  <si>
    <t>3701061762193</t>
  </si>
  <si>
    <t>3701061791766</t>
  </si>
  <si>
    <t>3701061781583</t>
  </si>
  <si>
    <t>3701061791476</t>
  </si>
  <si>
    <t>3701061799397</t>
  </si>
  <si>
    <t>3701061745745</t>
  </si>
  <si>
    <t>3701061755201</t>
  </si>
  <si>
    <t>3701061794934</t>
  </si>
  <si>
    <t>3701061787240</t>
  </si>
  <si>
    <t>3701061812256</t>
  </si>
  <si>
    <t>3701061799113</t>
  </si>
  <si>
    <t>3701061810337</t>
  </si>
  <si>
    <t>3701061816643</t>
  </si>
  <si>
    <t>3701061742294</t>
  </si>
  <si>
    <t>3701061815820</t>
  </si>
  <si>
    <t>3701061816797</t>
  </si>
  <si>
    <t>3701061828936</t>
  </si>
  <si>
    <t>3701061769987</t>
  </si>
  <si>
    <t>3701061810023</t>
  </si>
  <si>
    <t>3701061809355</t>
  </si>
  <si>
    <t>3701061770617</t>
  </si>
  <si>
    <t>3701061809744</t>
  </si>
  <si>
    <t>3701061810221</t>
  </si>
  <si>
    <t>3701061770075</t>
  </si>
  <si>
    <t>3701061770631</t>
  </si>
  <si>
    <t>3701061809652</t>
  </si>
  <si>
    <t>3701061809324</t>
  </si>
  <si>
    <t>3701061769970</t>
  </si>
  <si>
    <t>3701061742959</t>
  </si>
  <si>
    <t>3701061770600</t>
  </si>
  <si>
    <t>3701061809713</t>
  </si>
  <si>
    <t>3701061810016</t>
  </si>
  <si>
    <t>3667513003163</t>
  </si>
  <si>
    <t>3701061741938</t>
  </si>
  <si>
    <t>3701061809478</t>
  </si>
  <si>
    <t>3701061794439</t>
  </si>
  <si>
    <t>3701061770976</t>
  </si>
  <si>
    <t>3701061790790</t>
  </si>
  <si>
    <t>3701061771584</t>
  </si>
  <si>
    <t>3701061794651</t>
  </si>
  <si>
    <t>3701061772789</t>
  </si>
  <si>
    <t>3701061771461</t>
  </si>
  <si>
    <t>3701061794491</t>
  </si>
  <si>
    <t>3701061771638</t>
  </si>
  <si>
    <t>3701061772819</t>
  </si>
  <si>
    <t>3701061770143</t>
  </si>
  <si>
    <t>3701061783181</t>
  </si>
  <si>
    <t>3701061760281</t>
  </si>
  <si>
    <t>3701061744809</t>
  </si>
  <si>
    <t>3701061760304</t>
  </si>
  <si>
    <t>3701061771805</t>
  </si>
  <si>
    <t>3701061770839</t>
  </si>
  <si>
    <t>3701061736569</t>
  </si>
  <si>
    <t>3701061778712</t>
  </si>
  <si>
    <t>3701061771836</t>
  </si>
  <si>
    <t>3701061767907</t>
  </si>
  <si>
    <t>3701061788216</t>
  </si>
  <si>
    <t>3701061791162</t>
  </si>
  <si>
    <t>3701061788537</t>
  </si>
  <si>
    <t>3701061772161</t>
  </si>
  <si>
    <t>3701061797096</t>
  </si>
  <si>
    <t>3701061795207</t>
  </si>
  <si>
    <t>3701061788254</t>
  </si>
  <si>
    <t>3701061758479</t>
  </si>
  <si>
    <t>3701061771782</t>
  </si>
  <si>
    <t>3701061764784</t>
  </si>
  <si>
    <t>3701061755089</t>
  </si>
  <si>
    <t>3701061784027</t>
  </si>
  <si>
    <t>3701061788315</t>
  </si>
  <si>
    <t>3701061740566</t>
  </si>
  <si>
    <t>3701061783204</t>
  </si>
  <si>
    <t>3701061758356</t>
  </si>
  <si>
    <t>3701061740658</t>
  </si>
  <si>
    <t>3701061758387</t>
  </si>
  <si>
    <t>3701061788193</t>
  </si>
  <si>
    <t>3701061790110</t>
  </si>
  <si>
    <t>3701061783068</t>
  </si>
  <si>
    <t>3701061719937</t>
  </si>
  <si>
    <t>3701061805883</t>
  </si>
  <si>
    <t>3701061743024</t>
  </si>
  <si>
    <t>3701061758516</t>
  </si>
  <si>
    <t>3701061743062</t>
  </si>
  <si>
    <t>3701061805753</t>
  </si>
  <si>
    <t>3701061749736</t>
  </si>
  <si>
    <t>3701061749743</t>
  </si>
  <si>
    <t>3701061762254</t>
  </si>
  <si>
    <t>3701061749712</t>
  </si>
  <si>
    <t>3701061753030</t>
  </si>
  <si>
    <t>3701061762230</t>
  </si>
  <si>
    <t>3701061744496</t>
  </si>
  <si>
    <t>3701061755027</t>
  </si>
  <si>
    <t>3701061757632</t>
  </si>
  <si>
    <t>3701061784423</t>
  </si>
  <si>
    <t>3701061820305</t>
  </si>
  <si>
    <t>3701061820312</t>
  </si>
  <si>
    <t>3701061810825</t>
  </si>
  <si>
    <t>3701061777777</t>
  </si>
  <si>
    <t>3701061777630</t>
  </si>
  <si>
    <t>3701061733681</t>
  </si>
  <si>
    <t>3701061756123</t>
  </si>
  <si>
    <t>3667513006508</t>
  </si>
  <si>
    <t>3701061780418</t>
  </si>
  <si>
    <t>3701061712013</t>
  </si>
  <si>
    <t>3667513022591</t>
  </si>
  <si>
    <t>3667513007048</t>
  </si>
  <si>
    <t>3701061780395</t>
  </si>
  <si>
    <t>3701061751845</t>
  </si>
  <si>
    <t>3701061749828</t>
  </si>
  <si>
    <t>3701061825195</t>
  </si>
  <si>
    <t>3701061826321</t>
  </si>
  <si>
    <t>3701061783044</t>
  </si>
  <si>
    <t>3701061761721</t>
  </si>
  <si>
    <t>3701061824235</t>
  </si>
  <si>
    <t>3701061737320</t>
  </si>
  <si>
    <t>3701061815677</t>
  </si>
  <si>
    <t>3701061815387</t>
  </si>
  <si>
    <t>3701061813796</t>
  </si>
  <si>
    <t>3667513011878</t>
  </si>
  <si>
    <t>3667513011922</t>
  </si>
  <si>
    <t>3701061810467</t>
  </si>
  <si>
    <t>3701061815547</t>
  </si>
  <si>
    <t>3701061736750</t>
  </si>
  <si>
    <t>3701061787134</t>
  </si>
  <si>
    <t>3701061815769</t>
  </si>
  <si>
    <t>3701061710958</t>
  </si>
  <si>
    <t>3701061828004</t>
  </si>
  <si>
    <t>3701061752644</t>
  </si>
  <si>
    <t>3667513004481</t>
  </si>
  <si>
    <t>3701061813079</t>
  </si>
  <si>
    <t>3701061806972</t>
  </si>
  <si>
    <t>3701061802431</t>
  </si>
  <si>
    <t>3701061813895</t>
  </si>
  <si>
    <t>3701061736996</t>
  </si>
  <si>
    <t>3701061801557</t>
  </si>
  <si>
    <t>3701061801588</t>
  </si>
  <si>
    <t>3701061814342</t>
  </si>
  <si>
    <t>3701061814694</t>
  </si>
  <si>
    <t>3701061801533</t>
  </si>
  <si>
    <t>3701061814625</t>
  </si>
  <si>
    <t>3701061736965</t>
  </si>
  <si>
    <t>3701061737023</t>
  </si>
  <si>
    <t>3701061801892</t>
  </si>
  <si>
    <t>3701061801885</t>
  </si>
  <si>
    <t>3701061737177</t>
  </si>
  <si>
    <t>3701061771898</t>
  </si>
  <si>
    <t>3701061737153</t>
  </si>
  <si>
    <t>3701061769420</t>
  </si>
  <si>
    <t>3701061801687</t>
  </si>
  <si>
    <t>3701061801977</t>
  </si>
  <si>
    <t>3701061737122</t>
  </si>
  <si>
    <t>3701061814502</t>
  </si>
  <si>
    <t>3701061814489</t>
  </si>
  <si>
    <t>3701061736941</t>
  </si>
  <si>
    <t>3701061814717</t>
  </si>
  <si>
    <t>3701061736958</t>
  </si>
  <si>
    <t>3701061757960</t>
  </si>
  <si>
    <t>3701061783570</t>
  </si>
  <si>
    <t>3701061769543</t>
  </si>
  <si>
    <t>3701061812201</t>
  </si>
  <si>
    <t>3701061743628</t>
  </si>
  <si>
    <t>3701061824570</t>
  </si>
  <si>
    <t>3701061744984</t>
  </si>
  <si>
    <t>3701061743550</t>
  </si>
  <si>
    <t>3667513000599</t>
  </si>
  <si>
    <t>3701061765927</t>
  </si>
  <si>
    <t>3667513008168</t>
  </si>
  <si>
    <t>3701061765309</t>
  </si>
  <si>
    <t>3701061826505</t>
  </si>
  <si>
    <t>3701061812195</t>
  </si>
  <si>
    <t>3701061812157</t>
  </si>
  <si>
    <t>3701061775575</t>
  </si>
  <si>
    <t>3701061777494</t>
  </si>
  <si>
    <t>3667513000056</t>
  </si>
  <si>
    <t>3701061794774</t>
  </si>
  <si>
    <t>3701061776473</t>
  </si>
  <si>
    <t>3701061794217</t>
  </si>
  <si>
    <t>3701061804237</t>
  </si>
  <si>
    <t>3701061800406</t>
  </si>
  <si>
    <t>3701061775438</t>
  </si>
  <si>
    <t>3701061776367</t>
  </si>
  <si>
    <t>3701061794132</t>
  </si>
  <si>
    <t>3701061794620</t>
  </si>
  <si>
    <t>3701061776466</t>
  </si>
  <si>
    <t>3667513008533</t>
  </si>
  <si>
    <t>3701061804213</t>
  </si>
  <si>
    <t>3701061776480</t>
  </si>
  <si>
    <t>3667513022768</t>
  </si>
  <si>
    <t>3701061738525</t>
  </si>
  <si>
    <t>3701061800840</t>
  </si>
  <si>
    <t>3701061744854</t>
  </si>
  <si>
    <t>3701061800697</t>
  </si>
  <si>
    <t>3701061794460</t>
  </si>
  <si>
    <t>3701061794583</t>
  </si>
  <si>
    <t>3701061734060</t>
  </si>
  <si>
    <t>3701061727482</t>
  </si>
  <si>
    <t>3701061720049</t>
  </si>
  <si>
    <t>3701061710194</t>
  </si>
  <si>
    <t>3701061719586</t>
  </si>
  <si>
    <t>3701061721244</t>
  </si>
  <si>
    <t>3701061707149</t>
  </si>
  <si>
    <t>3667513015814</t>
  </si>
  <si>
    <t>3701061770303</t>
  </si>
  <si>
    <t>3701061745820</t>
  </si>
  <si>
    <t>3667513021532</t>
  </si>
  <si>
    <t>3701061803452</t>
  </si>
  <si>
    <t>3701061763138</t>
  </si>
  <si>
    <t>3701061778668</t>
  </si>
  <si>
    <t>3701061747534</t>
  </si>
  <si>
    <t>3701061756819</t>
  </si>
  <si>
    <t>3701061784720</t>
  </si>
  <si>
    <t>3701061710170</t>
  </si>
  <si>
    <t>3701061757618</t>
  </si>
  <si>
    <t>3701061770174</t>
  </si>
  <si>
    <t>3701061754808</t>
  </si>
  <si>
    <t>3701061829018</t>
  </si>
  <si>
    <t>3701061772673</t>
  </si>
  <si>
    <t>3701061751005</t>
  </si>
  <si>
    <t>3701061753498</t>
  </si>
  <si>
    <t>3701061804626</t>
  </si>
  <si>
    <t>3701061771249</t>
  </si>
  <si>
    <t>3701061827489</t>
  </si>
  <si>
    <t>3701061825669</t>
  </si>
  <si>
    <t>3701061806293</t>
  </si>
  <si>
    <t>3701061746889</t>
  </si>
  <si>
    <t>3701061756918</t>
  </si>
  <si>
    <t>3701061789763</t>
  </si>
  <si>
    <t>3701061717087</t>
  </si>
  <si>
    <t>3701061825881</t>
  </si>
  <si>
    <t>3701061799366</t>
  </si>
  <si>
    <t>3701061803643</t>
  </si>
  <si>
    <t>3701061717889</t>
  </si>
  <si>
    <t>3701061755669</t>
  </si>
  <si>
    <t>3701061766405</t>
  </si>
  <si>
    <t>3701061721343</t>
  </si>
  <si>
    <t>3701061772802</t>
  </si>
  <si>
    <t>3701061750046</t>
  </si>
  <si>
    <t>3701061803223</t>
  </si>
  <si>
    <t>3701061714895</t>
  </si>
  <si>
    <t>3701061716455</t>
  </si>
  <si>
    <t>3701061754617</t>
  </si>
  <si>
    <t>3667513021518</t>
  </si>
  <si>
    <t>3667513022638</t>
  </si>
  <si>
    <t>3701061769949</t>
  </si>
  <si>
    <t>3701061730628</t>
  </si>
  <si>
    <t>3701061784454</t>
  </si>
  <si>
    <t>3701061745844</t>
  </si>
  <si>
    <t>3701061733797</t>
  </si>
  <si>
    <t>3701061744175</t>
  </si>
  <si>
    <t>3701061730574</t>
  </si>
  <si>
    <t>3701061772239</t>
  </si>
  <si>
    <t>3701061747343</t>
  </si>
  <si>
    <t>3701061750008</t>
  </si>
  <si>
    <t>3701061754235</t>
  </si>
  <si>
    <t>3701061804428</t>
  </si>
  <si>
    <t>3701061754600</t>
  </si>
  <si>
    <t>3701061826475</t>
  </si>
  <si>
    <t>3701061812034</t>
  </si>
  <si>
    <t>3701061780074</t>
  </si>
  <si>
    <t>3701061716950</t>
  </si>
  <si>
    <t>3701061716974</t>
  </si>
  <si>
    <t>3701061772246</t>
  </si>
  <si>
    <t>3701061754761</t>
  </si>
  <si>
    <t>3701061811761</t>
  </si>
  <si>
    <t>3701061776688</t>
  </si>
  <si>
    <t>3701061828745</t>
  </si>
  <si>
    <t>3701061825799</t>
  </si>
  <si>
    <t>3701061804725</t>
  </si>
  <si>
    <t>3701061811983</t>
  </si>
  <si>
    <t>3701061745097</t>
  </si>
  <si>
    <t>3701061773656</t>
  </si>
  <si>
    <t>3701061716905</t>
  </si>
  <si>
    <t>3701061770877</t>
  </si>
  <si>
    <t>3701061750930</t>
  </si>
  <si>
    <t>3701061766474</t>
  </si>
  <si>
    <t>3701061825331</t>
  </si>
  <si>
    <t>3701061756949</t>
  </si>
  <si>
    <t>3701061754853</t>
  </si>
  <si>
    <t>3701061730604</t>
  </si>
  <si>
    <t>3701061774288</t>
  </si>
  <si>
    <t>3701061739768</t>
  </si>
  <si>
    <t>3701061775360</t>
  </si>
  <si>
    <t>3701061755706</t>
  </si>
  <si>
    <t>3701061745189</t>
  </si>
  <si>
    <t>3701061825867</t>
  </si>
  <si>
    <t>3701061717957</t>
  </si>
  <si>
    <t>3701061716936</t>
  </si>
  <si>
    <t>3701061743727</t>
  </si>
  <si>
    <t>3701061754716</t>
  </si>
  <si>
    <t>3701061784492</t>
  </si>
  <si>
    <t>3701061754006</t>
  </si>
  <si>
    <t>3701061824990</t>
  </si>
  <si>
    <t>3701061779986</t>
  </si>
  <si>
    <t>3701061718978</t>
  </si>
  <si>
    <t>3701061742096</t>
  </si>
  <si>
    <t>3701061717056</t>
  </si>
  <si>
    <t>3701061774677</t>
  </si>
  <si>
    <t>3701061778989</t>
  </si>
  <si>
    <t>3701061746261</t>
  </si>
  <si>
    <t>3701061780005</t>
  </si>
  <si>
    <t>3701061776510</t>
  </si>
  <si>
    <t>3701061826666</t>
  </si>
  <si>
    <t>3701061770327</t>
  </si>
  <si>
    <t>3667513022836</t>
  </si>
  <si>
    <t>3701061766313</t>
  </si>
  <si>
    <t>3701061754402</t>
  </si>
  <si>
    <t>3701061739454</t>
  </si>
  <si>
    <t>3701061815875</t>
  </si>
  <si>
    <t>3701061824877</t>
  </si>
  <si>
    <t>3701061804923</t>
  </si>
  <si>
    <t>3701061741860</t>
  </si>
  <si>
    <t>3701061804145</t>
  </si>
  <si>
    <t>3701061750947</t>
  </si>
  <si>
    <t>3701061802356</t>
  </si>
  <si>
    <t>3701061714932</t>
  </si>
  <si>
    <t>3701061720469</t>
  </si>
  <si>
    <t>3701061749019</t>
  </si>
  <si>
    <t>3701061770235</t>
  </si>
  <si>
    <t>3701061804206</t>
  </si>
  <si>
    <t>3701061770921</t>
  </si>
  <si>
    <t>3701061717155</t>
  </si>
  <si>
    <t>3701061771850</t>
  </si>
  <si>
    <t>3701061804121</t>
  </si>
  <si>
    <t>3701061754167</t>
  </si>
  <si>
    <t>3701061803735</t>
  </si>
  <si>
    <t>3701061789138</t>
  </si>
  <si>
    <t>3701061741624</t>
  </si>
  <si>
    <t>3701061821531</t>
  </si>
  <si>
    <t>3701061708351</t>
  </si>
  <si>
    <t>3701061772321</t>
  </si>
  <si>
    <t>3701061755270</t>
  </si>
  <si>
    <t>3701061789879</t>
  </si>
  <si>
    <t>3701061716677</t>
  </si>
  <si>
    <t>3701061766412</t>
  </si>
  <si>
    <t>3701061716912</t>
  </si>
  <si>
    <t>3701061756703</t>
  </si>
  <si>
    <t>3701061790943</t>
  </si>
  <si>
    <t>3701061714765</t>
  </si>
  <si>
    <t>3701061771201</t>
  </si>
  <si>
    <t>3701061825898</t>
  </si>
  <si>
    <t>3701061750138</t>
  </si>
  <si>
    <t>3701061730529</t>
  </si>
  <si>
    <t>3701061741846</t>
  </si>
  <si>
    <t>3701061741402</t>
  </si>
  <si>
    <t>3701061784621</t>
  </si>
  <si>
    <t>3701061754549</t>
  </si>
  <si>
    <t>3701061715670</t>
  </si>
  <si>
    <t>3701061745202</t>
  </si>
  <si>
    <t>3701061750206</t>
  </si>
  <si>
    <t>3701061778804</t>
  </si>
  <si>
    <t>3701061714734</t>
  </si>
  <si>
    <t>3701061812249</t>
  </si>
  <si>
    <t>3667513022430</t>
  </si>
  <si>
    <t>3701061772369</t>
  </si>
  <si>
    <t>3701061772253</t>
  </si>
  <si>
    <t>3701061773533</t>
  </si>
  <si>
    <t>3701061750121</t>
  </si>
  <si>
    <t>3701061825775</t>
  </si>
  <si>
    <t>3701061802486</t>
  </si>
  <si>
    <t>3701061778972</t>
  </si>
  <si>
    <t>3701061717001</t>
  </si>
  <si>
    <t>3701061766429</t>
  </si>
  <si>
    <t>3701061772376</t>
  </si>
  <si>
    <t>3701061745837</t>
  </si>
  <si>
    <t>3701061742003</t>
  </si>
  <si>
    <t>3701061825836</t>
  </si>
  <si>
    <t>3701061771300</t>
  </si>
  <si>
    <t>3701061714796</t>
  </si>
  <si>
    <t>3701061718244</t>
  </si>
  <si>
    <t>3701061794415</t>
  </si>
  <si>
    <t>3701061804091</t>
  </si>
  <si>
    <t>3701061753856</t>
  </si>
  <si>
    <t>3701061754372</t>
  </si>
  <si>
    <t>3701061803650</t>
  </si>
  <si>
    <t>3701061770587</t>
  </si>
  <si>
    <t>3701061741617</t>
  </si>
  <si>
    <t>3701061772758</t>
  </si>
  <si>
    <t>3701061747176</t>
  </si>
  <si>
    <t>3701061768072</t>
  </si>
  <si>
    <t>3701061791117</t>
  </si>
  <si>
    <t>3701061756406</t>
  </si>
  <si>
    <t>3701061754433</t>
  </si>
  <si>
    <t>3701061789794</t>
  </si>
  <si>
    <t>3701061772987</t>
  </si>
  <si>
    <t>3701061804718</t>
  </si>
  <si>
    <t>3701061804053</t>
  </si>
  <si>
    <t>3701061815882</t>
  </si>
  <si>
    <t>3701061804411</t>
  </si>
  <si>
    <t>3701061743581</t>
  </si>
  <si>
    <t>3701061715748</t>
  </si>
  <si>
    <t>3701061825096</t>
  </si>
  <si>
    <t>3667513022331</t>
  </si>
  <si>
    <t>3667513022270</t>
  </si>
  <si>
    <t>3701061744311</t>
  </si>
  <si>
    <t>3701061732431</t>
  </si>
  <si>
    <t>3701061736408</t>
  </si>
  <si>
    <t>3701061731120</t>
  </si>
  <si>
    <t>3701061731854</t>
  </si>
  <si>
    <t>3701061726355</t>
  </si>
  <si>
    <t>3701061731212</t>
  </si>
  <si>
    <t>3701061736279</t>
  </si>
  <si>
    <t>3701061736484</t>
  </si>
  <si>
    <t>3701061732349</t>
  </si>
  <si>
    <t>3701061735180</t>
  </si>
  <si>
    <t>3701061731137</t>
  </si>
  <si>
    <t>3701061732189</t>
  </si>
  <si>
    <t>3701061731946</t>
  </si>
  <si>
    <t>3701061735104</t>
  </si>
  <si>
    <t>3701061732356</t>
  </si>
  <si>
    <t>3701061731113</t>
  </si>
  <si>
    <t>3701061731069</t>
  </si>
  <si>
    <t>3701061769888</t>
  </si>
  <si>
    <t>3701061741891</t>
  </si>
  <si>
    <t>3701061803629</t>
  </si>
  <si>
    <t>3701061821524</t>
  </si>
  <si>
    <t>3701061773007</t>
  </si>
  <si>
    <t>3701061825652</t>
  </si>
  <si>
    <t>3701061754204</t>
  </si>
  <si>
    <t>3701061790028</t>
  </si>
  <si>
    <t>3701061790066</t>
  </si>
  <si>
    <t>3701061827502</t>
  </si>
  <si>
    <t>3701061719685</t>
  </si>
  <si>
    <t>3701061812096</t>
  </si>
  <si>
    <t>3701061773496</t>
  </si>
  <si>
    <t>3701061747237</t>
  </si>
  <si>
    <t>3701061770471</t>
  </si>
  <si>
    <t>3701061778996</t>
  </si>
  <si>
    <t>3701061804183</t>
  </si>
  <si>
    <t>3701061730499</t>
  </si>
  <si>
    <t>3701061714727</t>
  </si>
  <si>
    <t>3701061743666</t>
  </si>
  <si>
    <t>3701061805203</t>
  </si>
  <si>
    <t>3701061746278</t>
  </si>
  <si>
    <t>3701061825737</t>
  </si>
  <si>
    <t>3701061821500</t>
  </si>
  <si>
    <t>3701061744380</t>
  </si>
  <si>
    <t>3701061805180</t>
  </si>
  <si>
    <t>3701061763572</t>
  </si>
  <si>
    <t>3701061827717</t>
  </si>
  <si>
    <t>3701061732400</t>
  </si>
  <si>
    <t>3701061736323</t>
  </si>
  <si>
    <t>3701061750244</t>
  </si>
  <si>
    <t>3701061756789</t>
  </si>
  <si>
    <t>3667513022287</t>
  </si>
  <si>
    <t>3701061714666</t>
  </si>
  <si>
    <t>3701061756376</t>
  </si>
  <si>
    <t>3701061770563</t>
  </si>
  <si>
    <t>3701061825263</t>
  </si>
  <si>
    <t>3701061789664</t>
  </si>
  <si>
    <t>3701061770204</t>
  </si>
  <si>
    <t>3701061824884</t>
  </si>
  <si>
    <t>3701061827472</t>
  </si>
  <si>
    <t>3701061744151</t>
  </si>
  <si>
    <t>3701061766221</t>
  </si>
  <si>
    <t>3701061770044</t>
  </si>
  <si>
    <t>3701061754754</t>
  </si>
  <si>
    <t>3701061720162</t>
  </si>
  <si>
    <t>3701061825386</t>
  </si>
  <si>
    <t>3701061804701</t>
  </si>
  <si>
    <t>3701061825720</t>
  </si>
  <si>
    <t>3701061770990</t>
  </si>
  <si>
    <t>3701061739928</t>
  </si>
  <si>
    <t>3701061716615</t>
  </si>
  <si>
    <t>3701061771591</t>
  </si>
  <si>
    <t>3667513022294</t>
  </si>
  <si>
    <t>3701061731090</t>
  </si>
  <si>
    <t>3701061736316</t>
  </si>
  <si>
    <t>3701061722517</t>
  </si>
  <si>
    <t>3701061732318</t>
  </si>
  <si>
    <t>3701061727079</t>
  </si>
  <si>
    <t>3701061757762</t>
  </si>
  <si>
    <t>3701061789732</t>
  </si>
  <si>
    <t>3701061824969</t>
  </si>
  <si>
    <t>3701061747510</t>
  </si>
  <si>
    <t>3701061828998</t>
  </si>
  <si>
    <t>3701061745851</t>
  </si>
  <si>
    <t>3701061767853</t>
  </si>
  <si>
    <t>3701061826765</t>
  </si>
  <si>
    <t>3701061756925</t>
  </si>
  <si>
    <t>3701061751043</t>
  </si>
  <si>
    <t>3701061738440</t>
  </si>
  <si>
    <t>3701061721237</t>
  </si>
  <si>
    <t>3701061715304</t>
  </si>
  <si>
    <t>3701061754228</t>
  </si>
  <si>
    <t>3701061720421</t>
  </si>
  <si>
    <t>3701061827571</t>
  </si>
  <si>
    <t>3701061794750</t>
  </si>
  <si>
    <t>3701061771119</t>
  </si>
  <si>
    <t>3701061804794</t>
  </si>
  <si>
    <t>3701061744137</t>
  </si>
  <si>
    <t>3701061731427</t>
  </si>
  <si>
    <t>3701061731410</t>
  </si>
  <si>
    <t>3701061731403</t>
  </si>
  <si>
    <t>3701061735050</t>
  </si>
  <si>
    <t>3701061736361</t>
  </si>
  <si>
    <t>3701061734855</t>
  </si>
  <si>
    <t>3667513000735</t>
  </si>
  <si>
    <t>3701061737382</t>
  </si>
  <si>
    <t>3667513000759</t>
  </si>
  <si>
    <t>3701061772994</t>
  </si>
  <si>
    <t>3701061774233</t>
  </si>
  <si>
    <t>3701061781699</t>
  </si>
  <si>
    <t>3701061803155</t>
  </si>
  <si>
    <t>3701061774349</t>
  </si>
  <si>
    <t>3701061774332</t>
  </si>
  <si>
    <t>3701061803193</t>
  </si>
  <si>
    <t>3701061794088</t>
  </si>
  <si>
    <t>3701061736248</t>
  </si>
  <si>
    <t>3701061769604</t>
  </si>
  <si>
    <t>3701061755119</t>
  </si>
  <si>
    <t>3701061746056</t>
  </si>
  <si>
    <t>3701061783990</t>
  </si>
  <si>
    <t>3701061803117</t>
  </si>
  <si>
    <t>3701061724146</t>
  </si>
  <si>
    <t>3701061797065</t>
  </si>
  <si>
    <t>3701061725860</t>
  </si>
  <si>
    <t>3701061749187</t>
  </si>
  <si>
    <t>3701061821081</t>
  </si>
  <si>
    <t>3701061709747</t>
  </si>
  <si>
    <t>3701061806736</t>
  </si>
  <si>
    <t>3701061753221</t>
  </si>
  <si>
    <t>3701061794897</t>
  </si>
  <si>
    <t>3701061821241</t>
  </si>
  <si>
    <t>3701061806392</t>
  </si>
  <si>
    <t>3701061749262</t>
  </si>
  <si>
    <t>3701061806316</t>
  </si>
  <si>
    <t>3701061764494</t>
  </si>
  <si>
    <t>3701061824563</t>
  </si>
  <si>
    <t>3701061791520</t>
  </si>
  <si>
    <t>3701061797140</t>
  </si>
  <si>
    <t>3701061824556</t>
  </si>
  <si>
    <t>3701061821128</t>
  </si>
  <si>
    <t>3701061753283</t>
  </si>
  <si>
    <t>3701061740283</t>
  </si>
  <si>
    <t>3701061724139</t>
  </si>
  <si>
    <t>3701061812133</t>
  </si>
  <si>
    <t>3701061809348</t>
  </si>
  <si>
    <t>3701061735784</t>
  </si>
  <si>
    <t>3701061744601</t>
  </si>
  <si>
    <t>3701061716370</t>
  </si>
  <si>
    <t>3701061777715</t>
  </si>
  <si>
    <t>3701061777753</t>
  </si>
  <si>
    <t>3701061771874</t>
  </si>
  <si>
    <t>3701061772048</t>
  </si>
  <si>
    <t>3701061804374</t>
  </si>
  <si>
    <t>3701061746636</t>
  </si>
  <si>
    <t>3701061732448</t>
  </si>
  <si>
    <t>3701061707033</t>
  </si>
  <si>
    <t>3701061777708</t>
  </si>
  <si>
    <t>3701061771690</t>
  </si>
  <si>
    <t>3701061771706</t>
  </si>
  <si>
    <t>3701061771737</t>
  </si>
  <si>
    <t>3701061771744</t>
  </si>
  <si>
    <t>3701061749675</t>
  </si>
  <si>
    <t>3701061749200</t>
  </si>
  <si>
    <t>3701061816742</t>
  </si>
  <si>
    <t>3701061799151</t>
  </si>
  <si>
    <t>3701061811693</t>
  </si>
  <si>
    <t>3701061742287</t>
  </si>
  <si>
    <t>3701061816773</t>
  </si>
  <si>
    <t>3701061753092</t>
  </si>
  <si>
    <t>3701061752828</t>
  </si>
  <si>
    <t>3701061728236</t>
  </si>
  <si>
    <t>3701061744557</t>
  </si>
  <si>
    <t>3701061744618</t>
  </si>
  <si>
    <t>3701061744588</t>
  </si>
  <si>
    <t>3701061705176</t>
  </si>
  <si>
    <t>3701061730208</t>
  </si>
  <si>
    <t>3701061791698</t>
  </si>
  <si>
    <t>3701061762186</t>
  </si>
  <si>
    <t>3701061781538</t>
  </si>
  <si>
    <t>3701061790264</t>
  </si>
  <si>
    <t>3701061755140</t>
  </si>
  <si>
    <t>3701061741716</t>
  </si>
  <si>
    <t>3701061769727</t>
  </si>
  <si>
    <t>3701061774240</t>
  </si>
  <si>
    <t>3701061802936</t>
  </si>
  <si>
    <t>3701061781736</t>
  </si>
  <si>
    <t>3701061774257</t>
  </si>
  <si>
    <t>3701061803094</t>
  </si>
  <si>
    <t>3701061745707</t>
  </si>
  <si>
    <t>3667513018945</t>
  </si>
  <si>
    <t>3701061778934</t>
  </si>
  <si>
    <t>3701061755973</t>
  </si>
  <si>
    <t>3667513013582</t>
  </si>
  <si>
    <t>3701061747787</t>
  </si>
  <si>
    <t>3667513018921</t>
  </si>
  <si>
    <t>3701061761943</t>
  </si>
  <si>
    <t>3701061756116</t>
  </si>
  <si>
    <t>3701061812010</t>
  </si>
  <si>
    <t>3701061775469</t>
  </si>
  <si>
    <t>3701061729127</t>
  </si>
  <si>
    <t>3701061726102</t>
  </si>
  <si>
    <t>3701061732073</t>
  </si>
  <si>
    <t>3701061762346</t>
  </si>
  <si>
    <t>3701061751296</t>
  </si>
  <si>
    <t>3667513014718</t>
  </si>
  <si>
    <t>3701061827076</t>
  </si>
  <si>
    <t>3667513006652</t>
  </si>
  <si>
    <t>3667513022713</t>
  </si>
  <si>
    <t>3667513008137</t>
  </si>
  <si>
    <t>3701061738846</t>
  </si>
  <si>
    <t>3701061736859</t>
  </si>
  <si>
    <t>3701061764920</t>
  </si>
  <si>
    <t>3701061736835</t>
  </si>
  <si>
    <t>3701061726652</t>
  </si>
  <si>
    <t>3667513011830</t>
  </si>
  <si>
    <t>3701061737900</t>
  </si>
  <si>
    <t>3701061739485</t>
  </si>
  <si>
    <t>3701061726164</t>
  </si>
  <si>
    <t>3701061826031</t>
  </si>
  <si>
    <t>3701061756215</t>
  </si>
  <si>
    <t>3701061761899</t>
  </si>
  <si>
    <t>3701061764890</t>
  </si>
  <si>
    <t>3701061751654</t>
  </si>
  <si>
    <t>3667513007826</t>
  </si>
  <si>
    <t>3701061752385</t>
  </si>
  <si>
    <t>3701061774028</t>
  </si>
  <si>
    <t>3701061726621</t>
  </si>
  <si>
    <t>3701061751272</t>
  </si>
  <si>
    <t>3701061813918</t>
  </si>
  <si>
    <t>3701061809607</t>
  </si>
  <si>
    <t>3701061805463</t>
  </si>
  <si>
    <t>3667513006881</t>
  </si>
  <si>
    <t>3701061802219</t>
  </si>
  <si>
    <t>3701061765101</t>
  </si>
  <si>
    <t>3701061755409</t>
  </si>
  <si>
    <t>3701061746995</t>
  </si>
  <si>
    <t>3701061709075</t>
  </si>
  <si>
    <t>3701061733438</t>
  </si>
  <si>
    <t>3701061826956</t>
  </si>
  <si>
    <t>3667513008090</t>
  </si>
  <si>
    <t>3701061766276</t>
  </si>
  <si>
    <t>3701061724474</t>
  </si>
  <si>
    <t>3701061738853</t>
  </si>
  <si>
    <t>3701061740184</t>
  </si>
  <si>
    <t>3701061820039</t>
  </si>
  <si>
    <t>3701061724481</t>
  </si>
  <si>
    <t>3701061766061</t>
  </si>
  <si>
    <t>3701061757083</t>
  </si>
  <si>
    <t>3701061804855</t>
  </si>
  <si>
    <t>3701061762353</t>
  </si>
  <si>
    <t>3701061827052</t>
  </si>
  <si>
    <t>3701061827007</t>
  </si>
  <si>
    <t>3701061762223</t>
  </si>
  <si>
    <t>3701061783372</t>
  </si>
  <si>
    <t>3701061804978</t>
  </si>
  <si>
    <t>3701061722289</t>
  </si>
  <si>
    <t>3701061762124</t>
  </si>
  <si>
    <t>3701061795542</t>
  </si>
  <si>
    <t>3701061795634</t>
  </si>
  <si>
    <t>3701061804619</t>
  </si>
  <si>
    <t>3701061751517</t>
  </si>
  <si>
    <t>3701061751142</t>
  </si>
  <si>
    <t>3701061783860</t>
  </si>
  <si>
    <t>3701061740924</t>
  </si>
  <si>
    <t>3701061827038</t>
  </si>
  <si>
    <t>3701061720704</t>
  </si>
  <si>
    <t>3701061739546</t>
  </si>
  <si>
    <t>3701061720667</t>
  </si>
  <si>
    <t>3701061815103</t>
  </si>
  <si>
    <t>3667513007390</t>
  </si>
  <si>
    <t>3701061726034</t>
  </si>
  <si>
    <t>3701061797355</t>
  </si>
  <si>
    <t>3701061826994</t>
  </si>
  <si>
    <t>3701061751227</t>
  </si>
  <si>
    <t>3701061747831</t>
  </si>
  <si>
    <t>3701061732325</t>
  </si>
  <si>
    <t>3701061737603</t>
  </si>
  <si>
    <t>3701061826062</t>
  </si>
  <si>
    <t>3701061747060</t>
  </si>
  <si>
    <t>3667513007116</t>
  </si>
  <si>
    <t>3701061724719</t>
  </si>
  <si>
    <t>3701061737917</t>
  </si>
  <si>
    <t>3667513011854</t>
  </si>
  <si>
    <t>3701061749026</t>
  </si>
  <si>
    <t>3667513003149</t>
  </si>
  <si>
    <t>3667513017276</t>
  </si>
  <si>
    <t>3701061754990</t>
  </si>
  <si>
    <t>3701061734749</t>
  </si>
  <si>
    <t>3667513000247</t>
  </si>
  <si>
    <t>3701061761905</t>
  </si>
  <si>
    <t>3667513007123</t>
  </si>
  <si>
    <t>3701061783280</t>
  </si>
  <si>
    <t>3667513007925</t>
  </si>
  <si>
    <t>3701061747220</t>
  </si>
  <si>
    <t>3701061799908</t>
  </si>
  <si>
    <t>3701061725051</t>
  </si>
  <si>
    <t>3701061762094</t>
  </si>
  <si>
    <t>3701061814953</t>
  </si>
  <si>
    <t>3667513006669</t>
  </si>
  <si>
    <t>3701061724986</t>
  </si>
  <si>
    <t>3667513007031</t>
  </si>
  <si>
    <t>3667513007932</t>
  </si>
  <si>
    <t>3701061787233</t>
  </si>
  <si>
    <t>3701061765019</t>
  </si>
  <si>
    <t>3701061761950</t>
  </si>
  <si>
    <t>3667513003118</t>
  </si>
  <si>
    <t>3701061783334</t>
  </si>
  <si>
    <t>3701061826987</t>
  </si>
  <si>
    <t>3701061805449</t>
  </si>
  <si>
    <t>3701061773946</t>
  </si>
  <si>
    <t>3701061749439</t>
  </si>
  <si>
    <t>3701061765934</t>
  </si>
  <si>
    <t>3701061765842</t>
  </si>
  <si>
    <t>3701061756956</t>
  </si>
  <si>
    <t>3701061747404</t>
  </si>
  <si>
    <t>3667513007734</t>
  </si>
  <si>
    <t>3667513007383</t>
  </si>
  <si>
    <t>3701061724740</t>
  </si>
  <si>
    <t>3701061756284</t>
  </si>
  <si>
    <t>3701061744342</t>
  </si>
  <si>
    <t>3701061751609</t>
  </si>
  <si>
    <t>3701061768713</t>
  </si>
  <si>
    <t>3701061750664</t>
  </si>
  <si>
    <t>3701061751586</t>
  </si>
  <si>
    <t>3701061732172</t>
  </si>
  <si>
    <t>3701061751180</t>
  </si>
  <si>
    <t>3701061733407</t>
  </si>
  <si>
    <t>3701061764951</t>
  </si>
  <si>
    <t>3667513013629</t>
  </si>
  <si>
    <t>3701061726058</t>
  </si>
  <si>
    <t>3667513006409</t>
  </si>
  <si>
    <t>3701061748326</t>
  </si>
  <si>
    <t>3701061747039</t>
  </si>
  <si>
    <t>3667513002609</t>
  </si>
  <si>
    <t>3701061810146</t>
  </si>
  <si>
    <t>3701061769031</t>
  </si>
  <si>
    <t>3701061768805</t>
  </si>
  <si>
    <t>3701061819606</t>
  </si>
  <si>
    <t>3667513006454</t>
  </si>
  <si>
    <t>3701061825225</t>
  </si>
  <si>
    <t>3701061738211</t>
  </si>
  <si>
    <t>3701061769000</t>
  </si>
  <si>
    <t>3701061732738</t>
  </si>
  <si>
    <t>3701061774158</t>
  </si>
  <si>
    <t>3701061727536</t>
  </si>
  <si>
    <t>3667513004719</t>
  </si>
  <si>
    <t>3667513004801</t>
  </si>
  <si>
    <t>3701061748593</t>
  </si>
  <si>
    <t>3701061780593</t>
  </si>
  <si>
    <t>3701061783433</t>
  </si>
  <si>
    <t>3701061815394</t>
  </si>
  <si>
    <t>3701061810900</t>
  </si>
  <si>
    <t>3701061744403</t>
  </si>
  <si>
    <t>3701061810092</t>
  </si>
  <si>
    <t>3701061768966</t>
  </si>
  <si>
    <t>3701061819491</t>
  </si>
  <si>
    <t>3701061819170</t>
  </si>
  <si>
    <t>3701061768980</t>
  </si>
  <si>
    <t>3701061810399</t>
  </si>
  <si>
    <t>3701061817602</t>
  </si>
  <si>
    <t>3701061783426</t>
  </si>
  <si>
    <t>3701061768782</t>
  </si>
  <si>
    <t>3701061780715</t>
  </si>
  <si>
    <t>3701061810405</t>
  </si>
  <si>
    <t>3701061748777</t>
  </si>
  <si>
    <t>3701061736583</t>
  </si>
  <si>
    <t>3701061768799</t>
  </si>
  <si>
    <t>3701061713706</t>
  </si>
  <si>
    <t>3701061774189</t>
  </si>
  <si>
    <t>3701061732714</t>
  </si>
  <si>
    <t>3701061819415</t>
  </si>
  <si>
    <t>3701061810733</t>
  </si>
  <si>
    <t>3701061824150</t>
  </si>
  <si>
    <t>3701061727550</t>
  </si>
  <si>
    <t>3701061772918</t>
  </si>
  <si>
    <t>3701061824365</t>
  </si>
  <si>
    <t>3667513002623</t>
  </si>
  <si>
    <t>3701061720643</t>
  </si>
  <si>
    <t>3667513005167</t>
  </si>
  <si>
    <t>3701061748722</t>
  </si>
  <si>
    <t>3701061748579</t>
  </si>
  <si>
    <t>3701061748500</t>
  </si>
  <si>
    <t>3701061802882</t>
  </si>
  <si>
    <t>3701061768881</t>
  </si>
  <si>
    <t>3701061816551</t>
  </si>
  <si>
    <t>3701061706234</t>
  </si>
  <si>
    <t>3701061748135</t>
  </si>
  <si>
    <t>3701061810894</t>
  </si>
  <si>
    <t>3701061810788</t>
  </si>
  <si>
    <t>3701061774516</t>
  </si>
  <si>
    <t>3701061769062</t>
  </si>
  <si>
    <t>3701061738235</t>
  </si>
  <si>
    <t>3701061741457</t>
  </si>
  <si>
    <t>3701061817619</t>
  </si>
  <si>
    <t>3701061720605</t>
  </si>
  <si>
    <t>3701061808662</t>
  </si>
  <si>
    <t>3701061780753</t>
  </si>
  <si>
    <t>3667513006478</t>
  </si>
  <si>
    <t>3701061738228</t>
  </si>
  <si>
    <t>3701061752996</t>
  </si>
  <si>
    <t>3701061746179</t>
  </si>
  <si>
    <t>3701061746544</t>
  </si>
  <si>
    <t>3701061746377</t>
  </si>
  <si>
    <t>3701061756321</t>
  </si>
  <si>
    <t>3701061746148</t>
  </si>
  <si>
    <t>3701061809690</t>
  </si>
  <si>
    <t>3701061746391</t>
  </si>
  <si>
    <t>3701061807221</t>
  </si>
  <si>
    <t>3701061787882</t>
  </si>
  <si>
    <t>3701061765392</t>
  </si>
  <si>
    <t>3701061746513</t>
  </si>
  <si>
    <t>3701061746100</t>
  </si>
  <si>
    <t>3701061803360</t>
  </si>
  <si>
    <t>3701061809768</t>
  </si>
  <si>
    <t>3701061746230</t>
  </si>
  <si>
    <t>3701061721480</t>
  </si>
  <si>
    <t>3701061752859</t>
  </si>
  <si>
    <t>3701061746551</t>
  </si>
  <si>
    <t>3701061812539</t>
  </si>
  <si>
    <t>3701061746698</t>
  </si>
  <si>
    <t>3701061764289</t>
  </si>
  <si>
    <t>3701061746155</t>
  </si>
  <si>
    <t>3701061826437</t>
  </si>
  <si>
    <t>3701061750831</t>
  </si>
  <si>
    <t>3701061814137</t>
  </si>
  <si>
    <t>3701061756253</t>
  </si>
  <si>
    <t>3701061746094</t>
  </si>
  <si>
    <t>3667513006379</t>
  </si>
  <si>
    <t>3667513005068</t>
  </si>
  <si>
    <t>3667513005099</t>
  </si>
  <si>
    <t>3701061726577</t>
  </si>
  <si>
    <t>3701061748319</t>
  </si>
  <si>
    <t>3701061752682</t>
  </si>
  <si>
    <t>3667513004900</t>
  </si>
  <si>
    <t>3701061748609</t>
  </si>
  <si>
    <t>3701061819293</t>
  </si>
  <si>
    <t>3701061754310</t>
  </si>
  <si>
    <t>3701061819002</t>
  </si>
  <si>
    <t>3701061768492</t>
  </si>
  <si>
    <t>3701061748289</t>
  </si>
  <si>
    <t>3701061750718</t>
  </si>
  <si>
    <t>3701061747633</t>
  </si>
  <si>
    <t>3701061816544</t>
  </si>
  <si>
    <t>3701061826703</t>
  </si>
  <si>
    <t>3701061748715</t>
  </si>
  <si>
    <t>3701061748173</t>
  </si>
  <si>
    <t>3701061736606</t>
  </si>
  <si>
    <t>3667513004887</t>
  </si>
  <si>
    <t>3701061799984</t>
  </si>
  <si>
    <t>3701061810658</t>
  </si>
  <si>
    <t>3701061780371</t>
  </si>
  <si>
    <t>3701061751838</t>
  </si>
  <si>
    <t>3701061751791</t>
  </si>
  <si>
    <t>3701061787813</t>
  </si>
  <si>
    <t>3701061788001</t>
  </si>
  <si>
    <t>3701061751784</t>
  </si>
  <si>
    <t>3701061794859</t>
  </si>
  <si>
    <t>3667513008106</t>
  </si>
  <si>
    <t>3701061813550</t>
  </si>
  <si>
    <t>3701061813543</t>
  </si>
  <si>
    <t>3701061799922</t>
  </si>
  <si>
    <t>3701061813604</t>
  </si>
  <si>
    <t>3701061762148</t>
  </si>
  <si>
    <t>3701061777593</t>
  </si>
  <si>
    <t>3701061777791</t>
  </si>
  <si>
    <t>3701061810870</t>
  </si>
  <si>
    <t>3701061761981</t>
  </si>
  <si>
    <t>3701061811563</t>
  </si>
  <si>
    <t>3701061733445</t>
  </si>
  <si>
    <t>3701061754747</t>
  </si>
  <si>
    <t>3701061811594</t>
  </si>
  <si>
    <t>3701061755010</t>
  </si>
  <si>
    <t>3701061777531</t>
  </si>
  <si>
    <t>3701061752439</t>
  </si>
  <si>
    <t>3701061725303</t>
  </si>
  <si>
    <t>3667513011786</t>
  </si>
  <si>
    <t>3701061756024</t>
  </si>
  <si>
    <t>3701061749637</t>
  </si>
  <si>
    <t>3701061765859</t>
  </si>
  <si>
    <t>3701061753214</t>
  </si>
  <si>
    <t>3701061765965</t>
  </si>
  <si>
    <t>3701061816384</t>
  </si>
  <si>
    <t>3701061737306</t>
  </si>
  <si>
    <t>3701061783051</t>
  </si>
  <si>
    <t>3701061799137</t>
  </si>
  <si>
    <t>3701061811686</t>
  </si>
  <si>
    <t>3701061752576</t>
  </si>
  <si>
    <t>3701061761820</t>
  </si>
  <si>
    <t>3701061816407</t>
  </si>
  <si>
    <t>3701061826048</t>
  </si>
  <si>
    <t>3701061761813</t>
  </si>
  <si>
    <t>3701061783419</t>
  </si>
  <si>
    <t>3701061737344</t>
  </si>
  <si>
    <t>3701061752835</t>
  </si>
  <si>
    <t>3701061766955</t>
  </si>
  <si>
    <t>3701061727543</t>
  </si>
  <si>
    <t>3701061743819</t>
  </si>
  <si>
    <t>3701061742188</t>
  </si>
  <si>
    <t>3701061749170</t>
  </si>
  <si>
    <t>3701061749163</t>
  </si>
  <si>
    <t>3701061765958</t>
  </si>
  <si>
    <t>3701061749385</t>
  </si>
  <si>
    <t>3701061765903</t>
  </si>
  <si>
    <t>3701061753269</t>
  </si>
  <si>
    <t>3701061749651</t>
  </si>
  <si>
    <t>3701061749453</t>
  </si>
  <si>
    <t>3701061765910</t>
  </si>
  <si>
    <t>3701061749644</t>
  </si>
  <si>
    <t>3701061765873</t>
  </si>
  <si>
    <t>3701061714598</t>
  </si>
  <si>
    <t>3701061811600</t>
  </si>
  <si>
    <t>3701061816414</t>
  </si>
  <si>
    <t>3701061816636</t>
  </si>
  <si>
    <t>3701061811617</t>
  </si>
  <si>
    <t>3701061799175</t>
  </si>
  <si>
    <t>3701061816629</t>
  </si>
  <si>
    <t>3701061808372</t>
  </si>
  <si>
    <t>3701061816391</t>
  </si>
  <si>
    <t>3701061755041</t>
  </si>
  <si>
    <t>3701061771881</t>
  </si>
  <si>
    <t>3701061783945</t>
  </si>
  <si>
    <t>3701061758363</t>
  </si>
  <si>
    <t>3701061760250</t>
  </si>
  <si>
    <t>3701061779597</t>
  </si>
  <si>
    <t>3701061776145</t>
  </si>
  <si>
    <t>3701061776190</t>
  </si>
  <si>
    <t>3701061791551</t>
  </si>
  <si>
    <t>3701061776183</t>
  </si>
  <si>
    <t>3701061795177</t>
  </si>
  <si>
    <t>3701061760335</t>
  </si>
  <si>
    <t>3701061788339</t>
  </si>
  <si>
    <t>3701061760267</t>
  </si>
  <si>
    <t>3667513022225</t>
  </si>
  <si>
    <t>3701061783969</t>
  </si>
  <si>
    <t>3701061758325</t>
  </si>
  <si>
    <t>3701061783099</t>
  </si>
  <si>
    <t>3701061735654</t>
  </si>
  <si>
    <t>3701061795283</t>
  </si>
  <si>
    <t>3701061757939</t>
  </si>
  <si>
    <t>3701061740641</t>
  </si>
  <si>
    <t>3701061758554</t>
  </si>
  <si>
    <t>3701061776176</t>
  </si>
  <si>
    <t>3701061788391</t>
  </si>
  <si>
    <t>3701061788292</t>
  </si>
  <si>
    <t>3667513022218</t>
  </si>
  <si>
    <t>3701061788414</t>
  </si>
  <si>
    <t>3701061758585</t>
  </si>
  <si>
    <t>3701061767938</t>
  </si>
  <si>
    <t>3701061791339</t>
  </si>
  <si>
    <t>3701061779634</t>
  </si>
  <si>
    <t>3701061771904</t>
  </si>
  <si>
    <t>3701061736538</t>
  </si>
  <si>
    <t>3701061736125</t>
  </si>
  <si>
    <t>3701061784034</t>
  </si>
  <si>
    <t>3701061740665</t>
  </si>
  <si>
    <t>3701061749767</t>
  </si>
  <si>
    <t>3701061743031</t>
  </si>
  <si>
    <t>3701061776138</t>
  </si>
  <si>
    <t>3701061742225</t>
  </si>
  <si>
    <t>3701061740597</t>
  </si>
  <si>
    <t>3701061795122</t>
  </si>
  <si>
    <t>3701061735630</t>
  </si>
  <si>
    <t>3701061794101</t>
  </si>
  <si>
    <t>3701061741969</t>
  </si>
  <si>
    <t>3701061742195</t>
  </si>
  <si>
    <t>3701061770433</t>
  </si>
  <si>
    <t>3701061771621</t>
  </si>
  <si>
    <t>3701061771423</t>
  </si>
  <si>
    <t>3701061771263</t>
  </si>
  <si>
    <t>3701061773045</t>
  </si>
  <si>
    <t>3701061772956</t>
  </si>
  <si>
    <t>3701061771188</t>
  </si>
  <si>
    <t>3701061770228</t>
  </si>
  <si>
    <t>3701061771645</t>
  </si>
  <si>
    <t>3701061772826</t>
  </si>
  <si>
    <t>3701061770570</t>
  </si>
  <si>
    <t>3701061773021</t>
  </si>
  <si>
    <t>3701061794613</t>
  </si>
  <si>
    <t>3701061790707</t>
  </si>
  <si>
    <t>3701061772888</t>
  </si>
  <si>
    <t>3701061772666</t>
  </si>
  <si>
    <t>3701061744267</t>
  </si>
  <si>
    <t>3701061809836</t>
  </si>
  <si>
    <t>3701061809546</t>
  </si>
  <si>
    <t>3701061809140</t>
  </si>
  <si>
    <t>3701061735845</t>
  </si>
  <si>
    <t>3701061809966</t>
  </si>
  <si>
    <t>3701061742324</t>
  </si>
  <si>
    <t>3667513022881</t>
  </si>
  <si>
    <t>3701061809416</t>
  </si>
  <si>
    <t>3701061809645</t>
  </si>
  <si>
    <t>3701061809553</t>
  </si>
  <si>
    <t>3701061770686</t>
  </si>
  <si>
    <t>3701061809218</t>
  </si>
  <si>
    <t>3701061743222</t>
  </si>
  <si>
    <t>3701061810313</t>
  </si>
  <si>
    <t>3701061770105</t>
  </si>
  <si>
    <t>3701061743208</t>
  </si>
  <si>
    <t>3701061735746</t>
  </si>
  <si>
    <t>3701061735791</t>
  </si>
  <si>
    <t>3667513000322</t>
  </si>
  <si>
    <t>3701061821012</t>
  </si>
  <si>
    <t>3701061806262</t>
  </si>
  <si>
    <t>3701061806279</t>
  </si>
  <si>
    <t>3701061824587</t>
  </si>
  <si>
    <t>3701061810993</t>
  </si>
  <si>
    <t>3701061806620</t>
  </si>
  <si>
    <t>3701061806712</t>
  </si>
  <si>
    <t>3701061785451</t>
  </si>
  <si>
    <t>3701061806583</t>
  </si>
  <si>
    <t>3701061821203</t>
  </si>
  <si>
    <t>3701061821234</t>
  </si>
  <si>
    <t>3701061785437</t>
  </si>
  <si>
    <t>3701061749316</t>
  </si>
  <si>
    <t>3701061725846</t>
  </si>
  <si>
    <t>3701061731182</t>
  </si>
  <si>
    <t>3701061761592</t>
  </si>
  <si>
    <t>3701061749620</t>
  </si>
  <si>
    <t>3701061801939</t>
  </si>
  <si>
    <t>3701061747954</t>
  </si>
  <si>
    <t>3701061737092</t>
  </si>
  <si>
    <t>3701061747909</t>
  </si>
  <si>
    <t>3667513008045</t>
  </si>
  <si>
    <t>3701061801755</t>
  </si>
  <si>
    <t>3701061814786</t>
  </si>
  <si>
    <t>3701061800307</t>
  </si>
  <si>
    <t>3701061801670</t>
  </si>
  <si>
    <t>3701061801816</t>
  </si>
  <si>
    <t>3701061736972</t>
  </si>
  <si>
    <t>3667513007215</t>
  </si>
  <si>
    <t>3667513003132</t>
  </si>
  <si>
    <t>3701061800192</t>
  </si>
  <si>
    <t>3701061801571</t>
  </si>
  <si>
    <t>3701061814359</t>
  </si>
  <si>
    <t>3701061737191</t>
  </si>
  <si>
    <t>3701061772383</t>
  </si>
  <si>
    <t>3667513008052</t>
  </si>
  <si>
    <t>3701061814274</t>
  </si>
  <si>
    <t>3701061801410</t>
  </si>
  <si>
    <t>3701061754518</t>
  </si>
  <si>
    <t>3701061771928</t>
  </si>
  <si>
    <t>3701061747169</t>
  </si>
  <si>
    <t>3701061736743</t>
  </si>
  <si>
    <t>3701061736774</t>
  </si>
  <si>
    <t>3701061810443</t>
  </si>
  <si>
    <t>3701061733902</t>
  </si>
  <si>
    <t>3667513004504</t>
  </si>
  <si>
    <t>3701061813109</t>
  </si>
  <si>
    <t>3701061749446</t>
  </si>
  <si>
    <t>3701061749699</t>
  </si>
  <si>
    <t>3701061749408</t>
  </si>
  <si>
    <t>3701061766979</t>
  </si>
  <si>
    <t>3701061766993</t>
  </si>
  <si>
    <t>3701061706548</t>
  </si>
  <si>
    <t>3701061799076</t>
  </si>
  <si>
    <t>3701061811730</t>
  </si>
  <si>
    <t>3701061816674</t>
  </si>
  <si>
    <t>3701061816650</t>
  </si>
  <si>
    <t>3701061794149</t>
  </si>
  <si>
    <t>3701061784393</t>
  </si>
  <si>
    <t>3701061784478</t>
  </si>
  <si>
    <t>3701061794200</t>
  </si>
  <si>
    <t>3701061794002</t>
  </si>
  <si>
    <t>3701061747244</t>
  </si>
  <si>
    <t>3701061794842</t>
  </si>
  <si>
    <t>3701061764401</t>
  </si>
  <si>
    <t>3701061797126</t>
  </si>
  <si>
    <t>3701061787530</t>
  </si>
  <si>
    <t>3701061806644</t>
  </si>
  <si>
    <t>3701061749224</t>
  </si>
  <si>
    <t>3701061749361</t>
  </si>
  <si>
    <t>3701061806569</t>
  </si>
  <si>
    <t>3701061794873</t>
  </si>
  <si>
    <t>3701061810931</t>
  </si>
  <si>
    <t>3701061787431</t>
  </si>
  <si>
    <t>3701061753245</t>
  </si>
  <si>
    <t>3701061806286</t>
  </si>
  <si>
    <t>3701061806545</t>
  </si>
  <si>
    <t>3701061806354</t>
  </si>
  <si>
    <t>3701061810948</t>
  </si>
  <si>
    <t>3701061787479</t>
  </si>
  <si>
    <t>3701061806323</t>
  </si>
  <si>
    <t>3701061749330</t>
  </si>
  <si>
    <t>3701061749682</t>
  </si>
  <si>
    <t>3701061724122</t>
  </si>
  <si>
    <t>3701061794064</t>
  </si>
  <si>
    <t>3701061794187</t>
  </si>
  <si>
    <t>3701061806347</t>
  </si>
  <si>
    <t>3701061806675</t>
  </si>
  <si>
    <t>3701061787455</t>
  </si>
  <si>
    <t>3701061749279</t>
  </si>
  <si>
    <t>3701061749149</t>
  </si>
  <si>
    <t>3701061821098</t>
  </si>
  <si>
    <t>3701061753139</t>
  </si>
  <si>
    <t>3701061806514</t>
  </si>
  <si>
    <t>3701061753238</t>
  </si>
  <si>
    <t>3701061785291</t>
  </si>
  <si>
    <t>3701061749309</t>
  </si>
  <si>
    <t>3701061821227</t>
  </si>
  <si>
    <t>3701061724153</t>
  </si>
  <si>
    <t>3701061757755</t>
  </si>
  <si>
    <t>3701061747473</t>
  </si>
  <si>
    <t>3701061791728</t>
  </si>
  <si>
    <t>3701061815776</t>
  </si>
  <si>
    <t>3701061740252</t>
  </si>
  <si>
    <t>3701061731205</t>
  </si>
  <si>
    <t>3701061749354</t>
  </si>
  <si>
    <t>3701061806590</t>
  </si>
  <si>
    <t>3701061803315</t>
  </si>
  <si>
    <t>3701061753276</t>
  </si>
  <si>
    <t>3701061806699</t>
  </si>
  <si>
    <t>3701061787301</t>
  </si>
  <si>
    <t>3701061806378</t>
  </si>
  <si>
    <t>3701061740276</t>
  </si>
  <si>
    <t>3701061806606</t>
  </si>
  <si>
    <t>3701061806552</t>
  </si>
  <si>
    <t>3701061749217</t>
  </si>
  <si>
    <t>3701061806521</t>
  </si>
  <si>
    <t>3701061749248</t>
  </si>
  <si>
    <t>3701061749347</t>
  </si>
  <si>
    <t>3701061806637</t>
  </si>
  <si>
    <t>3701061753115</t>
  </si>
  <si>
    <t>3701061821104</t>
  </si>
  <si>
    <t>3701061731175</t>
  </si>
  <si>
    <t>3701061794163</t>
  </si>
  <si>
    <t>3701061709051</t>
  </si>
  <si>
    <t>3701061802318</t>
  </si>
  <si>
    <t>3701061730215</t>
  </si>
  <si>
    <t>3701061721503</t>
  </si>
  <si>
    <t>3701061767006</t>
  </si>
  <si>
    <t>3701061784430</t>
  </si>
  <si>
    <t>3701061773977</t>
  </si>
  <si>
    <t>3701061709754</t>
  </si>
  <si>
    <t>3701061826116</t>
  </si>
  <si>
    <t>3701061726027</t>
  </si>
  <si>
    <t>3701061751432</t>
  </si>
  <si>
    <t>3701061725594</t>
  </si>
  <si>
    <t>3701061753870</t>
  </si>
  <si>
    <t>3701061814250</t>
  </si>
  <si>
    <t>3701061724733</t>
  </si>
  <si>
    <t>3701061744595</t>
  </si>
  <si>
    <t>3667513009219</t>
  </si>
  <si>
    <t>3701061804916</t>
  </si>
  <si>
    <t>3667513011694</t>
  </si>
  <si>
    <t>3701061800185</t>
  </si>
  <si>
    <t>3701061747848</t>
  </si>
  <si>
    <t>3701061752378</t>
  </si>
  <si>
    <t>3701061733513</t>
  </si>
  <si>
    <t>3667513007727</t>
  </si>
  <si>
    <t>3701061805425</t>
  </si>
  <si>
    <t>3701061816513</t>
  </si>
  <si>
    <t>3701061751722</t>
  </si>
  <si>
    <t>3701061724726</t>
  </si>
  <si>
    <t>3701061783273</t>
  </si>
  <si>
    <t>3701061805173</t>
  </si>
  <si>
    <t>3701061820633</t>
  </si>
  <si>
    <t>3701061789930</t>
  </si>
  <si>
    <t>3701061756338</t>
  </si>
  <si>
    <t>3667513022737</t>
  </si>
  <si>
    <t>3701061719715</t>
  </si>
  <si>
    <t>3701061762438</t>
  </si>
  <si>
    <t>3667513007345</t>
  </si>
  <si>
    <t>3701061732776</t>
  </si>
  <si>
    <t>3701061754969</t>
  </si>
  <si>
    <t>3667513011656</t>
  </si>
  <si>
    <t>3667513007840</t>
  </si>
  <si>
    <t>3701061764999</t>
  </si>
  <si>
    <t>3701061750923</t>
  </si>
  <si>
    <t>3701061732950</t>
  </si>
  <si>
    <t>3701061825959</t>
  </si>
  <si>
    <t>3701061826345</t>
  </si>
  <si>
    <t>3701061709716</t>
  </si>
  <si>
    <t>3701061826468</t>
  </si>
  <si>
    <t>3701061799830</t>
  </si>
  <si>
    <t>3701061762032</t>
  </si>
  <si>
    <t>3701061819873</t>
  </si>
  <si>
    <t>3701061826208</t>
  </si>
  <si>
    <t>3701061783358</t>
  </si>
  <si>
    <t>3701061757106</t>
  </si>
  <si>
    <t>3701061762360</t>
  </si>
  <si>
    <t>3701061737849</t>
  </si>
  <si>
    <t>3701061751678</t>
  </si>
  <si>
    <t>3667513007789</t>
  </si>
  <si>
    <t>3667513011779</t>
  </si>
  <si>
    <t>3701061820503</t>
  </si>
  <si>
    <t>3701061783259</t>
  </si>
  <si>
    <t>3701061756222</t>
  </si>
  <si>
    <t>3701061757113</t>
  </si>
  <si>
    <t>3701061800086</t>
  </si>
  <si>
    <t>3701061730772</t>
  </si>
  <si>
    <t>3701061766047</t>
  </si>
  <si>
    <t>3701061742164</t>
  </si>
  <si>
    <t>3667513003156</t>
  </si>
  <si>
    <t>3701061719722</t>
  </si>
  <si>
    <t>3701061756307</t>
  </si>
  <si>
    <t>3701061812102</t>
  </si>
  <si>
    <t>3701061751753</t>
  </si>
  <si>
    <t>3701061736903</t>
  </si>
  <si>
    <t>3701061716981</t>
  </si>
  <si>
    <t>3701061755416</t>
  </si>
  <si>
    <t>3701061804756</t>
  </si>
  <si>
    <t>3701061793128</t>
  </si>
  <si>
    <t>3701061751173</t>
  </si>
  <si>
    <t>3701061826093</t>
  </si>
  <si>
    <t>3701061751425</t>
  </si>
  <si>
    <t>3701061737979</t>
  </si>
  <si>
    <t>3701061762322</t>
  </si>
  <si>
    <t>3667513007406</t>
  </si>
  <si>
    <t>3701061739508</t>
  </si>
  <si>
    <t>3701061770365</t>
  </si>
  <si>
    <t>3701061786199</t>
  </si>
  <si>
    <t>3701061773939</t>
  </si>
  <si>
    <t>3701061766054</t>
  </si>
  <si>
    <t>3701061783266</t>
  </si>
  <si>
    <t>3701061757731</t>
  </si>
  <si>
    <t>3701061765002</t>
  </si>
  <si>
    <t>3701061799991</t>
  </si>
  <si>
    <t>3701061732790</t>
  </si>
  <si>
    <t>3701061737863</t>
  </si>
  <si>
    <t>3701061724504</t>
  </si>
  <si>
    <t>3701061725013</t>
  </si>
  <si>
    <t>3701061731106</t>
  </si>
  <si>
    <t>3701061736651</t>
  </si>
  <si>
    <t>3667513000414</t>
  </si>
  <si>
    <t>3701061826338</t>
  </si>
  <si>
    <t>3701061820176</t>
  </si>
  <si>
    <t>3701061720414</t>
  </si>
  <si>
    <t>3701061733544</t>
  </si>
  <si>
    <t>3701061768027</t>
  </si>
  <si>
    <t>3701061784508</t>
  </si>
  <si>
    <t>3701061717117</t>
  </si>
  <si>
    <t>3701061773953</t>
  </si>
  <si>
    <t>3701061766016</t>
  </si>
  <si>
    <t>3701061725075</t>
  </si>
  <si>
    <t>3701061731892</t>
  </si>
  <si>
    <t>3701061730673</t>
  </si>
  <si>
    <t>3701061729158</t>
  </si>
  <si>
    <t>3701061731878</t>
  </si>
  <si>
    <t>3701061773922</t>
  </si>
  <si>
    <t>3701061747381</t>
  </si>
  <si>
    <t>3701061732066</t>
  </si>
  <si>
    <t>3701061737887</t>
  </si>
  <si>
    <t>3701061780067</t>
  </si>
  <si>
    <t>3667513007369</t>
  </si>
  <si>
    <t>3701061761998</t>
  </si>
  <si>
    <t>3701061805241</t>
  </si>
  <si>
    <t>3667513021082</t>
  </si>
  <si>
    <t>3701061736781</t>
  </si>
  <si>
    <t>3701061756079</t>
  </si>
  <si>
    <t>3701061737986</t>
  </si>
  <si>
    <t>3701061735203</t>
  </si>
  <si>
    <t>3667513017856</t>
  </si>
  <si>
    <t>3701061711573</t>
  </si>
  <si>
    <t>3701061800109</t>
  </si>
  <si>
    <t>3701061756888</t>
  </si>
  <si>
    <t>3701061724757</t>
  </si>
  <si>
    <t>3701061815363</t>
  </si>
  <si>
    <t>3701061813178</t>
  </si>
  <si>
    <t>3701061748845</t>
  </si>
  <si>
    <t>3701061768577</t>
  </si>
  <si>
    <t>3701061822668</t>
  </si>
  <si>
    <t>3701061712181</t>
  </si>
  <si>
    <t>3701061810849</t>
  </si>
  <si>
    <t>3701061750725</t>
  </si>
  <si>
    <t>3701061824389</t>
  </si>
  <si>
    <t>3701061768928</t>
  </si>
  <si>
    <t>3701061802509</t>
  </si>
  <si>
    <t>3701061748340</t>
  </si>
  <si>
    <t>3701061747022</t>
  </si>
  <si>
    <t>3701061819088</t>
  </si>
  <si>
    <t>3667513005129</t>
  </si>
  <si>
    <t>3701061812423</t>
  </si>
  <si>
    <t>3701061819514</t>
  </si>
  <si>
    <t>3701061817404</t>
  </si>
  <si>
    <t>3701061810597</t>
  </si>
  <si>
    <t>3701061738303</t>
  </si>
  <si>
    <t>3701061780814</t>
  </si>
  <si>
    <t>3701061748890</t>
  </si>
  <si>
    <t>3701061824549</t>
  </si>
  <si>
    <t>3701061783464</t>
  </si>
  <si>
    <t>3701061783495</t>
  </si>
  <si>
    <t>3701061748630</t>
  </si>
  <si>
    <t>3701061802967</t>
  </si>
  <si>
    <t>3701061824334</t>
  </si>
  <si>
    <t>3701061741433</t>
  </si>
  <si>
    <t>3701061748043</t>
  </si>
  <si>
    <t>3701061810153</t>
  </si>
  <si>
    <t>3701061720575</t>
  </si>
  <si>
    <t>3667513002647</t>
  </si>
  <si>
    <t>3701061780821</t>
  </si>
  <si>
    <t>3701061748647</t>
  </si>
  <si>
    <t>3701061788902</t>
  </si>
  <si>
    <t>3701061748074</t>
  </si>
  <si>
    <t>3701061824495</t>
  </si>
  <si>
    <t>3701061780760</t>
  </si>
  <si>
    <t>3701061707514</t>
  </si>
  <si>
    <t>3701061818999</t>
  </si>
  <si>
    <t>3701061725730</t>
  </si>
  <si>
    <t>3701061753948</t>
  </si>
  <si>
    <t>3667513005198</t>
  </si>
  <si>
    <t>3701061740931</t>
  </si>
  <si>
    <t>3701061824358</t>
  </si>
  <si>
    <t>3701061826727</t>
  </si>
  <si>
    <t>3701061754266</t>
  </si>
  <si>
    <t>3701061738273</t>
  </si>
  <si>
    <t>3701061780791</t>
  </si>
  <si>
    <t>3667513004733</t>
  </si>
  <si>
    <t>3667513004825</t>
  </si>
  <si>
    <t>3701061760533</t>
  </si>
  <si>
    <t>3701061812522</t>
  </si>
  <si>
    <t>3701061810627</t>
  </si>
  <si>
    <t>3701061756314</t>
  </si>
  <si>
    <t>3701061721497</t>
  </si>
  <si>
    <t>3701061745660</t>
  </si>
  <si>
    <t>3701061809676</t>
  </si>
  <si>
    <t>3701061787905</t>
  </si>
  <si>
    <t>3701061753184</t>
  </si>
  <si>
    <t>3701061787967</t>
  </si>
  <si>
    <t>3701061811716</t>
  </si>
  <si>
    <t>3701061760472</t>
  </si>
  <si>
    <t>3701061756352</t>
  </si>
  <si>
    <t>3701061765408</t>
  </si>
  <si>
    <t>3701061780241</t>
  </si>
  <si>
    <t>3701061813307</t>
  </si>
  <si>
    <t>3701061740887</t>
  </si>
  <si>
    <t>3701061745639</t>
  </si>
  <si>
    <t>3701061746360</t>
  </si>
  <si>
    <t>3667513006638</t>
  </si>
  <si>
    <t>3701061748883</t>
  </si>
  <si>
    <t>3701061783518</t>
  </si>
  <si>
    <t>3701061748302</t>
  </si>
  <si>
    <t>3701061768591</t>
  </si>
  <si>
    <t>3701061774172</t>
  </si>
  <si>
    <t>3701061768454</t>
  </si>
  <si>
    <t>3667513013803</t>
  </si>
  <si>
    <t>3701061757007</t>
  </si>
  <si>
    <t>3667513004405</t>
  </si>
  <si>
    <t>3667513006331</t>
  </si>
  <si>
    <t>3701061815356</t>
  </si>
  <si>
    <t>3701061768973</t>
  </si>
  <si>
    <t>3701061774479</t>
  </si>
  <si>
    <t>3701061748982</t>
  </si>
  <si>
    <t>3701061745370</t>
  </si>
  <si>
    <t>3701061720650</t>
  </si>
  <si>
    <t>3701061768942</t>
  </si>
  <si>
    <t>3701061802905</t>
  </si>
  <si>
    <t>3701061750671</t>
  </si>
  <si>
    <t>3701061802929</t>
  </si>
  <si>
    <t>3701061793319</t>
  </si>
  <si>
    <t>3701061712167</t>
  </si>
  <si>
    <t>3701061810795</t>
  </si>
  <si>
    <t>3701061815332</t>
  </si>
  <si>
    <t>3701061726584</t>
  </si>
  <si>
    <t>3701061707316</t>
  </si>
  <si>
    <t>3701061720629</t>
  </si>
  <si>
    <t>3701061812263</t>
  </si>
  <si>
    <t>3701061817398</t>
  </si>
  <si>
    <t>3701061802059</t>
  </si>
  <si>
    <t>3701061817725</t>
  </si>
  <si>
    <t>3701061783396</t>
  </si>
  <si>
    <t>3701061748913</t>
  </si>
  <si>
    <t>3701061783402</t>
  </si>
  <si>
    <t>3701061748371</t>
  </si>
  <si>
    <t>3701061748463</t>
  </si>
  <si>
    <t>3667513005112</t>
  </si>
  <si>
    <t>3701061817527</t>
  </si>
  <si>
    <t>3701061748654</t>
  </si>
  <si>
    <t>3701061705381</t>
  </si>
  <si>
    <t>3701061748920</t>
  </si>
  <si>
    <t>3701061726591</t>
  </si>
  <si>
    <t>3701061768416</t>
  </si>
  <si>
    <t>3667513006430</t>
  </si>
  <si>
    <t>3701061825218</t>
  </si>
  <si>
    <t>3667513006294</t>
  </si>
  <si>
    <t>3701061816667</t>
  </si>
  <si>
    <t>3667513004467</t>
  </si>
  <si>
    <t>3701061768898</t>
  </si>
  <si>
    <t>3701061799403</t>
  </si>
  <si>
    <t>3701061712136</t>
  </si>
  <si>
    <t>3701061752811</t>
  </si>
  <si>
    <t>3701061764258</t>
  </si>
  <si>
    <t>3701061765361</t>
  </si>
  <si>
    <t>3701061765439</t>
  </si>
  <si>
    <t>3701061765323</t>
  </si>
  <si>
    <t>3701061746063</t>
  </si>
  <si>
    <t>3701061746131</t>
  </si>
  <si>
    <t>3701061746087</t>
  </si>
  <si>
    <t>3701061764418</t>
  </si>
  <si>
    <t>3701061746193</t>
  </si>
  <si>
    <t>3701061746537</t>
  </si>
  <si>
    <t>3701061746421</t>
  </si>
  <si>
    <t>3701061764388</t>
  </si>
  <si>
    <t>3701061811938</t>
  </si>
  <si>
    <t>3701061810702</t>
  </si>
  <si>
    <t>3701061752842</t>
  </si>
  <si>
    <t>3701061737559</t>
  </si>
  <si>
    <t>3701061751418</t>
  </si>
  <si>
    <t>3701061773991</t>
  </si>
  <si>
    <t>3701061793050</t>
  </si>
  <si>
    <t>3701061722265</t>
  </si>
  <si>
    <t>3701061738860</t>
  </si>
  <si>
    <t>3701061765118</t>
  </si>
  <si>
    <t>3701061765088</t>
  </si>
  <si>
    <t>3701061772291</t>
  </si>
  <si>
    <t>3667513007802</t>
  </si>
  <si>
    <t>3701061765156</t>
  </si>
  <si>
    <t>3701061751326</t>
  </si>
  <si>
    <t>3701061773885</t>
  </si>
  <si>
    <t>3667513007994</t>
  </si>
  <si>
    <t>3701061811426</t>
  </si>
  <si>
    <t>3701061737955</t>
  </si>
  <si>
    <t>3701061725068</t>
  </si>
  <si>
    <t>3701061726645</t>
  </si>
  <si>
    <t>3667513018969</t>
  </si>
  <si>
    <t>3701061809126</t>
  </si>
  <si>
    <t>3667513000377</t>
  </si>
  <si>
    <t>3701061761882</t>
  </si>
  <si>
    <t>3701061766603</t>
  </si>
  <si>
    <t>3701061820206</t>
  </si>
  <si>
    <t>3701061819866</t>
  </si>
  <si>
    <t>3701061812379</t>
  </si>
  <si>
    <t>3667513000032</t>
  </si>
  <si>
    <t>3701061816131</t>
  </si>
  <si>
    <t>3667513021075</t>
  </si>
  <si>
    <t>3667513007833</t>
  </si>
  <si>
    <t>3701061784409</t>
  </si>
  <si>
    <t>3701061814441</t>
  </si>
  <si>
    <t>3701061724962</t>
  </si>
  <si>
    <t>3701061726133</t>
  </si>
  <si>
    <t>3701061725020</t>
  </si>
  <si>
    <t>3701061729165</t>
  </si>
  <si>
    <t>3701061783303</t>
  </si>
  <si>
    <t>3667513011670</t>
  </si>
  <si>
    <t>3701061732912</t>
  </si>
  <si>
    <t>3667513000780</t>
  </si>
  <si>
    <t>3667513006874</t>
  </si>
  <si>
    <t>3701061739522</t>
  </si>
  <si>
    <t>3701061756192</t>
  </si>
  <si>
    <t>3701061764937</t>
  </si>
  <si>
    <t>3667513007291</t>
  </si>
  <si>
    <t>3701061742171</t>
  </si>
  <si>
    <t>3701061726003</t>
  </si>
  <si>
    <t>3701061725006</t>
  </si>
  <si>
    <t>3701061762308</t>
  </si>
  <si>
    <t>3701061814427</t>
  </si>
  <si>
    <t>3701061800116</t>
  </si>
  <si>
    <t>3701061751289</t>
  </si>
  <si>
    <t>3701061765163</t>
  </si>
  <si>
    <t>3701061751555</t>
  </si>
  <si>
    <t>3701061737658</t>
  </si>
  <si>
    <t>3701061751258</t>
  </si>
  <si>
    <t>3667513007796</t>
  </si>
  <si>
    <t>3701061756543</t>
  </si>
  <si>
    <t>3701061793159</t>
  </si>
  <si>
    <t>3667513011762</t>
  </si>
  <si>
    <t>3701061827014</t>
  </si>
  <si>
    <t>3701061751746</t>
  </si>
  <si>
    <t>3701061820169</t>
  </si>
  <si>
    <t>3667513007710</t>
  </si>
  <si>
    <t>3701061804848</t>
  </si>
  <si>
    <t>3667513018952</t>
  </si>
  <si>
    <t>3701061734909</t>
  </si>
  <si>
    <t>3701061746971</t>
  </si>
  <si>
    <t>3701061821388</t>
  </si>
  <si>
    <t>3701061765477</t>
  </si>
  <si>
    <t>3667513013575</t>
  </si>
  <si>
    <t>3701061751319</t>
  </si>
  <si>
    <t>3701061747756</t>
  </si>
  <si>
    <t>3701061773106</t>
  </si>
  <si>
    <t>3701061737634</t>
  </si>
  <si>
    <t>3701061753863</t>
  </si>
  <si>
    <t>3667513012868</t>
  </si>
  <si>
    <t>3701061761844</t>
  </si>
  <si>
    <t>3701061764982</t>
  </si>
  <si>
    <t>3701061747589</t>
  </si>
  <si>
    <t>3667513006805</t>
  </si>
  <si>
    <t>3667513000285</t>
  </si>
  <si>
    <t>3701061820183</t>
  </si>
  <si>
    <t>3701061747190</t>
  </si>
  <si>
    <t>3701061783365</t>
  </si>
  <si>
    <t>3701061732967</t>
  </si>
  <si>
    <t>3701061824501</t>
  </si>
  <si>
    <t>3667513006690</t>
  </si>
  <si>
    <t>3701061718015</t>
  </si>
  <si>
    <t>3701061762018</t>
  </si>
  <si>
    <t>3701061720391</t>
  </si>
  <si>
    <t>3667513012905</t>
  </si>
  <si>
    <t>3701061751333</t>
  </si>
  <si>
    <t>3701061766023</t>
  </si>
  <si>
    <t>3701061797102</t>
  </si>
  <si>
    <t>3701061751807</t>
  </si>
  <si>
    <t>3701061749569</t>
  </si>
  <si>
    <t>3701061760465</t>
  </si>
  <si>
    <t>3701061777562</t>
  </si>
  <si>
    <t>3701061745974</t>
  </si>
  <si>
    <t>3701061826192</t>
  </si>
  <si>
    <t>3701061780340</t>
  </si>
  <si>
    <t>3701061777142</t>
  </si>
  <si>
    <t>3701061760502</t>
  </si>
  <si>
    <t>3701061812591</t>
  </si>
  <si>
    <t>3701061779948</t>
  </si>
  <si>
    <t>3701061745653</t>
  </si>
  <si>
    <t>3701061812782</t>
  </si>
  <si>
    <t>3701061721251</t>
  </si>
  <si>
    <t>3701061780364</t>
  </si>
  <si>
    <t>3701061814199</t>
  </si>
  <si>
    <t>3701061709730</t>
  </si>
  <si>
    <t>3701061803377</t>
  </si>
  <si>
    <t>3701061765385</t>
  </si>
  <si>
    <t>3701061733780</t>
  </si>
  <si>
    <t>3701061794910</t>
  </si>
  <si>
    <t>3701061746438</t>
  </si>
  <si>
    <t>3701061804749</t>
  </si>
  <si>
    <t>3667513007918</t>
  </si>
  <si>
    <t>3701061748661</t>
  </si>
  <si>
    <t>3701061760526</t>
  </si>
  <si>
    <t>3701061746216</t>
  </si>
  <si>
    <t>3701061721473</t>
  </si>
  <si>
    <t>3701061753146</t>
  </si>
  <si>
    <t>3701061805388</t>
  </si>
  <si>
    <t>3701061761868</t>
  </si>
  <si>
    <t>3701061773908</t>
  </si>
  <si>
    <t>3701061820596</t>
  </si>
  <si>
    <t>3701061734893</t>
  </si>
  <si>
    <t>3701061732844</t>
  </si>
  <si>
    <t>3701061780579</t>
  </si>
  <si>
    <t>3701061747626</t>
  </si>
  <si>
    <t>3701061748753</t>
  </si>
  <si>
    <t>3701061754259</t>
  </si>
  <si>
    <t>3701061720551</t>
  </si>
  <si>
    <t>3701061768546</t>
  </si>
  <si>
    <t>3701061774462</t>
  </si>
  <si>
    <t>3701061720582</t>
  </si>
  <si>
    <t>3701061733322</t>
  </si>
  <si>
    <t>3701061720612</t>
  </si>
  <si>
    <t>3701061809614</t>
  </si>
  <si>
    <t>3701061749002</t>
  </si>
  <si>
    <t>3701061748555</t>
  </si>
  <si>
    <t>3701061817411</t>
  </si>
  <si>
    <t>3701061769048</t>
  </si>
  <si>
    <t>3701061736675</t>
  </si>
  <si>
    <t>3667513004412</t>
  </si>
  <si>
    <t>3701061807108</t>
  </si>
  <si>
    <t>3701061810801</t>
  </si>
  <si>
    <t>3701061810863</t>
  </si>
  <si>
    <t>3701061825843</t>
  </si>
  <si>
    <t>3701061734770</t>
  </si>
  <si>
    <t>3701061762100</t>
  </si>
  <si>
    <t>3701061795610</t>
  </si>
  <si>
    <t>3701061747558</t>
  </si>
  <si>
    <t>3701061755935</t>
  </si>
  <si>
    <t>3667513011847</t>
  </si>
  <si>
    <t>3701061764913</t>
  </si>
  <si>
    <t>3701061719845</t>
  </si>
  <si>
    <t>3667513000254</t>
  </si>
  <si>
    <t>3701061737665</t>
  </si>
  <si>
    <t>3701061726676</t>
  </si>
  <si>
    <t>3701061762155</t>
  </si>
  <si>
    <t>3701061737412</t>
  </si>
  <si>
    <t>3667513011809</t>
  </si>
  <si>
    <t>3667513006782</t>
  </si>
  <si>
    <t>3701061814939</t>
  </si>
  <si>
    <t>3667513006683</t>
  </si>
  <si>
    <t>3701061784331</t>
  </si>
  <si>
    <t>3701061765996</t>
  </si>
  <si>
    <t>3701061720698</t>
  </si>
  <si>
    <t>3701061783341</t>
  </si>
  <si>
    <t>3701061765989</t>
  </si>
  <si>
    <t>3701061751203</t>
  </si>
  <si>
    <t>3701061751302</t>
  </si>
  <si>
    <t>3701061738877</t>
  </si>
  <si>
    <t>3701061770266</t>
  </si>
  <si>
    <t>3701061774011</t>
  </si>
  <si>
    <t>3701061799878</t>
  </si>
  <si>
    <t>3701061747886</t>
  </si>
  <si>
    <t>3667513012936</t>
  </si>
  <si>
    <t>3701061799892</t>
  </si>
  <si>
    <t>3701061813437</t>
  </si>
  <si>
    <t>3701061802981</t>
  </si>
  <si>
    <t>3701061707163</t>
  </si>
  <si>
    <t>3701061783389</t>
  </si>
  <si>
    <t>3701061726560</t>
  </si>
  <si>
    <t>3667513006768</t>
  </si>
  <si>
    <t>3701061783440</t>
  </si>
  <si>
    <t>3701061803025</t>
  </si>
  <si>
    <t>3701061750626</t>
  </si>
  <si>
    <t>3701061748531</t>
  </si>
  <si>
    <t>3701061714642</t>
  </si>
  <si>
    <t>3701061768409</t>
  </si>
  <si>
    <t>3667513013810</t>
  </si>
  <si>
    <t>3667513004443</t>
  </si>
  <si>
    <t>3701061748128</t>
  </si>
  <si>
    <t>3701061774370</t>
  </si>
  <si>
    <t>3701061788650</t>
  </si>
  <si>
    <t>3701061745363</t>
  </si>
  <si>
    <t>3701061817534</t>
  </si>
  <si>
    <t>3701061824327</t>
  </si>
  <si>
    <t>3701061727574</t>
  </si>
  <si>
    <t>3701061747015</t>
  </si>
  <si>
    <t>3701061780739</t>
  </si>
  <si>
    <t>3701061803049</t>
  </si>
  <si>
    <t>3701061788094</t>
  </si>
  <si>
    <t>3701061826710</t>
  </si>
  <si>
    <t>3701061748470</t>
  </si>
  <si>
    <t>3701061768768</t>
  </si>
  <si>
    <t>3667513004832</t>
  </si>
  <si>
    <t>3701061748852</t>
  </si>
  <si>
    <t>3701061768522</t>
  </si>
  <si>
    <t>3701061820930</t>
  </si>
  <si>
    <t>3701061716042</t>
  </si>
  <si>
    <t>3701061732547</t>
  </si>
  <si>
    <t>3701061751210</t>
  </si>
  <si>
    <t>3701061738785</t>
  </si>
  <si>
    <t>3701061748708</t>
  </si>
  <si>
    <t>3701061738280</t>
  </si>
  <si>
    <t>3701061748166</t>
  </si>
  <si>
    <t>3701061774134</t>
  </si>
  <si>
    <t>3701061752668</t>
  </si>
  <si>
    <t>3701061824518</t>
  </si>
  <si>
    <t>3667513004436</t>
  </si>
  <si>
    <t>3701061726553</t>
  </si>
  <si>
    <t>3701061768508</t>
  </si>
  <si>
    <t>3701061810566</t>
  </si>
  <si>
    <t>3701061819071</t>
  </si>
  <si>
    <t>3701061712174</t>
  </si>
  <si>
    <t>3701061768911</t>
  </si>
  <si>
    <t>3701061740948</t>
  </si>
  <si>
    <t>3701061753917</t>
  </si>
  <si>
    <t>3701061748814</t>
  </si>
  <si>
    <t>3667513006300</t>
  </si>
  <si>
    <t>3701061803087</t>
  </si>
  <si>
    <t>3701061823351</t>
  </si>
  <si>
    <t>3701061748517</t>
  </si>
  <si>
    <t>3701061768560</t>
  </si>
  <si>
    <t>3701061774387</t>
  </si>
  <si>
    <t>3701061788575</t>
  </si>
  <si>
    <t>3701061748388</t>
  </si>
  <si>
    <t>3701061748746</t>
  </si>
  <si>
    <t>3667513006393</t>
  </si>
  <si>
    <t>3701061819590</t>
  </si>
  <si>
    <t>3701061725709</t>
  </si>
  <si>
    <t>3667513006386</t>
  </si>
  <si>
    <t>3701061825249</t>
  </si>
  <si>
    <t>3701061824174</t>
  </si>
  <si>
    <t>3701061810511</t>
  </si>
  <si>
    <t>3667513006447</t>
  </si>
  <si>
    <t>3701061825188</t>
  </si>
  <si>
    <t>3701061819477</t>
  </si>
  <si>
    <t>3701061754358</t>
  </si>
  <si>
    <t>3701061780784</t>
  </si>
  <si>
    <t>3701061817510</t>
  </si>
  <si>
    <t>3701061774356</t>
  </si>
  <si>
    <t>3701061733339</t>
  </si>
  <si>
    <t>3701061822477</t>
  </si>
  <si>
    <t>3701061757076</t>
  </si>
  <si>
    <t>3701061819576</t>
  </si>
  <si>
    <t>3701061754365</t>
  </si>
  <si>
    <t>3701061745332</t>
  </si>
  <si>
    <t>3701061750589</t>
  </si>
  <si>
    <t>3667513004726</t>
  </si>
  <si>
    <t>3701061768744</t>
  </si>
  <si>
    <t>3667513005174</t>
  </si>
  <si>
    <t>3701061714635</t>
  </si>
  <si>
    <t>3701061727529</t>
  </si>
  <si>
    <t>3701061757052</t>
  </si>
  <si>
    <t>3701061725747</t>
  </si>
  <si>
    <t>3701061748944</t>
  </si>
  <si>
    <t>3701061803063</t>
  </si>
  <si>
    <t>3701061748616</t>
  </si>
  <si>
    <t>3701061745349</t>
  </si>
  <si>
    <t>3701061802585</t>
  </si>
  <si>
    <t>3701061752552</t>
  </si>
  <si>
    <t>3701061812775</t>
  </si>
  <si>
    <t>3701061787899</t>
  </si>
  <si>
    <t>3701061751883</t>
  </si>
  <si>
    <t>3701061826451</t>
  </si>
  <si>
    <t>3701061780234</t>
  </si>
  <si>
    <t>3701061760540</t>
  </si>
  <si>
    <t>3701061787929</t>
  </si>
  <si>
    <t>3701061746384</t>
  </si>
  <si>
    <t>3701061780357</t>
  </si>
  <si>
    <t>3701061777760</t>
  </si>
  <si>
    <t>3667513000421</t>
  </si>
  <si>
    <t>3701061737764</t>
  </si>
  <si>
    <t>3701061753191</t>
  </si>
  <si>
    <t>3701061780388</t>
  </si>
  <si>
    <t>3701061824211</t>
  </si>
  <si>
    <t>3701061820985</t>
  </si>
  <si>
    <t>3701061821005</t>
  </si>
  <si>
    <t>3701061737832</t>
  </si>
  <si>
    <t>3701061784539</t>
  </si>
  <si>
    <t>3701061761769</t>
  </si>
  <si>
    <t>3701061783037</t>
  </si>
  <si>
    <t>3701061814946</t>
  </si>
  <si>
    <t>3701061761806</t>
  </si>
  <si>
    <t>3701061751852</t>
  </si>
  <si>
    <t>3701061736699</t>
  </si>
  <si>
    <t>3701061749811</t>
  </si>
  <si>
    <t>3701061804824</t>
  </si>
  <si>
    <t>3701061749859</t>
  </si>
  <si>
    <t>3701061749835</t>
  </si>
  <si>
    <t>3701061749804</t>
  </si>
  <si>
    <t>3701061813536</t>
  </si>
  <si>
    <t>3701061787974</t>
  </si>
  <si>
    <t>3701061751357</t>
  </si>
  <si>
    <t>3701061777616</t>
  </si>
  <si>
    <t>3701061773083</t>
  </si>
  <si>
    <t>3701061777609</t>
  </si>
  <si>
    <t>3701061820336</t>
  </si>
  <si>
    <t>3701061751340</t>
  </si>
  <si>
    <t>3701061787936</t>
  </si>
  <si>
    <t>3701061756130</t>
  </si>
  <si>
    <t>3667513022546</t>
  </si>
  <si>
    <t>3701061724160</t>
  </si>
  <si>
    <t>3701061819217</t>
  </si>
  <si>
    <t>3701061780425</t>
  </si>
  <si>
    <t>3701061747459</t>
  </si>
  <si>
    <t>3701061729875</t>
  </si>
  <si>
    <t>3667513019539</t>
  </si>
  <si>
    <t>3701061814779</t>
  </si>
  <si>
    <t>3701061742317</t>
  </si>
  <si>
    <t>3701061796037</t>
  </si>
  <si>
    <t>3701061810160</t>
  </si>
  <si>
    <t>3701061795627</t>
  </si>
  <si>
    <t>3701061809829</t>
  </si>
  <si>
    <t>3701061810214</t>
  </si>
  <si>
    <t>3701061809928</t>
  </si>
  <si>
    <t>3701061809621</t>
  </si>
  <si>
    <t>3701061810252</t>
  </si>
  <si>
    <t>3701061809294</t>
  </si>
  <si>
    <t>3701061810122</t>
  </si>
  <si>
    <t>3701061770068</t>
  </si>
  <si>
    <t>3701061770662</t>
  </si>
  <si>
    <t>3701061735753</t>
  </si>
  <si>
    <t>3701061735807</t>
  </si>
  <si>
    <t>3701061795313</t>
  </si>
  <si>
    <t>3701061771492</t>
  </si>
  <si>
    <t>3701061739744</t>
  </si>
  <si>
    <t>3701061809485</t>
  </si>
  <si>
    <t>3701061773069</t>
  </si>
  <si>
    <t>3701061771027</t>
  </si>
  <si>
    <t>3701061758578</t>
  </si>
  <si>
    <t>3701061744472</t>
  </si>
  <si>
    <t>3701061758523</t>
  </si>
  <si>
    <t>3701061740702</t>
  </si>
  <si>
    <t>3701061735678</t>
  </si>
  <si>
    <t>3701061783198</t>
  </si>
  <si>
    <t>3701061788438</t>
  </si>
  <si>
    <t>3701061767945</t>
  </si>
  <si>
    <t>3701061788230</t>
  </si>
  <si>
    <t>3701061740689</t>
  </si>
  <si>
    <t>3701061778699</t>
  </si>
  <si>
    <t>3701061760243</t>
  </si>
  <si>
    <t>3667513000742</t>
  </si>
  <si>
    <t>3701061771911</t>
  </si>
  <si>
    <t>3701061770808</t>
  </si>
  <si>
    <t>3701061760229</t>
  </si>
  <si>
    <t>3701061788131</t>
  </si>
  <si>
    <t>3701061758301</t>
  </si>
  <si>
    <t>3701061776121</t>
  </si>
  <si>
    <t>3701061736552</t>
  </si>
  <si>
    <t>3701061758394</t>
  </si>
  <si>
    <t>3701061735661</t>
  </si>
  <si>
    <t>3701061779610</t>
  </si>
  <si>
    <t>3701061762247</t>
  </si>
  <si>
    <t>3701061788278</t>
  </si>
  <si>
    <t>3701061740719</t>
  </si>
  <si>
    <t>3701061764821</t>
  </si>
  <si>
    <t>3701061736132</t>
  </si>
  <si>
    <t>3701061749729</t>
  </si>
  <si>
    <t>3701061762261</t>
  </si>
  <si>
    <t>3701061772345</t>
  </si>
  <si>
    <t>3701061770198</t>
  </si>
  <si>
    <t>3701061770402</t>
  </si>
  <si>
    <t>3701061770778</t>
  </si>
  <si>
    <t>3701061770211</t>
  </si>
  <si>
    <t>3701061772314</t>
  </si>
  <si>
    <t>3701061772796</t>
  </si>
  <si>
    <t>3701061805609</t>
  </si>
  <si>
    <t>3701061794637</t>
  </si>
  <si>
    <t>3701061770983</t>
  </si>
  <si>
    <t>3701061772772</t>
  </si>
  <si>
    <t>3701061771164</t>
  </si>
  <si>
    <t>3701061771270</t>
  </si>
  <si>
    <t>3701061756574</t>
  </si>
  <si>
    <t>3701061737504</t>
  </si>
  <si>
    <t>3701061769130</t>
  </si>
  <si>
    <t>3701061814748</t>
  </si>
  <si>
    <t>3701061720599</t>
  </si>
  <si>
    <t>3701061756727</t>
  </si>
  <si>
    <t>3701061811624</t>
  </si>
  <si>
    <t>3701061813772</t>
  </si>
  <si>
    <t>3667513011885</t>
  </si>
  <si>
    <t>3667513014107</t>
  </si>
  <si>
    <t>3701061756017</t>
  </si>
  <si>
    <t>3701061747657</t>
  </si>
  <si>
    <t>3701061813383</t>
  </si>
  <si>
    <t>3701061783082</t>
  </si>
  <si>
    <t>3701061712037</t>
  </si>
  <si>
    <t>3701061825607</t>
  </si>
  <si>
    <t>3701061824259</t>
  </si>
  <si>
    <t>3667513019218</t>
  </si>
  <si>
    <t>3667513019195</t>
  </si>
  <si>
    <t>3701061761738</t>
  </si>
  <si>
    <t>3701061761707</t>
  </si>
  <si>
    <t>3701061783075</t>
  </si>
  <si>
    <t>3701061761837</t>
  </si>
  <si>
    <t>3667513000179</t>
  </si>
  <si>
    <t>3701061766986</t>
  </si>
  <si>
    <t>3701061766962</t>
  </si>
  <si>
    <t>3701061796372</t>
  </si>
  <si>
    <t>3701061743086</t>
  </si>
  <si>
    <t>3701061732851</t>
  </si>
  <si>
    <t>3667513000292</t>
  </si>
  <si>
    <t>3667513000209</t>
  </si>
  <si>
    <t>3701061740115</t>
  </si>
  <si>
    <t>3701061787516</t>
  </si>
  <si>
    <t>3667513008526</t>
  </si>
  <si>
    <t>3701061755133</t>
  </si>
  <si>
    <t>3701061758097</t>
  </si>
  <si>
    <t>3701061790349</t>
  </si>
  <si>
    <t>3701061768171</t>
  </si>
  <si>
    <t>3667513021501</t>
  </si>
  <si>
    <t>3701061775599</t>
  </si>
  <si>
    <t>3701061775582</t>
  </si>
  <si>
    <t>3701061771720</t>
  </si>
  <si>
    <t>3701061805838</t>
  </si>
  <si>
    <t>3701061743833</t>
  </si>
  <si>
    <t>3701061758059</t>
  </si>
  <si>
    <t>3701061732424</t>
  </si>
  <si>
    <t>3701061753825</t>
  </si>
  <si>
    <t>3701061776701</t>
  </si>
  <si>
    <t>3701061804480</t>
  </si>
  <si>
    <t>3701061800611</t>
  </si>
  <si>
    <t>3701061794668</t>
  </si>
  <si>
    <t>3701061806156</t>
  </si>
  <si>
    <t>3701061800789</t>
  </si>
  <si>
    <t>3701061736118</t>
  </si>
  <si>
    <t>3701061764777</t>
  </si>
  <si>
    <t>3701061743055</t>
  </si>
  <si>
    <t>3701061749774</t>
  </si>
  <si>
    <t>3701061749552</t>
  </si>
  <si>
    <t>3701061749750</t>
  </si>
  <si>
    <t>3701061743079</t>
  </si>
  <si>
    <t>3701061758486</t>
  </si>
  <si>
    <t>3701061796228</t>
  </si>
  <si>
    <t>3701061805784</t>
  </si>
  <si>
    <t>3701061711979</t>
  </si>
  <si>
    <t>3701061828912</t>
  </si>
  <si>
    <t>3701061809638</t>
  </si>
  <si>
    <t>3701061810061</t>
  </si>
  <si>
    <t>3701061809973</t>
  </si>
  <si>
    <t>3701061809737</t>
  </si>
  <si>
    <t>3701061809256</t>
  </si>
  <si>
    <t>3701061770006</t>
  </si>
  <si>
    <t>3667513015777</t>
  </si>
  <si>
    <t>3701061735814</t>
  </si>
  <si>
    <t>3701061735821</t>
  </si>
  <si>
    <t>3701061735760</t>
  </si>
  <si>
    <t>3701061778705</t>
  </si>
  <si>
    <t>3701061744786</t>
  </si>
  <si>
    <t>3701061740573</t>
  </si>
  <si>
    <t>3701061760274</t>
  </si>
  <si>
    <t>3701061737245</t>
  </si>
  <si>
    <t>3701061796983</t>
  </si>
  <si>
    <t>3701061758608</t>
  </si>
  <si>
    <t>3701061805647</t>
  </si>
  <si>
    <t>3701061779627</t>
  </si>
  <si>
    <t>3701061813697</t>
  </si>
  <si>
    <t>3701061758349</t>
  </si>
  <si>
    <t>3701061791674</t>
  </si>
  <si>
    <t>3667513023093</t>
  </si>
  <si>
    <t>3701061770112</t>
  </si>
  <si>
    <t>3701061772215</t>
  </si>
  <si>
    <t>3701061741990</t>
  </si>
  <si>
    <t>3701061773076</t>
  </si>
  <si>
    <t>3701061772949</t>
  </si>
  <si>
    <t>3701061772697</t>
  </si>
  <si>
    <t>3701061770396</t>
  </si>
  <si>
    <t>3701061770129</t>
  </si>
  <si>
    <t>3701061813048</t>
  </si>
  <si>
    <t>3701061812904</t>
  </si>
  <si>
    <t>3701061812973</t>
  </si>
  <si>
    <t>3701061812966</t>
  </si>
  <si>
    <t>3701061770181</t>
  </si>
  <si>
    <t>3701061742010</t>
  </si>
  <si>
    <t>3701061794590</t>
  </si>
  <si>
    <t>3701061771225</t>
  </si>
  <si>
    <t>3701061770945</t>
  </si>
  <si>
    <t>3701061772895</t>
  </si>
  <si>
    <t>3701061771065</t>
  </si>
  <si>
    <t>3701061794453</t>
  </si>
  <si>
    <t>3667513001169</t>
  </si>
  <si>
    <t>3701061771379</t>
  </si>
  <si>
    <t>3701061769963</t>
  </si>
  <si>
    <t>3701061758318</t>
  </si>
  <si>
    <t>3701061760298</t>
  </si>
  <si>
    <t>3701061771812</t>
  </si>
  <si>
    <t>3701061771133</t>
  </si>
  <si>
    <t>3701061740559</t>
  </si>
  <si>
    <t>3667513021891</t>
  </si>
  <si>
    <t>3701061791377</t>
  </si>
  <si>
    <t>3701061735685</t>
  </si>
  <si>
    <t>3701061783211</t>
  </si>
  <si>
    <t>3701061772154</t>
  </si>
  <si>
    <t>3701061791254</t>
  </si>
  <si>
    <t>3701061760311</t>
  </si>
  <si>
    <t>3701061783938</t>
  </si>
  <si>
    <t>3701061783174</t>
  </si>
  <si>
    <t>3701061776169</t>
  </si>
  <si>
    <t>3701061784003</t>
  </si>
  <si>
    <t>3701061735708</t>
  </si>
  <si>
    <t>3701061778729</t>
  </si>
  <si>
    <t>3701061762285</t>
  </si>
  <si>
    <t>3701061758455</t>
  </si>
  <si>
    <t>3701061795269</t>
  </si>
  <si>
    <t>3701061797072</t>
  </si>
  <si>
    <t>3701061809157</t>
  </si>
  <si>
    <t>3701061763190</t>
  </si>
  <si>
    <t>3701061814663</t>
  </si>
  <si>
    <t>3701061808761</t>
  </si>
  <si>
    <t>3701061810450</t>
  </si>
  <si>
    <t>3701061736644</t>
  </si>
  <si>
    <t>3701061815684</t>
  </si>
  <si>
    <t>3701061787110</t>
  </si>
  <si>
    <t>3701061730758</t>
  </si>
  <si>
    <t>3701061808808</t>
  </si>
  <si>
    <t>3701061736736</t>
  </si>
  <si>
    <t>3701061725242</t>
  </si>
  <si>
    <t>3701061725259</t>
  </si>
  <si>
    <t>3701061758004</t>
  </si>
  <si>
    <t>3667513006676</t>
  </si>
  <si>
    <t>3667513014138</t>
  </si>
  <si>
    <t>3701061713232</t>
  </si>
  <si>
    <t>3701061747947</t>
  </si>
  <si>
    <t>3667513008007</t>
  </si>
  <si>
    <t>3701061800031</t>
  </si>
  <si>
    <t>3701061772390</t>
  </si>
  <si>
    <t>3701061801335</t>
  </si>
  <si>
    <t>3701061800130</t>
  </si>
  <si>
    <t>3701061814366</t>
  </si>
  <si>
    <t>3701061801663</t>
  </si>
  <si>
    <t>3701061814618</t>
  </si>
  <si>
    <t>3701061801847</t>
  </si>
  <si>
    <t>3701061801953</t>
  </si>
  <si>
    <t>3701061814496</t>
  </si>
  <si>
    <t>3701061801731</t>
  </si>
  <si>
    <t>3701061737054</t>
  </si>
  <si>
    <t>3701061747978</t>
  </si>
  <si>
    <t>3701061801793</t>
  </si>
  <si>
    <t>3701061747961</t>
  </si>
  <si>
    <t>3701061800260</t>
  </si>
  <si>
    <t>3701061747923</t>
  </si>
  <si>
    <t>3667513007666</t>
  </si>
  <si>
    <t>3701061736927</t>
  </si>
  <si>
    <t>3701061737085</t>
  </si>
  <si>
    <t>3701061737030</t>
  </si>
  <si>
    <t>3701061801915</t>
  </si>
  <si>
    <t>3701061757908</t>
  </si>
  <si>
    <t>3701061806255</t>
  </si>
  <si>
    <t>3701061787011</t>
  </si>
  <si>
    <t>3701061752637</t>
  </si>
  <si>
    <t>3701061752606</t>
  </si>
  <si>
    <t>3701061713744</t>
  </si>
  <si>
    <t>3701061736767</t>
  </si>
  <si>
    <t>3701061826086</t>
  </si>
  <si>
    <t>3701061808570</t>
  </si>
  <si>
    <t>3701061810436</t>
  </si>
  <si>
    <t>3701061736729</t>
  </si>
  <si>
    <t>3667513007697</t>
  </si>
  <si>
    <t>3701061737160</t>
  </si>
  <si>
    <t>3701061814687</t>
  </si>
  <si>
    <t>3701061814335</t>
  </si>
  <si>
    <t>3701061737047</t>
  </si>
  <si>
    <t>3701061754198</t>
  </si>
  <si>
    <t>3701061814328</t>
  </si>
  <si>
    <t>3701061801809</t>
  </si>
  <si>
    <t>3701061801649</t>
  </si>
  <si>
    <t>3701061801694</t>
  </si>
  <si>
    <t>3701061806927</t>
  </si>
  <si>
    <t>3701061801779</t>
  </si>
  <si>
    <t>3701061737146</t>
  </si>
  <si>
    <t>3701061800246</t>
  </si>
  <si>
    <t>3701061801878</t>
  </si>
  <si>
    <t>3667513007536</t>
  </si>
  <si>
    <t>3667513008076</t>
  </si>
  <si>
    <t>3701061801458</t>
  </si>
  <si>
    <t>3667513007185</t>
  </si>
  <si>
    <t>3701061801717</t>
  </si>
  <si>
    <t>3701061748012</t>
  </si>
  <si>
    <t>3701061736934</t>
  </si>
  <si>
    <t>3701061736989</t>
  </si>
  <si>
    <t>3701061754501</t>
  </si>
  <si>
    <t>3701061814595</t>
  </si>
  <si>
    <t>3701061757885</t>
  </si>
  <si>
    <t>3701061820909</t>
  </si>
  <si>
    <t>3701061795559</t>
  </si>
  <si>
    <t>3701061751463</t>
  </si>
  <si>
    <t>3701061756246</t>
  </si>
  <si>
    <t>3701061736460</t>
  </si>
  <si>
    <t>3701061729882</t>
  </si>
  <si>
    <t>3701061732158</t>
  </si>
  <si>
    <t>3701061736880</t>
  </si>
  <si>
    <t>3701061751661</t>
  </si>
  <si>
    <t>3701061820510</t>
  </si>
  <si>
    <t>3701061765125</t>
  </si>
  <si>
    <t>3701061737429</t>
  </si>
  <si>
    <t>3701061762162</t>
  </si>
  <si>
    <t>3667513007864</t>
  </si>
  <si>
    <t>3701061816520</t>
  </si>
  <si>
    <t>3667513007758</t>
  </si>
  <si>
    <t>3667513006904</t>
  </si>
  <si>
    <t>3667513001152</t>
  </si>
  <si>
    <t>3701061743734</t>
  </si>
  <si>
    <t>3701061747794</t>
  </si>
  <si>
    <t>3701061743871</t>
  </si>
  <si>
    <t>3701061750220</t>
  </si>
  <si>
    <t>3701061733667</t>
  </si>
  <si>
    <t>3701061738778</t>
  </si>
  <si>
    <t>3701061729134</t>
  </si>
  <si>
    <t>3701061736491</t>
  </si>
  <si>
    <t>3701061751449</t>
  </si>
  <si>
    <t>3701061736705</t>
  </si>
  <si>
    <t>3667513007055</t>
  </si>
  <si>
    <t>3701061809515</t>
  </si>
  <si>
    <t>3701061733421</t>
  </si>
  <si>
    <t>3701061762414</t>
  </si>
  <si>
    <t>3701061726188</t>
  </si>
  <si>
    <t>3667513017306</t>
  </si>
  <si>
    <t>3667513007956</t>
  </si>
  <si>
    <t>3701061754921</t>
  </si>
  <si>
    <t>3667513011816</t>
  </si>
  <si>
    <t>3701061739577</t>
  </si>
  <si>
    <t>3701061765149</t>
  </si>
  <si>
    <t>3701061721893</t>
  </si>
  <si>
    <t>3701061756345</t>
  </si>
  <si>
    <t>3701061765897</t>
  </si>
  <si>
    <t>3701061756635</t>
  </si>
  <si>
    <t>3701061751630</t>
  </si>
  <si>
    <t>3701061754945</t>
  </si>
  <si>
    <t>3701061747879</t>
  </si>
  <si>
    <t>3701061775452</t>
  </si>
  <si>
    <t>3701061765064</t>
  </si>
  <si>
    <t>3667513007420</t>
  </si>
  <si>
    <t>3701061726010</t>
  </si>
  <si>
    <t>3701061752347</t>
  </si>
  <si>
    <t>3701061737610</t>
  </si>
  <si>
    <t>3701061762070</t>
  </si>
  <si>
    <t>3701061762377</t>
  </si>
  <si>
    <t>3701061828738</t>
  </si>
  <si>
    <t>3701061762407</t>
  </si>
  <si>
    <t>3701061743659</t>
  </si>
  <si>
    <t>3701061762001</t>
  </si>
  <si>
    <t>3701061762315</t>
  </si>
  <si>
    <t>3701061762384</t>
  </si>
  <si>
    <t>3701061762391</t>
  </si>
  <si>
    <t>3701061778880</t>
  </si>
  <si>
    <t>3701061757144</t>
  </si>
  <si>
    <t>3701061747763</t>
  </si>
  <si>
    <t>3667513007086</t>
  </si>
  <si>
    <t>3701061747008</t>
  </si>
  <si>
    <t>3701061814434</t>
  </si>
  <si>
    <t>3701061764968</t>
  </si>
  <si>
    <t>3701061724498</t>
  </si>
  <si>
    <t>3667513003125</t>
  </si>
  <si>
    <t>3701061751500</t>
  </si>
  <si>
    <t>3701061755966</t>
  </si>
  <si>
    <t>3701061746766</t>
  </si>
  <si>
    <t>3701061799793</t>
  </si>
  <si>
    <t>3701061737627</t>
  </si>
  <si>
    <t>3701061737757</t>
  </si>
  <si>
    <t>3701061813901</t>
  </si>
  <si>
    <t>3701061807160</t>
  </si>
  <si>
    <t>3701061751371</t>
  </si>
  <si>
    <t>3667513007963</t>
  </si>
  <si>
    <t>3701061802691</t>
  </si>
  <si>
    <t>3667513011861</t>
  </si>
  <si>
    <t>3667513012943</t>
  </si>
  <si>
    <t>3701061783327</t>
  </si>
  <si>
    <t>3701061797386</t>
  </si>
  <si>
    <t>3701061765040</t>
  </si>
  <si>
    <t>3701061736811</t>
  </si>
  <si>
    <t>3701061743789</t>
  </si>
  <si>
    <t>3701061751166</t>
  </si>
  <si>
    <t>3701061765972</t>
  </si>
  <si>
    <t>3701061777401</t>
  </si>
  <si>
    <t>3701061800055</t>
  </si>
  <si>
    <t>3701061756239</t>
  </si>
  <si>
    <t>3701061800079</t>
  </si>
  <si>
    <t>3701061814403</t>
  </si>
  <si>
    <t>3667513012882</t>
  </si>
  <si>
    <t>3701061820152</t>
  </si>
  <si>
    <t>3701061751197</t>
  </si>
  <si>
    <t>3701061724511</t>
  </si>
  <si>
    <t>3667513007772</t>
  </si>
  <si>
    <t>3701061827045</t>
  </si>
  <si>
    <t>3667513006799</t>
  </si>
  <si>
    <t>3701061743123</t>
  </si>
  <si>
    <t>3701061778910</t>
  </si>
  <si>
    <t>3701061720681</t>
  </si>
  <si>
    <t>3701061820213</t>
  </si>
  <si>
    <t>3701061726119</t>
  </si>
  <si>
    <t>3701061755393</t>
  </si>
  <si>
    <t>3667513000230</t>
  </si>
  <si>
    <t>3701061795603</t>
  </si>
  <si>
    <t>3701061747749</t>
  </si>
  <si>
    <t>3701061724528</t>
  </si>
  <si>
    <t>3701061736873</t>
  </si>
  <si>
    <t>3701061730659</t>
  </si>
  <si>
    <t>3701061736866</t>
  </si>
  <si>
    <t>3701061800017</t>
  </si>
  <si>
    <t>3667513000223</t>
  </si>
  <si>
    <t>3701061789589</t>
  </si>
  <si>
    <t>3701061799946</t>
  </si>
  <si>
    <t>3701061776633</t>
  </si>
  <si>
    <t>3701061776497</t>
  </si>
  <si>
    <t>3701061794040</t>
  </si>
  <si>
    <t>3701061775407</t>
  </si>
  <si>
    <t>3701061776558</t>
  </si>
  <si>
    <t>3701061738471</t>
  </si>
  <si>
    <t>3701061776657</t>
  </si>
  <si>
    <t>3701061738433</t>
  </si>
  <si>
    <t>3701061738532</t>
  </si>
  <si>
    <t>3701061735265</t>
  </si>
  <si>
    <t>3701061735272</t>
  </si>
  <si>
    <t>3701061735227</t>
  </si>
  <si>
    <t>3701061725556</t>
  </si>
  <si>
    <t>3701061765866</t>
  </si>
  <si>
    <t>3701061765835</t>
  </si>
  <si>
    <t>3667513021495</t>
  </si>
  <si>
    <t>3701061814830</t>
  </si>
  <si>
    <t>3701061809584</t>
  </si>
  <si>
    <t>3701061741037</t>
  </si>
  <si>
    <t>3667513021938</t>
  </si>
  <si>
    <t>3701061776435</t>
  </si>
  <si>
    <t>3701061743826</t>
  </si>
  <si>
    <t>3701061771799</t>
  </si>
  <si>
    <t>3701061796198</t>
  </si>
  <si>
    <t>3667513000049</t>
  </si>
  <si>
    <t>3701061777746</t>
  </si>
  <si>
    <t>3667513000100</t>
  </si>
  <si>
    <t>3667513021921</t>
  </si>
  <si>
    <t>3701061796297</t>
  </si>
  <si>
    <t>3667513014121</t>
  </si>
  <si>
    <t>3667513015821</t>
  </si>
  <si>
    <t>3667513015807</t>
  </si>
  <si>
    <t>3701061765187</t>
  </si>
  <si>
    <t>3701061810665</t>
  </si>
  <si>
    <t>3701061752446</t>
  </si>
  <si>
    <t>3701061787943</t>
  </si>
  <si>
    <t>3701061762568</t>
  </si>
  <si>
    <t>3701061764357</t>
  </si>
  <si>
    <t>3701061812270</t>
  </si>
  <si>
    <t>3701061787981</t>
  </si>
  <si>
    <t>3701061765194</t>
  </si>
  <si>
    <t>3701061814229</t>
  </si>
  <si>
    <t>3701061760489</t>
  </si>
  <si>
    <t>3701061765378</t>
  </si>
  <si>
    <t>3701061764340</t>
  </si>
  <si>
    <t>3701061756208</t>
  </si>
  <si>
    <t>3701061760496</t>
  </si>
  <si>
    <t>3701061746674</t>
  </si>
  <si>
    <t>3701061750893</t>
  </si>
  <si>
    <t>3701061769802</t>
  </si>
  <si>
    <t>3701061765460</t>
  </si>
  <si>
    <t>3701061746117</t>
  </si>
  <si>
    <t>3701061769826</t>
  </si>
  <si>
    <t>3701061739294</t>
  </si>
  <si>
    <t>3701061769819</t>
  </si>
  <si>
    <t>3701061812027</t>
  </si>
  <si>
    <t>3701061753177</t>
  </si>
  <si>
    <t>3701061757366</t>
  </si>
  <si>
    <t>3701061807177</t>
  </si>
  <si>
    <t>3701061765330</t>
  </si>
  <si>
    <t>3701061753160</t>
  </si>
  <si>
    <t>3701061732929</t>
  </si>
  <si>
    <t>3701061807191</t>
  </si>
  <si>
    <t>3701061756147</t>
  </si>
  <si>
    <t>3701061745646</t>
  </si>
  <si>
    <t>3701061765453</t>
  </si>
  <si>
    <t>3701061725600</t>
  </si>
  <si>
    <t>3667513000162</t>
  </si>
  <si>
    <t>3701061733506</t>
  </si>
  <si>
    <t>3701061774004</t>
  </si>
  <si>
    <t>3701061816506</t>
  </si>
  <si>
    <t>3667513007024</t>
  </si>
  <si>
    <t>3701061737856</t>
  </si>
  <si>
    <t>3701061784379</t>
  </si>
  <si>
    <t>3701061747350</t>
  </si>
  <si>
    <t>3701061751739</t>
  </si>
  <si>
    <t>3667513021044</t>
  </si>
  <si>
    <t>3667513007338</t>
  </si>
  <si>
    <t>3667513007741</t>
  </si>
  <si>
    <t>3667513007703</t>
  </si>
  <si>
    <t>3701061726218</t>
  </si>
  <si>
    <t>3701061732806</t>
  </si>
  <si>
    <t>3701061724771</t>
  </si>
  <si>
    <t>3701061751388</t>
  </si>
  <si>
    <t>3701061761936</t>
  </si>
  <si>
    <t>3667513012820</t>
  </si>
  <si>
    <t>3701061718008</t>
  </si>
  <si>
    <t>3701061751470</t>
  </si>
  <si>
    <t>3701061800123</t>
  </si>
  <si>
    <t>3667513006829</t>
  </si>
  <si>
    <t>3701061747800</t>
  </si>
  <si>
    <t>3701061761967</t>
  </si>
  <si>
    <t>3701061739553</t>
  </si>
  <si>
    <t>3701061739799</t>
  </si>
  <si>
    <t>3701061814960</t>
  </si>
  <si>
    <t>3701061747855</t>
  </si>
  <si>
    <t>3701061709563</t>
  </si>
  <si>
    <t>3701061720636</t>
  </si>
  <si>
    <t>3701061748081</t>
  </si>
  <si>
    <t>3701061810108</t>
  </si>
  <si>
    <t>3701061769017</t>
  </si>
  <si>
    <t>3667513006355</t>
  </si>
  <si>
    <t>3701061768690</t>
  </si>
  <si>
    <t>3701061804404</t>
  </si>
  <si>
    <t>3701061788971</t>
  </si>
  <si>
    <t>3701061712143</t>
  </si>
  <si>
    <t>3701061768423</t>
  </si>
  <si>
    <t>3701061720544</t>
  </si>
  <si>
    <t>3701061817633</t>
  </si>
  <si>
    <t>3701061824297</t>
  </si>
  <si>
    <t>3701061816421</t>
  </si>
  <si>
    <t>3701061769840</t>
  </si>
  <si>
    <t>3701061825133</t>
  </si>
  <si>
    <t>3701061819200</t>
  </si>
  <si>
    <t>3701061810917</t>
  </si>
  <si>
    <t>3701061780586</t>
  </si>
  <si>
    <t>3701061756086</t>
  </si>
  <si>
    <t>3701061746186</t>
  </si>
  <si>
    <t>3701061746506</t>
  </si>
  <si>
    <t>3701061746520</t>
  </si>
  <si>
    <t>3701061752590</t>
  </si>
  <si>
    <t>3701061765446</t>
  </si>
  <si>
    <t>3701061750862</t>
  </si>
  <si>
    <t>3701061809706</t>
  </si>
  <si>
    <t>3701061755065</t>
  </si>
  <si>
    <t>3701061755102</t>
  </si>
  <si>
    <t>3701061760557</t>
  </si>
  <si>
    <t>3701061774141</t>
  </si>
  <si>
    <t>3701061712204</t>
  </si>
  <si>
    <t>3701061789091</t>
  </si>
  <si>
    <t>3701061748203</t>
  </si>
  <si>
    <t>3701061774493</t>
  </si>
  <si>
    <t>3701061803513</t>
  </si>
  <si>
    <t>3701061705367</t>
  </si>
  <si>
    <t>3701061808501</t>
  </si>
  <si>
    <t>3701061768935</t>
  </si>
  <si>
    <t>3701061748494</t>
  </si>
  <si>
    <t>3701061750688</t>
  </si>
  <si>
    <t>3701061825164</t>
  </si>
  <si>
    <t>3701061768478</t>
  </si>
  <si>
    <t>3701061824341</t>
  </si>
  <si>
    <t>3701061824181</t>
  </si>
  <si>
    <t>3667513005136</t>
  </si>
  <si>
    <t>3701061754334</t>
  </si>
  <si>
    <t>3667513005075</t>
  </si>
  <si>
    <t>3701061748937</t>
  </si>
  <si>
    <t>3701061817732</t>
  </si>
  <si>
    <t>3701061738259</t>
  </si>
  <si>
    <t>3701061788070</t>
  </si>
  <si>
    <t>3701061705398</t>
  </si>
  <si>
    <t>3701061774363</t>
  </si>
  <si>
    <t>3701061748296</t>
  </si>
  <si>
    <t>3701061757069</t>
  </si>
  <si>
    <t>3701061825201</t>
  </si>
  <si>
    <t>3701061811020</t>
  </si>
  <si>
    <t>3701061705374</t>
  </si>
  <si>
    <t>3701061748357</t>
  </si>
  <si>
    <t>3701061748098</t>
  </si>
  <si>
    <t>3701061819309</t>
  </si>
  <si>
    <t>3701061801496</t>
  </si>
  <si>
    <t>3701061810412</t>
  </si>
  <si>
    <t>3701061768461</t>
  </si>
  <si>
    <t>3667513013827</t>
  </si>
  <si>
    <t>3701061819385</t>
  </si>
  <si>
    <t>3701061754273</t>
  </si>
  <si>
    <t>3701061768607</t>
  </si>
  <si>
    <t>3701061783471</t>
  </si>
  <si>
    <t>3667513006348</t>
  </si>
  <si>
    <t>3701061748968</t>
  </si>
  <si>
    <t>3701061768553</t>
  </si>
  <si>
    <t>3701061780609</t>
  </si>
  <si>
    <t>3701061748807</t>
  </si>
  <si>
    <t>3701061739867</t>
  </si>
  <si>
    <t>3701061815349</t>
  </si>
  <si>
    <t>3701061768720</t>
  </si>
  <si>
    <t>3701061748142</t>
  </si>
  <si>
    <t>3701061753894</t>
  </si>
  <si>
    <t>3701061748906</t>
  </si>
  <si>
    <t>3667513006850</t>
  </si>
  <si>
    <t>3701061732745</t>
  </si>
  <si>
    <t>3667513006492</t>
  </si>
  <si>
    <t>3701061783501</t>
  </si>
  <si>
    <t>3701061754303</t>
  </si>
  <si>
    <t>3701061768706</t>
  </si>
  <si>
    <t>3701061707491</t>
  </si>
  <si>
    <t>3701061714567</t>
  </si>
  <si>
    <t>3701061736576</t>
  </si>
  <si>
    <t>3701061768812</t>
  </si>
  <si>
    <t>3667513006317</t>
  </si>
  <si>
    <t>3701061750732</t>
  </si>
  <si>
    <t>3701061725723</t>
  </si>
  <si>
    <t>3667513004474</t>
  </si>
  <si>
    <t>3701061706692</t>
  </si>
  <si>
    <t>3701061824488</t>
  </si>
  <si>
    <t>3701061748678</t>
  </si>
  <si>
    <t>3701061774394</t>
  </si>
  <si>
    <t>3701061812430</t>
  </si>
  <si>
    <t>3701061813239</t>
  </si>
  <si>
    <t>3701061774509</t>
  </si>
  <si>
    <t>3667513006515</t>
  </si>
  <si>
    <t>3701061804817</t>
  </si>
  <si>
    <t>3701061753924</t>
  </si>
  <si>
    <t>3701061808792</t>
  </si>
  <si>
    <t>3701061741440</t>
  </si>
  <si>
    <t>3701061757014</t>
  </si>
  <si>
    <t>3701061750596</t>
  </si>
  <si>
    <t>3701061725716</t>
  </si>
  <si>
    <t>3701061780777</t>
  </si>
  <si>
    <t>3701061748838</t>
  </si>
  <si>
    <t>3701061815370</t>
  </si>
  <si>
    <t>3701061748791</t>
  </si>
  <si>
    <t>3701061748227</t>
  </si>
  <si>
    <t>3701061788735</t>
  </si>
  <si>
    <t>3701061810832</t>
  </si>
  <si>
    <t>3701061754327</t>
  </si>
  <si>
    <t>3701061819316</t>
  </si>
  <si>
    <t>3701061780562</t>
  </si>
  <si>
    <t>3701061745356</t>
  </si>
  <si>
    <t>3701061714611</t>
  </si>
  <si>
    <t>3701061750701</t>
  </si>
  <si>
    <t>3701061817695</t>
  </si>
  <si>
    <t>3701061802196</t>
  </si>
  <si>
    <t>3701061748586</t>
  </si>
  <si>
    <t>3701061748975</t>
  </si>
  <si>
    <t>3701061738204</t>
  </si>
  <si>
    <t>3667513004795</t>
  </si>
  <si>
    <t>3701061744397</t>
  </si>
  <si>
    <t>3701061732752</t>
  </si>
  <si>
    <t>3701061768959</t>
  </si>
  <si>
    <t>3701061819286</t>
  </si>
  <si>
    <t>3701061749583</t>
  </si>
  <si>
    <t>3701061757038</t>
  </si>
  <si>
    <t>3701061754563</t>
  </si>
  <si>
    <t>3701061746612</t>
  </si>
  <si>
    <t>3701061754570</t>
  </si>
  <si>
    <t>3701061734794</t>
  </si>
  <si>
    <t>3701061749545</t>
  </si>
  <si>
    <t>3667513007376</t>
  </si>
  <si>
    <t>3701061749781</t>
  </si>
  <si>
    <t>3701061784140</t>
  </si>
  <si>
    <t>3701061749842</t>
  </si>
  <si>
    <t>3701061777623</t>
  </si>
  <si>
    <t>3701061810924</t>
  </si>
  <si>
    <t>3701061754686</t>
  </si>
  <si>
    <t>3667513007949</t>
  </si>
  <si>
    <t>3701061749613</t>
  </si>
  <si>
    <t>3701061820299</t>
  </si>
  <si>
    <t>3701061737566</t>
  </si>
  <si>
    <t>3701061712211</t>
  </si>
  <si>
    <t>3701061824228</t>
  </si>
  <si>
    <t>3701061824273</t>
  </si>
  <si>
    <t>3667513014169</t>
  </si>
  <si>
    <t>3701061803216</t>
  </si>
  <si>
    <t>3701061761714</t>
  </si>
  <si>
    <t>3701061746988</t>
  </si>
  <si>
    <t>3701061820992</t>
  </si>
  <si>
    <t>3701061761745</t>
  </si>
  <si>
    <t>3701061737337</t>
  </si>
  <si>
    <t>3667513000148</t>
  </si>
  <si>
    <t>3701061815691</t>
  </si>
  <si>
    <t>3701061761783</t>
  </si>
  <si>
    <t>3701061712198</t>
  </si>
  <si>
    <t>3701061823214</t>
  </si>
  <si>
    <t>3701061709709</t>
  </si>
  <si>
    <t>3701061827823</t>
  </si>
  <si>
    <t>3701061705350</t>
  </si>
  <si>
    <t>3701061712259</t>
  </si>
  <si>
    <t>3701061762711</t>
  </si>
  <si>
    <t>3701061716899</t>
  </si>
  <si>
    <t>3701061825812</t>
  </si>
  <si>
    <t>3701061827915</t>
  </si>
  <si>
    <t>3701061744366</t>
  </si>
  <si>
    <t>3701061773649</t>
  </si>
  <si>
    <t>3701061717926</t>
  </si>
  <si>
    <t>3701061784560</t>
  </si>
  <si>
    <t>3701061802455</t>
  </si>
  <si>
    <t>3701061770693</t>
  </si>
  <si>
    <t>3701061753849</t>
  </si>
  <si>
    <t>3701061779047</t>
  </si>
  <si>
    <t>3701061755652</t>
  </si>
  <si>
    <t>3701061771010</t>
  </si>
  <si>
    <t>3701061756581</t>
  </si>
  <si>
    <t>3701061750053</t>
  </si>
  <si>
    <t>3701061773557</t>
  </si>
  <si>
    <t>3701061771508</t>
  </si>
  <si>
    <t>3701061775414</t>
  </si>
  <si>
    <t>3701061744847</t>
  </si>
  <si>
    <t>3701061771430</t>
  </si>
  <si>
    <t>3701061811921</t>
  </si>
  <si>
    <t>3701061743710</t>
  </si>
  <si>
    <t>3701061804350</t>
  </si>
  <si>
    <t>3701061717032</t>
  </si>
  <si>
    <t>3701061710163</t>
  </si>
  <si>
    <t>3701061804541</t>
  </si>
  <si>
    <t>3701061753979</t>
  </si>
  <si>
    <t>3701061763749</t>
  </si>
  <si>
    <t>3701061773564</t>
  </si>
  <si>
    <t>3701061771386</t>
  </si>
  <si>
    <t>3701061803704</t>
  </si>
  <si>
    <t>3701061784669</t>
  </si>
  <si>
    <t>3701061824914</t>
  </si>
  <si>
    <t>3701061745318</t>
  </si>
  <si>
    <t>3701061826413</t>
  </si>
  <si>
    <t>3701061741228</t>
  </si>
  <si>
    <t>3701061742102</t>
  </si>
  <si>
    <t>3667513022850</t>
  </si>
  <si>
    <t>3701061769406</t>
  </si>
  <si>
    <t>3701061771331</t>
  </si>
  <si>
    <t>3701061825072</t>
  </si>
  <si>
    <t>3701061771102</t>
  </si>
  <si>
    <t>3667513022904</t>
  </si>
  <si>
    <t>3667513000346</t>
  </si>
  <si>
    <t>3701061804893</t>
  </si>
  <si>
    <t>3701061828868</t>
  </si>
  <si>
    <t>3701061770501</t>
  </si>
  <si>
    <t>3701061804664</t>
  </si>
  <si>
    <t>3701061719609</t>
  </si>
  <si>
    <t>3701061776381</t>
  </si>
  <si>
    <t>3701061811846</t>
  </si>
  <si>
    <t>3667513021556</t>
  </si>
  <si>
    <t>3701061804831</t>
  </si>
  <si>
    <t>3701061803889</t>
  </si>
  <si>
    <t>3701061754594</t>
  </si>
  <si>
    <t>3701061770679</t>
  </si>
  <si>
    <t>3701061776527</t>
  </si>
  <si>
    <t>3701061778873</t>
  </si>
  <si>
    <t>3701061784577</t>
  </si>
  <si>
    <t>3701061824761</t>
  </si>
  <si>
    <t>3701061791483</t>
  </si>
  <si>
    <t>3701061754457</t>
  </si>
  <si>
    <t>3701061749927</t>
  </si>
  <si>
    <t>3701061780081</t>
  </si>
  <si>
    <t>3701061714703</t>
  </si>
  <si>
    <t>3701061733872</t>
  </si>
  <si>
    <t>3701061770167</t>
  </si>
  <si>
    <t>3701061756390</t>
  </si>
  <si>
    <t>3701061825058</t>
  </si>
  <si>
    <t>3701061805364</t>
  </si>
  <si>
    <t>3701061712242</t>
  </si>
  <si>
    <t>3701061825904</t>
  </si>
  <si>
    <t>3701061756901</t>
  </si>
  <si>
    <t>3701061719661</t>
  </si>
  <si>
    <t>3701061809171</t>
  </si>
  <si>
    <t>3701061790042</t>
  </si>
  <si>
    <t>3701061789787</t>
  </si>
  <si>
    <t>3701061711108</t>
  </si>
  <si>
    <t>3701061755645</t>
  </si>
  <si>
    <t>3667513003101</t>
  </si>
  <si>
    <t>3701061815325</t>
  </si>
  <si>
    <t>3701061773502</t>
  </si>
  <si>
    <t>3701061720360</t>
  </si>
  <si>
    <t>3701061826819</t>
  </si>
  <si>
    <t>3701061766306</t>
  </si>
  <si>
    <t>3701061715359</t>
  </si>
  <si>
    <t>3701061790080</t>
  </si>
  <si>
    <t>3701061745592</t>
  </si>
  <si>
    <t>3701061773472</t>
  </si>
  <si>
    <t>3701061753795</t>
  </si>
  <si>
    <t>3701061779078</t>
  </si>
  <si>
    <t>3701061827649</t>
  </si>
  <si>
    <t>3701061793210</t>
  </si>
  <si>
    <t>3701061799342</t>
  </si>
  <si>
    <t>3667513021907</t>
  </si>
  <si>
    <t>3701061739805</t>
  </si>
  <si>
    <t>3701061744168</t>
  </si>
  <si>
    <t>3701061771324</t>
  </si>
  <si>
    <t>3701061706067</t>
  </si>
  <si>
    <t>3701061717810</t>
  </si>
  <si>
    <t>3701061770242</t>
  </si>
  <si>
    <t>3701061804534</t>
  </si>
  <si>
    <t>3701061784706</t>
  </si>
  <si>
    <t>3701061747718</t>
  </si>
  <si>
    <t>3701061828486</t>
  </si>
  <si>
    <t>3701061821395</t>
  </si>
  <si>
    <t>3701061825751</t>
  </si>
  <si>
    <t>3701061773489</t>
  </si>
  <si>
    <t>3701061791131</t>
  </si>
  <si>
    <t>3701061743604</t>
  </si>
  <si>
    <t>3701061746285</t>
  </si>
  <si>
    <t>3701061743673</t>
  </si>
  <si>
    <t>3701061708726</t>
  </si>
  <si>
    <t>3701061746292</t>
  </si>
  <si>
    <t>3701061754389</t>
  </si>
  <si>
    <t>3701061799328</t>
  </si>
  <si>
    <t>3701061714819</t>
  </si>
  <si>
    <t>3701061811884</t>
  </si>
  <si>
    <t>3701061816155</t>
  </si>
  <si>
    <t>3701061745585</t>
  </si>
  <si>
    <t>3701061791032</t>
  </si>
  <si>
    <t>3701061773625</t>
  </si>
  <si>
    <t>3701061743758</t>
  </si>
  <si>
    <t>3701061743741</t>
  </si>
  <si>
    <t>3701061743901</t>
  </si>
  <si>
    <t>3701061813024</t>
  </si>
  <si>
    <t>3701061784744</t>
  </si>
  <si>
    <t>3701061738501</t>
  </si>
  <si>
    <t>3701061755744</t>
  </si>
  <si>
    <t>3701061809393</t>
  </si>
  <si>
    <t>3701061755690</t>
  </si>
  <si>
    <t>3701061715342</t>
  </si>
  <si>
    <t>3701061744120</t>
  </si>
  <si>
    <t>3701061789848</t>
  </si>
  <si>
    <t>3701061804763</t>
  </si>
  <si>
    <t>3701061753986</t>
  </si>
  <si>
    <t>3701061717063</t>
  </si>
  <si>
    <t>3701061804671</t>
  </si>
  <si>
    <t>3701061787387</t>
  </si>
  <si>
    <t>3701061739966</t>
  </si>
  <si>
    <t>3701061745561</t>
  </si>
  <si>
    <t>3701061770440</t>
  </si>
  <si>
    <t>3701061825935</t>
  </si>
  <si>
    <t>3701061806491</t>
  </si>
  <si>
    <t>3701061821357</t>
  </si>
  <si>
    <t>3701061773687</t>
  </si>
  <si>
    <t>3701061828950</t>
  </si>
  <si>
    <t>3701061750145</t>
  </si>
  <si>
    <t>3701061715755</t>
  </si>
  <si>
    <t>3667513008182</t>
  </si>
  <si>
    <t>3701061746346</t>
  </si>
  <si>
    <t>3701061754037</t>
  </si>
  <si>
    <t>3701061754587</t>
  </si>
  <si>
    <t>3701061743772</t>
  </si>
  <si>
    <t>3701061745882</t>
  </si>
  <si>
    <t>3701061828837</t>
  </si>
  <si>
    <t>3701061804169</t>
  </si>
  <si>
    <t>3701061738594</t>
  </si>
  <si>
    <t>3701061730550</t>
  </si>
  <si>
    <t>3701061774639</t>
  </si>
  <si>
    <t>3701061743680</t>
  </si>
  <si>
    <t>3701061718947</t>
  </si>
  <si>
    <t>3701061754846</t>
  </si>
  <si>
    <t>3701061754822</t>
  </si>
  <si>
    <t>3701061715069</t>
  </si>
  <si>
    <t>3701061747367</t>
  </si>
  <si>
    <t>3701061714673</t>
  </si>
  <si>
    <t>3701061754112</t>
  </si>
  <si>
    <t>3701061714772</t>
  </si>
  <si>
    <t>3701061716684</t>
  </si>
  <si>
    <t>3701061804954</t>
  </si>
  <si>
    <t>3701061825638</t>
  </si>
  <si>
    <t>3701061744090</t>
  </si>
  <si>
    <t>3701061714710</t>
  </si>
  <si>
    <t>3701061738457</t>
  </si>
  <si>
    <t>3701061741976</t>
  </si>
  <si>
    <t>3667513022300</t>
  </si>
  <si>
    <t>3701061772185</t>
  </si>
  <si>
    <t>3701061805111</t>
  </si>
  <si>
    <t>3701061828011</t>
  </si>
  <si>
    <t>3701061804572</t>
  </si>
  <si>
    <t>3701061804008</t>
  </si>
  <si>
    <t>3701061755775</t>
  </si>
  <si>
    <t>3701061768386</t>
  </si>
  <si>
    <t>3701061732332</t>
  </si>
  <si>
    <t>3701061726348</t>
  </si>
  <si>
    <t>3701061734114</t>
  </si>
  <si>
    <t>3701061733889</t>
  </si>
  <si>
    <t>3701061745790</t>
  </si>
  <si>
    <t>3701061754471</t>
  </si>
  <si>
    <t>3701061735159</t>
  </si>
  <si>
    <t>3701061734145</t>
  </si>
  <si>
    <t>3701061731861</t>
  </si>
  <si>
    <t>3701061773540</t>
  </si>
  <si>
    <t>3701061804305</t>
  </si>
  <si>
    <t>3701061825003</t>
  </si>
  <si>
    <t>3701061756840</t>
  </si>
  <si>
    <t>3701061779122</t>
  </si>
  <si>
    <t>3701061756895</t>
  </si>
  <si>
    <t>3701061741587</t>
  </si>
  <si>
    <t>3701061771416</t>
  </si>
  <si>
    <t>3701061773670</t>
  </si>
  <si>
    <t>3701061720148</t>
  </si>
  <si>
    <t>3701061778774</t>
  </si>
  <si>
    <t>3701061790974</t>
  </si>
  <si>
    <t>3701061773090</t>
  </si>
  <si>
    <t>3701061743796</t>
  </si>
  <si>
    <t>3701061770556</t>
  </si>
  <si>
    <t>3701061773632</t>
  </si>
  <si>
    <t>3701061812874</t>
  </si>
  <si>
    <t>3701061824860</t>
  </si>
  <si>
    <t>3701061741884</t>
  </si>
  <si>
    <t>3701061791070</t>
  </si>
  <si>
    <t>3701061778897</t>
  </si>
  <si>
    <t>3701061741594</t>
  </si>
  <si>
    <t>3701061827861</t>
  </si>
  <si>
    <t>3701061794699</t>
  </si>
  <si>
    <t>3701061776640</t>
  </si>
  <si>
    <t>3701061715397</t>
  </si>
  <si>
    <t>3701061828820</t>
  </si>
  <si>
    <t>3701061749941</t>
  </si>
  <si>
    <t>3701061778781</t>
  </si>
  <si>
    <t>3701061826772</t>
  </si>
  <si>
    <t>3701061730505</t>
  </si>
  <si>
    <t>3701061825256</t>
  </si>
  <si>
    <t>3701061757120</t>
  </si>
  <si>
    <t>3701061749033</t>
  </si>
  <si>
    <t>3701061756833</t>
  </si>
  <si>
    <t>3701061778743</t>
  </si>
  <si>
    <t>3667513021549</t>
  </si>
  <si>
    <t>3701061827946</t>
  </si>
  <si>
    <t>3701061717902</t>
  </si>
  <si>
    <t>3701061752095</t>
  </si>
  <si>
    <t>3701061730543</t>
  </si>
  <si>
    <t>3701061805005</t>
  </si>
  <si>
    <t>3701061752583</t>
  </si>
  <si>
    <t>3701061713737</t>
  </si>
  <si>
    <t>3701061804060</t>
  </si>
  <si>
    <t>3701061739911</t>
  </si>
  <si>
    <t>3701061821333</t>
  </si>
  <si>
    <t>3701061716592</t>
  </si>
  <si>
    <t>3701061730833</t>
  </si>
  <si>
    <t>3701061735098</t>
  </si>
  <si>
    <t>3701061731458</t>
  </si>
  <si>
    <t>3701061735135</t>
  </si>
  <si>
    <t>3701061731274</t>
  </si>
  <si>
    <t>3701061731076</t>
  </si>
  <si>
    <t>3701061734138</t>
  </si>
  <si>
    <t>3701061732905</t>
  </si>
  <si>
    <t>3701061726317</t>
  </si>
  <si>
    <t>3701061734947</t>
  </si>
  <si>
    <t>3701061725266</t>
  </si>
  <si>
    <t>3701061726331</t>
  </si>
  <si>
    <t>3701061732103</t>
  </si>
  <si>
    <t>3701061731021</t>
  </si>
  <si>
    <t>3701061736415</t>
  </si>
  <si>
    <t>3701061736385</t>
  </si>
  <si>
    <t>3701061731144</t>
  </si>
  <si>
    <t>3701061734053</t>
  </si>
  <si>
    <t>3701061736477</t>
  </si>
  <si>
    <t>3701061827625</t>
  </si>
  <si>
    <t>3701061772857</t>
  </si>
  <si>
    <t>3701061746599</t>
  </si>
  <si>
    <t>3701061826796</t>
  </si>
  <si>
    <t>3701061766597</t>
  </si>
  <si>
    <t>3701061769833</t>
  </si>
  <si>
    <t>3701061789770</t>
  </si>
  <si>
    <t>3701061754655</t>
  </si>
  <si>
    <t>3701061754396</t>
  </si>
  <si>
    <t>3701061802363</t>
  </si>
  <si>
    <t>3701061741648</t>
  </si>
  <si>
    <t>3701061803612</t>
  </si>
  <si>
    <t>3701061718220</t>
  </si>
  <si>
    <t>3701061811952</t>
  </si>
  <si>
    <t>3701061716998</t>
  </si>
  <si>
    <t>3701061754426</t>
  </si>
  <si>
    <t>3701061770341</t>
  </si>
  <si>
    <t>3701061714840</t>
  </si>
  <si>
    <t>3701061803674</t>
  </si>
  <si>
    <t>3701061812089</t>
  </si>
  <si>
    <t>3701061717124</t>
  </si>
  <si>
    <t>3701061754013</t>
  </si>
  <si>
    <t>3701061773571</t>
  </si>
  <si>
    <t>3701061747053</t>
  </si>
  <si>
    <t>3701061730475</t>
  </si>
  <si>
    <t>3701061735036</t>
  </si>
  <si>
    <t>3701061731441</t>
  </si>
  <si>
    <t>3701061735173</t>
  </si>
  <si>
    <t>3701061725587</t>
  </si>
  <si>
    <t>3701061705312</t>
  </si>
  <si>
    <t>3701061770709</t>
  </si>
  <si>
    <t>3701061804046</t>
  </si>
  <si>
    <t>3701061713195</t>
  </si>
  <si>
    <t>3701061784812</t>
  </si>
  <si>
    <t>3701061803773</t>
  </si>
  <si>
    <t>3701061805081</t>
  </si>
  <si>
    <t>3701061746742</t>
  </si>
  <si>
    <t>3701061778842</t>
  </si>
  <si>
    <t>3701061796655</t>
  </si>
  <si>
    <t>3701061795504</t>
  </si>
  <si>
    <t>3667513014725</t>
  </si>
  <si>
    <t>3667513011908</t>
  </si>
  <si>
    <t>3667513011892</t>
  </si>
  <si>
    <t>3701061756000</t>
  </si>
  <si>
    <t>3701061752729</t>
  </si>
  <si>
    <t>3667513000773</t>
  </si>
  <si>
    <t>3701061802370</t>
  </si>
  <si>
    <t>3701061729905</t>
  </si>
  <si>
    <t>3701061787189</t>
  </si>
  <si>
    <t>3701061816025</t>
  </si>
  <si>
    <t>3701061770860</t>
  </si>
  <si>
    <t>3701061739959</t>
  </si>
  <si>
    <t>3701061784881</t>
  </si>
  <si>
    <t>3701061746872</t>
  </si>
  <si>
    <t>3701061825287</t>
  </si>
  <si>
    <t>3701061719647</t>
  </si>
  <si>
    <t>3701061737924</t>
  </si>
  <si>
    <t>3701061750251</t>
  </si>
  <si>
    <t>3701061752101</t>
  </si>
  <si>
    <t>3701061778866</t>
  </si>
  <si>
    <t>3701061794552</t>
  </si>
  <si>
    <t>3701061719579</t>
  </si>
  <si>
    <t>3701061715052</t>
  </si>
  <si>
    <t>3701061813420</t>
  </si>
  <si>
    <t>3701061751012</t>
  </si>
  <si>
    <t>3701061808440</t>
  </si>
  <si>
    <t>3701061805135</t>
  </si>
  <si>
    <t>3701061774608</t>
  </si>
  <si>
    <t>3701061771256</t>
  </si>
  <si>
    <t>3701061770013</t>
  </si>
  <si>
    <t>3701061714925</t>
  </si>
  <si>
    <t>3701061774042</t>
  </si>
  <si>
    <t>3701061705343</t>
  </si>
  <si>
    <t>3701061757441</t>
  </si>
  <si>
    <t>3701061738518</t>
  </si>
  <si>
    <t>3701061763176</t>
  </si>
  <si>
    <t>3701061755751</t>
  </si>
  <si>
    <t>3701061821494</t>
  </si>
  <si>
    <t>3701061714697</t>
  </si>
  <si>
    <t>3701061708733</t>
  </si>
  <si>
    <t>3701061744113</t>
  </si>
  <si>
    <t>3701061807146</t>
  </si>
  <si>
    <t>3701061779023</t>
  </si>
  <si>
    <t>3701061754532</t>
  </si>
  <si>
    <t>3701061768096</t>
  </si>
  <si>
    <t>3701061825676</t>
  </si>
  <si>
    <t>3701061816018</t>
  </si>
  <si>
    <t>3701061755805</t>
  </si>
  <si>
    <t>3701061779009</t>
  </si>
  <si>
    <t>3667513022324</t>
  </si>
  <si>
    <t>3701061772178</t>
  </si>
  <si>
    <t>3701061718985</t>
  </si>
  <si>
    <t>3701061745554</t>
  </si>
  <si>
    <t>3701061750077</t>
  </si>
  <si>
    <t>3701061772192</t>
  </si>
  <si>
    <t>3701061780012</t>
  </si>
  <si>
    <t>3701061745226</t>
  </si>
  <si>
    <t>3701061754877</t>
  </si>
  <si>
    <t>3701061754242</t>
  </si>
  <si>
    <t>3701061720438</t>
  </si>
  <si>
    <t>3701061772680</t>
  </si>
  <si>
    <t>3701061716516</t>
  </si>
  <si>
    <t>3701061772970</t>
  </si>
  <si>
    <t>3701061812072</t>
  </si>
  <si>
    <t>3701061770518</t>
  </si>
  <si>
    <t>3701061745868</t>
  </si>
  <si>
    <t>3701061743253</t>
  </si>
  <si>
    <t>3701061824976</t>
  </si>
  <si>
    <t>3701061784683</t>
  </si>
  <si>
    <t>3701061825348</t>
  </si>
  <si>
    <t>3701061717360</t>
  </si>
  <si>
    <t>3701061773663</t>
  </si>
  <si>
    <t>3701061827885</t>
  </si>
  <si>
    <t>3701061754556</t>
  </si>
  <si>
    <t>3701061754785</t>
  </si>
  <si>
    <t>3701061739751</t>
  </si>
  <si>
    <t>3701061790981</t>
  </si>
  <si>
    <t>3701061719654</t>
  </si>
  <si>
    <t>3701061789695</t>
  </si>
  <si>
    <t>3701061747329</t>
  </si>
  <si>
    <t>3701061804299</t>
  </si>
  <si>
    <t>3701061806835</t>
  </si>
  <si>
    <t>3701061805258</t>
  </si>
  <si>
    <t>3701061770297</t>
  </si>
  <si>
    <t>3701061705305</t>
  </si>
  <si>
    <t>3701061750985</t>
  </si>
  <si>
    <t>3701061754068</t>
  </si>
  <si>
    <t>3701061750107</t>
  </si>
  <si>
    <t>3701061808358</t>
  </si>
  <si>
    <t>3701061717070</t>
  </si>
  <si>
    <t>3701061745103</t>
  </si>
  <si>
    <t>3701061744144</t>
  </si>
  <si>
    <t>3701061804510</t>
  </si>
  <si>
    <t>3701061804114</t>
  </si>
  <si>
    <t>3701061770532</t>
  </si>
  <si>
    <t>3701061789893</t>
  </si>
  <si>
    <t>3701061770730</t>
  </si>
  <si>
    <t>3701061771089</t>
  </si>
  <si>
    <t>3701061824983</t>
  </si>
  <si>
    <t>3701061804800</t>
  </si>
  <si>
    <t>3701061789862</t>
  </si>
  <si>
    <t>3701061772871</t>
  </si>
  <si>
    <t>3701061741105</t>
  </si>
  <si>
    <t>3701061753788</t>
  </si>
  <si>
    <t>3701061827762</t>
  </si>
  <si>
    <t>3701061772222</t>
  </si>
  <si>
    <t>3701061741204</t>
  </si>
  <si>
    <t>3701061803957</t>
  </si>
  <si>
    <t>3701061720384</t>
  </si>
  <si>
    <t>3701061778828</t>
  </si>
  <si>
    <t>3701061741839</t>
  </si>
  <si>
    <t>3701061771393</t>
  </si>
  <si>
    <t>3701061769994</t>
  </si>
  <si>
    <t>3701061791506</t>
  </si>
  <si>
    <t>3701061753818</t>
  </si>
  <si>
    <t>3701061745981</t>
  </si>
  <si>
    <t>3701061826000</t>
  </si>
  <si>
    <t>3701061757236</t>
  </si>
  <si>
    <t>3701061717841</t>
  </si>
  <si>
    <t>3701061778965</t>
  </si>
  <si>
    <t>3701061825973</t>
  </si>
  <si>
    <t>3701061746759</t>
  </si>
  <si>
    <t>3701061804381</t>
  </si>
  <si>
    <t>3701061743468</t>
  </si>
  <si>
    <t>3701061805326</t>
  </si>
  <si>
    <t>3667513022874</t>
  </si>
  <si>
    <t>3701061717131</t>
  </si>
  <si>
    <t>3701061716943</t>
  </si>
  <si>
    <t>3701061742126</t>
  </si>
  <si>
    <t>3701061717964</t>
  </si>
  <si>
    <t>3701061747664</t>
  </si>
  <si>
    <t>3701061825997</t>
  </si>
  <si>
    <t>3701061717797</t>
  </si>
  <si>
    <t>3701061804077</t>
  </si>
  <si>
    <t>3701061718107</t>
  </si>
  <si>
    <t>3701061756857</t>
  </si>
  <si>
    <t>3701061808921</t>
  </si>
  <si>
    <t>3701061763589</t>
  </si>
  <si>
    <t>3701061771058</t>
  </si>
  <si>
    <t>3701061827632</t>
  </si>
  <si>
    <t>3701061827588</t>
  </si>
  <si>
    <t>3701061773014</t>
  </si>
  <si>
    <t>3701061794347</t>
  </si>
  <si>
    <t>3701061826529</t>
  </si>
  <si>
    <t>3701061710187</t>
  </si>
  <si>
    <t>3701061743451</t>
  </si>
  <si>
    <t>3701061750183</t>
  </si>
  <si>
    <t>3701061756598</t>
  </si>
  <si>
    <t>3701061827618</t>
  </si>
  <si>
    <t>3701061715694</t>
  </si>
  <si>
    <t>3701061718602</t>
  </si>
  <si>
    <t>3701061773700</t>
  </si>
  <si>
    <t>3701061807153</t>
  </si>
  <si>
    <t>3701061716660</t>
  </si>
  <si>
    <t>3701061717148</t>
  </si>
  <si>
    <t>3701061812218</t>
  </si>
  <si>
    <t>3701061707132</t>
  </si>
  <si>
    <t>3701061784737</t>
  </si>
  <si>
    <t>3701061739775</t>
  </si>
  <si>
    <t>3701061711092</t>
  </si>
  <si>
    <t>3701061790004</t>
  </si>
  <si>
    <t>3701061771287</t>
  </si>
  <si>
    <t>3701061739881</t>
  </si>
  <si>
    <t>3701061714963</t>
  </si>
  <si>
    <t>3701061806460</t>
  </si>
  <si>
    <t>3701061784416</t>
  </si>
  <si>
    <t>3701061741600</t>
  </si>
  <si>
    <t>3701061713225</t>
  </si>
  <si>
    <t>3701061719692</t>
  </si>
  <si>
    <t>3701061784591</t>
  </si>
  <si>
    <t>3701061714888</t>
  </si>
  <si>
    <t>3701061754105</t>
  </si>
  <si>
    <t>3701061784768</t>
  </si>
  <si>
    <t>3701061715007</t>
  </si>
  <si>
    <t>3667513022348</t>
  </si>
  <si>
    <t>3701061771560</t>
  </si>
  <si>
    <t>3701061756697</t>
  </si>
  <si>
    <t>3701061804084</t>
  </si>
  <si>
    <t>3701061807184</t>
  </si>
  <si>
    <t>3701061754631</t>
  </si>
  <si>
    <t>3701061811792</t>
  </si>
  <si>
    <t>3701061824822</t>
  </si>
  <si>
    <t>3701061780029</t>
  </si>
  <si>
    <t>3701061730482</t>
  </si>
  <si>
    <t>3701061743765</t>
  </si>
  <si>
    <t>3701061739904</t>
  </si>
  <si>
    <t>3701061718558</t>
  </si>
  <si>
    <t>3701061740177</t>
  </si>
  <si>
    <t>3701061804176</t>
  </si>
  <si>
    <t>3701061803827</t>
  </si>
  <si>
    <t>3701061805302</t>
  </si>
  <si>
    <t>3701061803667</t>
  </si>
  <si>
    <t>3701061791421</t>
  </si>
  <si>
    <t>3701061716608</t>
  </si>
  <si>
    <t>3701061804343</t>
  </si>
  <si>
    <t>3701061826017</t>
  </si>
  <si>
    <t>3701061747497</t>
  </si>
  <si>
    <t>3701061790691</t>
  </si>
  <si>
    <t>3701061789688</t>
  </si>
  <si>
    <t>3701061718565</t>
  </si>
  <si>
    <t>3701061716561</t>
  </si>
  <si>
    <t>3701061746308</t>
  </si>
  <si>
    <t>3701061720025</t>
  </si>
  <si>
    <t>3701061755294</t>
  </si>
  <si>
    <t>3701061771195</t>
  </si>
  <si>
    <t>3701061746568</t>
  </si>
  <si>
    <t>3701061804022</t>
  </si>
  <si>
    <t>3701061749897</t>
  </si>
  <si>
    <t>3701061752453</t>
  </si>
  <si>
    <t>3701061770952</t>
  </si>
  <si>
    <t>3701061753467</t>
  </si>
  <si>
    <t>3701061738570</t>
  </si>
  <si>
    <t>3701061720377</t>
  </si>
  <si>
    <t>3701061770389</t>
  </si>
  <si>
    <t>3701061773588</t>
  </si>
  <si>
    <t>3701061804220</t>
  </si>
  <si>
    <t>3701061714918</t>
  </si>
  <si>
    <t>3701061827816</t>
  </si>
  <si>
    <t>3701061770723</t>
  </si>
  <si>
    <t>3701061747466</t>
  </si>
  <si>
    <t>3701061714970</t>
  </si>
  <si>
    <t>3701061773052</t>
  </si>
  <si>
    <t>3701061757700</t>
  </si>
  <si>
    <t>3701061825928</t>
  </si>
  <si>
    <t>3667513022690</t>
  </si>
  <si>
    <t>3701061763183</t>
  </si>
  <si>
    <t>3701061752125</t>
  </si>
  <si>
    <t>3701061744830</t>
  </si>
  <si>
    <t>3701061784546</t>
  </si>
  <si>
    <t>3667513022898</t>
  </si>
  <si>
    <t>3701061715717</t>
  </si>
  <si>
    <t>3701061749934</t>
  </si>
  <si>
    <t>3701061741914</t>
  </si>
  <si>
    <t>3701061815899</t>
  </si>
  <si>
    <t>3701061716547</t>
  </si>
  <si>
    <t>3701061804312</t>
  </si>
  <si>
    <t>3701061741921</t>
  </si>
  <si>
    <t>3701061820329</t>
  </si>
  <si>
    <t>3701061741983</t>
  </si>
  <si>
    <t>3701061772338</t>
  </si>
  <si>
    <t>3701061772963</t>
  </si>
  <si>
    <t>3701061770754</t>
  </si>
  <si>
    <t>3701061771157</t>
  </si>
  <si>
    <t>3701061825768</t>
  </si>
  <si>
    <t>3701061757854</t>
  </si>
  <si>
    <t>3701061725518</t>
  </si>
  <si>
    <t>3701061725389</t>
  </si>
  <si>
    <t>3701061735166</t>
  </si>
  <si>
    <t>3701061731489</t>
  </si>
  <si>
    <t>3701061735005</t>
  </si>
  <si>
    <t>3701061733896</t>
  </si>
  <si>
    <t>3701061733186</t>
  </si>
  <si>
    <t>3701061736347</t>
  </si>
  <si>
    <t>3701061731199</t>
  </si>
  <si>
    <t>3701061734077</t>
  </si>
  <si>
    <t>3701061790783</t>
  </si>
  <si>
    <t>3701061828929</t>
  </si>
  <si>
    <t>3701061754693</t>
  </si>
  <si>
    <t>3701061776664</t>
  </si>
  <si>
    <t>3701061756680</t>
  </si>
  <si>
    <t>3667513022720</t>
  </si>
  <si>
    <t>3701061824808</t>
  </si>
  <si>
    <t>3701061755799</t>
  </si>
  <si>
    <t>3701061825126</t>
  </si>
  <si>
    <t>3701061778811</t>
  </si>
  <si>
    <t>3701061802165</t>
  </si>
  <si>
    <t>3701061826789</t>
  </si>
  <si>
    <t>3701061710132</t>
  </si>
  <si>
    <t>3701061756550</t>
  </si>
  <si>
    <t>3701061770891</t>
  </si>
  <si>
    <t>3701061827557</t>
  </si>
  <si>
    <t>3701061825614</t>
  </si>
  <si>
    <t>3701061714901</t>
  </si>
  <si>
    <t>3701061804152</t>
  </si>
  <si>
    <t>3701061746001</t>
  </si>
  <si>
    <t>3701061827908</t>
  </si>
  <si>
    <t>3701061778903</t>
  </si>
  <si>
    <t>3701061773038</t>
  </si>
  <si>
    <t>3701061829001</t>
  </si>
  <si>
    <t>3701061715700</t>
  </si>
  <si>
    <t>3701061714864</t>
  </si>
  <si>
    <t>3701061745813</t>
  </si>
  <si>
    <t>3701061766481</t>
  </si>
  <si>
    <t>3701061803919</t>
  </si>
  <si>
    <t>3701061771348</t>
  </si>
  <si>
    <t>3701061805043</t>
  </si>
  <si>
    <t>3701061769413</t>
  </si>
  <si>
    <t>3667513014176</t>
  </si>
  <si>
    <t>3701061784461</t>
  </si>
  <si>
    <t>3701061756734</t>
  </si>
  <si>
    <t>3701061778651</t>
  </si>
  <si>
    <t>3701061753955</t>
  </si>
  <si>
    <t>3701061755683</t>
  </si>
  <si>
    <t>3701061770549</t>
  </si>
  <si>
    <t>3701061769956</t>
  </si>
  <si>
    <t>3701061805340</t>
  </si>
  <si>
    <t>3701061717872</t>
  </si>
  <si>
    <t>3701061727062</t>
  </si>
  <si>
    <t>3701061725549</t>
  </si>
  <si>
    <t>3701061731014</t>
  </si>
  <si>
    <t>3701061726324</t>
  </si>
  <si>
    <t>3701061735739</t>
  </si>
  <si>
    <t>3701061735777</t>
  </si>
  <si>
    <t>3701061770020</t>
  </si>
  <si>
    <t>3701061809898</t>
  </si>
  <si>
    <t>3701061743215</t>
  </si>
  <si>
    <t>3701061796112</t>
  </si>
  <si>
    <t>3701061810078</t>
  </si>
  <si>
    <t>3701061738563</t>
  </si>
  <si>
    <t>3701061770051</t>
  </si>
  <si>
    <t>3701061770037</t>
  </si>
  <si>
    <t>3701061827953</t>
  </si>
  <si>
    <t>3701061809201</t>
  </si>
  <si>
    <t>3701061810115</t>
  </si>
  <si>
    <t>3701061809812</t>
  </si>
  <si>
    <t>3701061809560</t>
  </si>
  <si>
    <t>3701061811549</t>
  </si>
  <si>
    <t>3701061741952</t>
  </si>
  <si>
    <t>3701061794675</t>
  </si>
  <si>
    <t>3701061771522</t>
  </si>
  <si>
    <t>3701061771003</t>
  </si>
  <si>
    <t>3701061771140</t>
  </si>
  <si>
    <t>3701061771546</t>
  </si>
  <si>
    <t>3701061770938</t>
  </si>
  <si>
    <t>3667513001183</t>
  </si>
  <si>
    <t>3701061769895</t>
  </si>
  <si>
    <t>3701061771539</t>
  </si>
  <si>
    <t>3701061770914</t>
  </si>
  <si>
    <t>3701061771294</t>
  </si>
  <si>
    <t>3701061772703</t>
  </si>
  <si>
    <t>3701061735357</t>
  </si>
  <si>
    <t>3701061787219</t>
  </si>
  <si>
    <t>3701061785390</t>
  </si>
  <si>
    <t>3701061747695</t>
  </si>
  <si>
    <t>3701061746414</t>
  </si>
  <si>
    <t>3701061826390</t>
  </si>
  <si>
    <t>3701061763602</t>
  </si>
  <si>
    <t>3701061765170</t>
  </si>
  <si>
    <t>3701061765422</t>
  </si>
  <si>
    <t>3701061757472</t>
  </si>
  <si>
    <t>3701061765200</t>
  </si>
  <si>
    <t>3701061746476</t>
  </si>
  <si>
    <t>3701061803551</t>
  </si>
  <si>
    <t>3701061750848</t>
  </si>
  <si>
    <t>3701061764395</t>
  </si>
  <si>
    <t>3701061769772</t>
  </si>
  <si>
    <t>3701061764265</t>
  </si>
  <si>
    <t>3701061760564</t>
  </si>
  <si>
    <t>3701061740870</t>
  </si>
  <si>
    <t>3701061765347</t>
  </si>
  <si>
    <t>3701061787844</t>
  </si>
  <si>
    <t>3701061769789</t>
  </si>
  <si>
    <t>3701061747572</t>
  </si>
  <si>
    <t>3701061811990</t>
  </si>
  <si>
    <t>3701061746490</t>
  </si>
  <si>
    <t>3701061750824</t>
  </si>
  <si>
    <t>3701061812607</t>
  </si>
  <si>
    <t>3701061746209</t>
  </si>
  <si>
    <t>3701061746407</t>
  </si>
  <si>
    <t>3701061743277</t>
  </si>
  <si>
    <t>3701061812546</t>
  </si>
  <si>
    <t>3701061745615</t>
  </si>
  <si>
    <t>3701061750886</t>
  </si>
  <si>
    <t>3701061776152</t>
  </si>
  <si>
    <t>3701061795252</t>
  </si>
  <si>
    <t>3701061788179</t>
  </si>
  <si>
    <t>3701061740627</t>
  </si>
  <si>
    <t>3701061788452</t>
  </si>
  <si>
    <t>3701061758295</t>
  </si>
  <si>
    <t>3701061767921</t>
  </si>
  <si>
    <t>3701061758400</t>
  </si>
  <si>
    <t>3701061740610</t>
  </si>
  <si>
    <t>3701061783976</t>
  </si>
  <si>
    <t>3701061797041</t>
  </si>
  <si>
    <t>3701061740634</t>
  </si>
  <si>
    <t>3701061758592</t>
  </si>
  <si>
    <t>3701061793302</t>
  </si>
  <si>
    <t>3701061720711</t>
  </si>
  <si>
    <t>3701061740269</t>
  </si>
  <si>
    <t>3701061814458</t>
  </si>
  <si>
    <t>3701061718022</t>
  </si>
  <si>
    <t>3701061743703</t>
  </si>
  <si>
    <t>3667513007314</t>
  </si>
  <si>
    <t>3701061799960</t>
  </si>
  <si>
    <t>3667513008083</t>
  </si>
  <si>
    <t>3701061729141</t>
  </si>
  <si>
    <t>3701061756291</t>
  </si>
  <si>
    <t>3701061747893</t>
  </si>
  <si>
    <t>3701061766009</t>
  </si>
  <si>
    <t>3701061809591</t>
  </si>
  <si>
    <t>3701061762421</t>
  </si>
  <si>
    <t>3701061820190</t>
  </si>
  <si>
    <t>3701061718039</t>
  </si>
  <si>
    <t>3701061736897</t>
  </si>
  <si>
    <t>3701061751487</t>
  </si>
  <si>
    <t>3701061736804</t>
  </si>
  <si>
    <t>3701061751494</t>
  </si>
  <si>
    <t>3701061793197</t>
  </si>
  <si>
    <t>3701061762056</t>
  </si>
  <si>
    <t>3701061814410</t>
  </si>
  <si>
    <t>3667513007352</t>
  </si>
  <si>
    <t>3701061722272</t>
  </si>
  <si>
    <t>3667513022652</t>
  </si>
  <si>
    <t>3701061733353</t>
  </si>
  <si>
    <t>3701061799977</t>
  </si>
  <si>
    <t>3701061747688</t>
  </si>
  <si>
    <t>3701061753887</t>
  </si>
  <si>
    <t>3667513006898</t>
  </si>
  <si>
    <t>3701061755003</t>
  </si>
  <si>
    <t>3701061762339</t>
  </si>
  <si>
    <t>3667513007970</t>
  </si>
  <si>
    <t>3701061747725</t>
  </si>
  <si>
    <t>3701061751685</t>
  </si>
  <si>
    <t>3701061787493</t>
  </si>
  <si>
    <t>3667513007413</t>
  </si>
  <si>
    <t>3701061724993</t>
  </si>
  <si>
    <t>3701061745257</t>
  </si>
  <si>
    <t>3701061773465</t>
  </si>
  <si>
    <t>3667513007857</t>
  </si>
  <si>
    <t>3701061747732</t>
  </si>
  <si>
    <t>3701061751401</t>
  </si>
  <si>
    <t>3701061736910</t>
  </si>
  <si>
    <t>3667513012912</t>
  </si>
  <si>
    <t>3701061774035</t>
  </si>
  <si>
    <t>3701061827021</t>
  </si>
  <si>
    <t>3701061799915</t>
  </si>
  <si>
    <t>3701061826291</t>
  </si>
  <si>
    <t>3701061754914</t>
  </si>
  <si>
    <t>3667513008113</t>
  </si>
  <si>
    <t>3701061739492</t>
  </si>
  <si>
    <t>3701061751593</t>
  </si>
  <si>
    <t>3701061726225</t>
  </si>
  <si>
    <t>3701061751579</t>
  </si>
  <si>
    <t>3701061737993</t>
  </si>
  <si>
    <t>3701061805401</t>
  </si>
  <si>
    <t>3701061725037</t>
  </si>
  <si>
    <t>3701061750992</t>
  </si>
  <si>
    <t>3667513018938</t>
  </si>
  <si>
    <t>3701061739591</t>
  </si>
  <si>
    <t>3667513006645</t>
  </si>
  <si>
    <t>3701061736842</t>
  </si>
  <si>
    <t>3701061764906</t>
  </si>
  <si>
    <t>3701061811877</t>
  </si>
  <si>
    <t>3701061752361</t>
  </si>
  <si>
    <t>3701061811532</t>
  </si>
  <si>
    <t>3701061794804</t>
  </si>
  <si>
    <t>3701061726041</t>
  </si>
  <si>
    <t>3701061731304</t>
  </si>
  <si>
    <t>3701061739584</t>
  </si>
  <si>
    <t>3701061762087</t>
  </si>
  <si>
    <t>3701061743109</t>
  </si>
  <si>
    <t>3701061778798</t>
  </si>
  <si>
    <t>3667513006935</t>
  </si>
  <si>
    <t>3701061826963</t>
  </si>
  <si>
    <t>3701061765033</t>
  </si>
  <si>
    <t>3701061765095</t>
  </si>
  <si>
    <t>3701061772284</t>
  </si>
  <si>
    <t>3701061799939</t>
  </si>
  <si>
    <t>3667513008144</t>
  </si>
  <si>
    <t>3701061730819</t>
  </si>
  <si>
    <t>3701061753832</t>
  </si>
  <si>
    <t>3701061799731</t>
  </si>
  <si>
    <t>3701061718053</t>
  </si>
  <si>
    <t>3701061756277</t>
  </si>
  <si>
    <t>3667513007079</t>
  </si>
  <si>
    <t>3701061762131</t>
  </si>
  <si>
    <t>3701061737399</t>
  </si>
  <si>
    <t>3701061809522</t>
  </si>
  <si>
    <t>3701061755959</t>
  </si>
  <si>
    <t>3701061739515</t>
  </si>
  <si>
    <t>3667513006911</t>
  </si>
  <si>
    <t>3701061797249</t>
  </si>
  <si>
    <t>3701061743598</t>
  </si>
  <si>
    <t>3701061764975</t>
  </si>
  <si>
    <t>3701061751531</t>
  </si>
  <si>
    <t>3701061771935</t>
  </si>
  <si>
    <t>3701061771942</t>
  </si>
  <si>
    <t>3701061795290</t>
  </si>
  <si>
    <t>3701061735524</t>
  </si>
  <si>
    <t>3701061764814</t>
  </si>
  <si>
    <t>3701061783228</t>
  </si>
  <si>
    <t>3701061736521</t>
  </si>
  <si>
    <t>3701061764791</t>
  </si>
  <si>
    <t>3701061744519</t>
  </si>
  <si>
    <t>3701061764807</t>
  </si>
  <si>
    <t>3701061783235</t>
  </si>
  <si>
    <t>3701061755058</t>
  </si>
  <si>
    <t>3701061783983</t>
  </si>
  <si>
    <t>3701061772406</t>
  </si>
  <si>
    <t>3701061770815</t>
  </si>
  <si>
    <t>3701061740726</t>
  </si>
  <si>
    <t>3701061758462</t>
  </si>
  <si>
    <t>3701061758509</t>
  </si>
  <si>
    <t>3701061758530</t>
  </si>
  <si>
    <t>3701061788377</t>
  </si>
  <si>
    <t>3701061755126</t>
  </si>
  <si>
    <t>3701061758332</t>
  </si>
  <si>
    <t>3701061740696</t>
  </si>
  <si>
    <t>3701061813703</t>
  </si>
  <si>
    <t>3701061783891</t>
  </si>
  <si>
    <t>3701061733377</t>
  </si>
  <si>
    <t>3667513021099</t>
  </si>
  <si>
    <t>3701061815622</t>
  </si>
  <si>
    <t>3667513023079</t>
  </si>
  <si>
    <t>3667513007277</t>
  </si>
  <si>
    <t>3701061721527</t>
  </si>
  <si>
    <t>3701061739539</t>
  </si>
  <si>
    <t>3701061762049</t>
  </si>
  <si>
    <t>3701061712006</t>
  </si>
  <si>
    <t>3701061747824</t>
  </si>
  <si>
    <t>3701061754952</t>
  </si>
  <si>
    <t>3701061730703</t>
  </si>
  <si>
    <t>3701061773892</t>
  </si>
  <si>
    <t>3701061736828</t>
  </si>
  <si>
    <t>3701061783297</t>
  </si>
  <si>
    <t>3701061743116</t>
  </si>
  <si>
    <t>3701061737641</t>
  </si>
  <si>
    <t>3701061756093</t>
  </si>
  <si>
    <t>3701061796341</t>
  </si>
  <si>
    <t>3701061737931</t>
  </si>
  <si>
    <t>3701061738891</t>
  </si>
  <si>
    <t>3667513007307</t>
  </si>
  <si>
    <t>3701061799953</t>
  </si>
  <si>
    <t>3701061755379</t>
  </si>
  <si>
    <t>3701061751395</t>
  </si>
  <si>
    <t>3701061752415</t>
  </si>
  <si>
    <t>3701061740221</t>
  </si>
  <si>
    <t>3667513012929</t>
  </si>
  <si>
    <t>3667513011823</t>
  </si>
  <si>
    <t>3667513008151</t>
  </si>
  <si>
    <t>3701061715014</t>
  </si>
  <si>
    <t>3667513007062</t>
  </si>
  <si>
    <t>3701061766627</t>
  </si>
  <si>
    <t>3667513006867</t>
  </si>
  <si>
    <t>3701061817435</t>
  </si>
  <si>
    <t>3701061750633</t>
  </si>
  <si>
    <t>3701061712044</t>
  </si>
  <si>
    <t>3701061768997</t>
  </si>
  <si>
    <t>3667513005105</t>
  </si>
  <si>
    <t>3701061808327</t>
  </si>
  <si>
    <t>3701061817596</t>
  </si>
  <si>
    <t>3701061817503</t>
  </si>
  <si>
    <t>3701061803001</t>
  </si>
  <si>
    <t>3701061748432</t>
  </si>
  <si>
    <t>3701061818982</t>
  </si>
  <si>
    <t>3701061824525</t>
  </si>
  <si>
    <t>3701061824471</t>
  </si>
  <si>
    <t>3701061753931</t>
  </si>
  <si>
    <t>3701061748456</t>
  </si>
  <si>
    <t>3701061725761</t>
  </si>
  <si>
    <t>3701061757021</t>
  </si>
  <si>
    <t>3701061748951</t>
  </si>
  <si>
    <t>3701061748449</t>
  </si>
  <si>
    <t>3701061819095</t>
  </si>
  <si>
    <t>3701061819583</t>
  </si>
  <si>
    <t>3701061748821</t>
  </si>
  <si>
    <t>3701061736590</t>
  </si>
  <si>
    <t>3701061754297</t>
  </si>
  <si>
    <t>3667513006621</t>
  </si>
  <si>
    <t>3701061748623</t>
  </si>
  <si>
    <t>3701061819613</t>
  </si>
  <si>
    <t>3701061748395</t>
  </si>
  <si>
    <t>3701061748562</t>
  </si>
  <si>
    <t>3701061748739</t>
  </si>
  <si>
    <t>3701061780746</t>
  </si>
  <si>
    <t>3701061783457</t>
  </si>
  <si>
    <t>3701061804633</t>
  </si>
  <si>
    <t>3667513005082</t>
  </si>
  <si>
    <t>3667513006522</t>
  </si>
  <si>
    <t>3701061748425</t>
  </si>
  <si>
    <t>3701061788032</t>
  </si>
  <si>
    <t>3667513004870</t>
  </si>
  <si>
    <t>3701061748104</t>
  </si>
  <si>
    <t>3701061819279</t>
  </si>
  <si>
    <t>3701061818975</t>
  </si>
  <si>
    <t>3701061748241</t>
  </si>
  <si>
    <t>3701061742034</t>
  </si>
  <si>
    <t>3701061788827</t>
  </si>
  <si>
    <t>3701061752675</t>
  </si>
  <si>
    <t>3701061732769</t>
  </si>
  <si>
    <t>3701061739843</t>
  </si>
  <si>
    <t>3701061826055</t>
  </si>
  <si>
    <t>3667513006843</t>
  </si>
  <si>
    <t>3701061733940</t>
  </si>
  <si>
    <t>3701061768683</t>
  </si>
  <si>
    <t>3701061712051</t>
  </si>
  <si>
    <t>3701061748265</t>
  </si>
  <si>
    <t>3701061768829</t>
  </si>
  <si>
    <t>3667513006324</t>
  </si>
  <si>
    <t>3701061748487</t>
  </si>
  <si>
    <t>3701061824396</t>
  </si>
  <si>
    <t>3701061819118</t>
  </si>
  <si>
    <t>3701061810429</t>
  </si>
  <si>
    <t>3667513006539</t>
  </si>
  <si>
    <t>3701061750657</t>
  </si>
  <si>
    <t>3701061720964</t>
  </si>
  <si>
    <t>3701061787912</t>
  </si>
  <si>
    <t>3701061817626</t>
  </si>
  <si>
    <t>3701061821258</t>
  </si>
  <si>
    <t>3701061774486</t>
  </si>
  <si>
    <t>3701061824372</t>
  </si>
  <si>
    <t>3701061732721</t>
  </si>
  <si>
    <t>3667513006775</t>
  </si>
  <si>
    <t>3667513004450</t>
  </si>
  <si>
    <t>3701061813116</t>
  </si>
  <si>
    <t>3701061748036</t>
  </si>
  <si>
    <t>3667513005143</t>
  </si>
  <si>
    <t>3701061712020</t>
  </si>
  <si>
    <t>3701061748111</t>
  </si>
  <si>
    <t>3701061748159</t>
  </si>
  <si>
    <t>3701061748760</t>
  </si>
  <si>
    <t>3701061741426</t>
  </si>
  <si>
    <t>3701061748272</t>
  </si>
  <si>
    <t>3701061707521</t>
  </si>
  <si>
    <t>3701061752699</t>
  </si>
  <si>
    <t>3701061780838</t>
  </si>
  <si>
    <t>3701061707323</t>
  </si>
  <si>
    <t>3701061750602</t>
  </si>
  <si>
    <t>3701061824167</t>
  </si>
  <si>
    <t>3701061819194</t>
  </si>
  <si>
    <t>3701061783488</t>
  </si>
  <si>
    <t>3701061807283</t>
  </si>
  <si>
    <t>3701061819408</t>
  </si>
  <si>
    <t>3667513005150</t>
  </si>
  <si>
    <t>3701061748333</t>
  </si>
  <si>
    <t>3701061802547</t>
  </si>
  <si>
    <t>3701061768737</t>
  </si>
  <si>
    <t>3667513004856</t>
  </si>
  <si>
    <t>3701061817497</t>
  </si>
  <si>
    <t>3701061802943</t>
  </si>
  <si>
    <t>3701061748692</t>
  </si>
  <si>
    <t>3701061817718</t>
  </si>
  <si>
    <t>3701061826741</t>
  </si>
  <si>
    <t>3701061808709</t>
  </si>
  <si>
    <t>3701061819507</t>
  </si>
  <si>
    <t>3701061720568</t>
  </si>
  <si>
    <t>3667513006485</t>
  </si>
  <si>
    <t>3701061780722</t>
  </si>
  <si>
    <t>3701061748784</t>
  </si>
  <si>
    <t>3701061808617</t>
  </si>
  <si>
    <t>3701061802271</t>
  </si>
  <si>
    <t>3701061736613</t>
  </si>
  <si>
    <t>3701061736101</t>
  </si>
  <si>
    <t>3701061738266</t>
  </si>
  <si>
    <t>3701061825157</t>
  </si>
  <si>
    <t>3701061824280</t>
  </si>
  <si>
    <t>3701061768904</t>
  </si>
  <si>
    <t>3701061802561</t>
  </si>
  <si>
    <t>3701061750695</t>
  </si>
  <si>
    <t>3701061736668</t>
  </si>
  <si>
    <t>3701061825232</t>
  </si>
  <si>
    <t>3701061802479</t>
  </si>
  <si>
    <t>3701061743048</t>
  </si>
  <si>
    <t>3701061784058</t>
  </si>
  <si>
    <t>3701061778187</t>
  </si>
  <si>
    <t>3701061740580</t>
  </si>
  <si>
    <t>3701061795337</t>
  </si>
  <si>
    <t>3701061757984</t>
  </si>
  <si>
    <t>3701061809386</t>
  </si>
  <si>
    <t>3701061812324</t>
  </si>
  <si>
    <t>3701061809454</t>
  </si>
  <si>
    <t>3701061809461</t>
  </si>
  <si>
    <t>3701061809287</t>
  </si>
  <si>
    <t>3701061795955</t>
  </si>
  <si>
    <t>3701061738884</t>
  </si>
  <si>
    <t>3701061773915</t>
  </si>
  <si>
    <t>3701061746315</t>
  </si>
  <si>
    <t>3701061746643</t>
  </si>
  <si>
    <t>3701061736095</t>
  </si>
  <si>
    <t>3701061720940</t>
  </si>
  <si>
    <t>3701061826178</t>
  </si>
  <si>
    <t>3701061784553</t>
  </si>
  <si>
    <t>3701061742232</t>
  </si>
  <si>
    <t>3701061814670</t>
  </si>
  <si>
    <t>3701061738839</t>
  </si>
  <si>
    <t>3701061721510</t>
  </si>
  <si>
    <t>3701061745080</t>
  </si>
  <si>
    <t>3701061769529</t>
  </si>
  <si>
    <t>3701061801632</t>
  </si>
  <si>
    <t>3701061737115</t>
  </si>
  <si>
    <t>3701061801830</t>
  </si>
  <si>
    <t>3701061801854</t>
  </si>
  <si>
    <t>3701061737061</t>
  </si>
  <si>
    <t>3701061801373</t>
  </si>
  <si>
    <t>3667513007154</t>
  </si>
  <si>
    <t>3701061747916</t>
  </si>
  <si>
    <t>3701061801762</t>
  </si>
  <si>
    <t>3701061801502</t>
  </si>
  <si>
    <t>3701061737009</t>
  </si>
  <si>
    <t>3701061801618</t>
  </si>
  <si>
    <t>3701061753474</t>
  </si>
  <si>
    <t>3701061814373</t>
  </si>
  <si>
    <t>3701061737016</t>
  </si>
  <si>
    <t>3701061814588</t>
  </si>
  <si>
    <t>3701061748005</t>
  </si>
  <si>
    <t>3701061754136</t>
  </si>
  <si>
    <t>3701061737184</t>
  </si>
  <si>
    <t>3667513008021</t>
  </si>
  <si>
    <t>3667513008014</t>
  </si>
  <si>
    <t>3701061768515</t>
  </si>
  <si>
    <t>3701061741464</t>
  </si>
  <si>
    <t>3701061819187</t>
  </si>
  <si>
    <t>3667513013841</t>
  </si>
  <si>
    <t>3701061825140</t>
  </si>
  <si>
    <t>3701061825171</t>
  </si>
  <si>
    <t>3701061735326</t>
  </si>
  <si>
    <t>3667513002616</t>
  </si>
  <si>
    <t>3701061738198</t>
  </si>
  <si>
    <t>3701061769024</t>
  </si>
  <si>
    <t>3701061745325</t>
  </si>
  <si>
    <t>3701061739812</t>
  </si>
  <si>
    <t>3701061812416</t>
  </si>
  <si>
    <t>3701061738242</t>
  </si>
  <si>
    <t>3701061739850</t>
  </si>
  <si>
    <t>3701061747602</t>
  </si>
  <si>
    <t>3701061824143</t>
  </si>
  <si>
    <t>3701061780623</t>
  </si>
  <si>
    <t>3701061789053</t>
  </si>
  <si>
    <t>3701061819378</t>
  </si>
  <si>
    <t>3701061748050</t>
  </si>
  <si>
    <t>3701061803698</t>
  </si>
  <si>
    <t>3701061819101</t>
  </si>
  <si>
    <t>3701061810382</t>
  </si>
  <si>
    <t>3701061736712</t>
  </si>
  <si>
    <t>3701061747640</t>
  </si>
  <si>
    <t>3701061824310</t>
  </si>
  <si>
    <t>3701061774165</t>
  </si>
  <si>
    <t>3701061788117</t>
  </si>
  <si>
    <t>3701061768775</t>
  </si>
  <si>
    <t>3701061768485</t>
  </si>
  <si>
    <t>3701061810351</t>
  </si>
  <si>
    <t>3701061811082</t>
  </si>
  <si>
    <t>3701061752651</t>
  </si>
  <si>
    <t>3701061780616</t>
  </si>
  <si>
    <t>3667513002630</t>
  </si>
  <si>
    <t>3701061748876</t>
  </si>
  <si>
    <t>3701061748418</t>
  </si>
  <si>
    <t>3701061753900</t>
  </si>
  <si>
    <t>3701061748524</t>
  </si>
  <si>
    <t>3701061748401</t>
  </si>
  <si>
    <t>3701061780708</t>
  </si>
  <si>
    <t>3667513004863</t>
  </si>
  <si>
    <t>3667513005204</t>
  </si>
  <si>
    <t>3701061739829</t>
  </si>
  <si>
    <t>3701061748197</t>
  </si>
  <si>
    <t>3701061754341</t>
  </si>
  <si>
    <t>3701061811013</t>
  </si>
  <si>
    <t>3701061816438</t>
  </si>
  <si>
    <t>3701061789015</t>
  </si>
  <si>
    <t>3701061747046</t>
  </si>
  <si>
    <t>3701061824532</t>
  </si>
  <si>
    <t>3667513006362</t>
  </si>
  <si>
    <t>3701061714628</t>
  </si>
  <si>
    <t>3701061750640</t>
  </si>
  <si>
    <t>3701061748180</t>
  </si>
  <si>
    <t>3667513006461</t>
  </si>
  <si>
    <t>3701061826734</t>
  </si>
  <si>
    <t>3701061752705</t>
  </si>
  <si>
    <t>3701061774196</t>
  </si>
  <si>
    <t>3701061768430</t>
  </si>
  <si>
    <t>3667513004894</t>
  </si>
  <si>
    <t>3701061748869</t>
  </si>
  <si>
    <t>3701061757045</t>
  </si>
  <si>
    <t>3701061748258</t>
  </si>
  <si>
    <t>3701061712150</t>
  </si>
  <si>
    <t>3701061768751</t>
  </si>
  <si>
    <t>3701061747619</t>
  </si>
  <si>
    <t>3701061739836</t>
  </si>
  <si>
    <t>3667513013834</t>
  </si>
  <si>
    <t>3701061780807</t>
  </si>
  <si>
    <t>3701061727567</t>
  </si>
  <si>
    <t>3701061769123</t>
  </si>
  <si>
    <t>3701061748364</t>
  </si>
  <si>
    <t>3701061750619</t>
  </si>
  <si>
    <t>3701061748210</t>
  </si>
  <si>
    <t>3701061819392</t>
  </si>
  <si>
    <t>3701061748999</t>
  </si>
  <si>
    <t>3701061712129</t>
  </si>
  <si>
    <t>3701061747596</t>
  </si>
  <si>
    <t>3701061819484</t>
  </si>
  <si>
    <t>3701061827090</t>
  </si>
  <si>
    <t>3701061819019</t>
  </si>
  <si>
    <t>3701061824303</t>
  </si>
  <si>
    <t>3701061810528</t>
  </si>
  <si>
    <t>3701061714550</t>
  </si>
  <si>
    <t>3701061748685</t>
  </si>
  <si>
    <t>3701061821135</t>
  </si>
  <si>
    <t>3701061808747</t>
  </si>
  <si>
    <t>3701061802516</t>
  </si>
  <si>
    <t>3667513004849</t>
  </si>
  <si>
    <t>3701061811006</t>
  </si>
  <si>
    <t>3667513004818</t>
  </si>
  <si>
    <t>3701061738297</t>
  </si>
  <si>
    <t>3701061802523</t>
  </si>
  <si>
    <t>3701061810856</t>
  </si>
  <si>
    <t>3701061748234</t>
  </si>
  <si>
    <t>3701061816780</t>
  </si>
  <si>
    <t>3701061707156</t>
  </si>
  <si>
    <t>3701061817701</t>
  </si>
  <si>
    <t>3701061725778</t>
  </si>
  <si>
    <t>3701061725754</t>
  </si>
  <si>
    <t>3667513005181</t>
  </si>
  <si>
    <t>3667513004429</t>
  </si>
  <si>
    <t>3701061748067</t>
  </si>
  <si>
    <t>3667513006423</t>
  </si>
  <si>
    <t>3667513006416</t>
  </si>
  <si>
    <t>3701061736682</t>
  </si>
  <si>
    <t>3701061817428</t>
  </si>
  <si>
    <t>3701061748548</t>
  </si>
  <si>
    <t>3701061754280</t>
  </si>
  <si>
    <t>3701061813208</t>
  </si>
  <si>
    <t>3701061809683</t>
  </si>
  <si>
    <t>3701061826444</t>
  </si>
  <si>
    <t>3701061746667</t>
  </si>
  <si>
    <t>3701061745547</t>
  </si>
  <si>
    <t>3701061827939</t>
  </si>
  <si>
    <t>3701061777784</t>
  </si>
  <si>
    <t>3701061807238</t>
  </si>
  <si>
    <t>3701061812614</t>
  </si>
  <si>
    <t>3701061765293</t>
  </si>
  <si>
    <t>3701061814106</t>
  </si>
  <si>
    <t>3701061746469</t>
  </si>
  <si>
    <t>3701061763596</t>
  </si>
  <si>
    <t>3701061765354</t>
  </si>
  <si>
    <t>3701061757663</t>
  </si>
  <si>
    <t>3701061726249</t>
  </si>
  <si>
    <t>3701061794323</t>
  </si>
  <si>
    <t>3701061798710</t>
  </si>
  <si>
    <t>3701061796365</t>
  </si>
  <si>
    <t>3667513015838</t>
  </si>
  <si>
    <t>3701061804138</t>
  </si>
  <si>
    <t>3701061798048</t>
  </si>
  <si>
    <t>3701061797546</t>
  </si>
  <si>
    <t>3701061798611</t>
  </si>
  <si>
    <t>3701061813802</t>
  </si>
  <si>
    <t>3667513011915</t>
  </si>
  <si>
    <t>3701061811969</t>
  </si>
  <si>
    <t>3701061746681</t>
  </si>
  <si>
    <t>3701061746483</t>
  </si>
  <si>
    <t>3701061750855</t>
  </si>
  <si>
    <t>3701061777524</t>
  </si>
  <si>
    <t>3701061760571</t>
  </si>
  <si>
    <t>3701061746445</t>
  </si>
  <si>
    <t>3701061746223</t>
  </si>
  <si>
    <t>3701061803339</t>
  </si>
  <si>
    <t>3701061826376</t>
  </si>
  <si>
    <t>3701061746452</t>
  </si>
  <si>
    <t>3701061750879</t>
  </si>
  <si>
    <t>3701061811709</t>
  </si>
  <si>
    <t>3701061746124</t>
  </si>
  <si>
    <t>3701061751876</t>
  </si>
  <si>
    <t>3701061746162</t>
  </si>
  <si>
    <t>3701061769796</t>
  </si>
  <si>
    <t>3701061824198</t>
  </si>
  <si>
    <t>3701061746704</t>
  </si>
  <si>
    <t>3701061777586</t>
  </si>
  <si>
    <t>3701061807115</t>
  </si>
  <si>
    <t>3701061826369</t>
  </si>
  <si>
    <t>3701061794330</t>
  </si>
  <si>
    <t>3701061765781</t>
  </si>
  <si>
    <t>3701061744250</t>
  </si>
  <si>
    <t>3701061729646</t>
  </si>
  <si>
    <t>3701061743291</t>
  </si>
  <si>
    <t>3701061796846</t>
  </si>
  <si>
    <t>3701061765491</t>
  </si>
  <si>
    <t>3701061797812</t>
  </si>
  <si>
    <t>3701061796327</t>
  </si>
  <si>
    <t>3701061726232</t>
  </si>
  <si>
    <t>3701061744236</t>
  </si>
  <si>
    <t>3701061798888</t>
  </si>
  <si>
    <t>3701061729691</t>
  </si>
  <si>
    <t>3701061797607</t>
  </si>
  <si>
    <t>3701061798291</t>
  </si>
  <si>
    <t>3701061765583</t>
  </si>
  <si>
    <t>3701061797652</t>
  </si>
  <si>
    <t>3701061729677</t>
  </si>
  <si>
    <t>3701061798369</t>
  </si>
  <si>
    <t>3701061804657</t>
  </si>
  <si>
    <t>3701061809089</t>
  </si>
  <si>
    <t>3701061797195</t>
  </si>
  <si>
    <t>3701061797591</t>
  </si>
  <si>
    <t>3701061783921</t>
  </si>
  <si>
    <t>3701061747213</t>
  </si>
  <si>
    <t>3701061790639</t>
  </si>
  <si>
    <t>3701061798406</t>
  </si>
  <si>
    <t>3701061797676</t>
  </si>
  <si>
    <t>3701061798680</t>
  </si>
  <si>
    <t>3701061734091</t>
  </si>
  <si>
    <t>3701061714789</t>
  </si>
  <si>
    <t>3701061806187</t>
  </si>
  <si>
    <t>3701061798109</t>
  </si>
  <si>
    <t>3667513011939</t>
  </si>
  <si>
    <t>3667513000476</t>
  </si>
  <si>
    <t>3701061765637</t>
  </si>
  <si>
    <t>3701061809119</t>
  </si>
  <si>
    <t>3701061740856</t>
  </si>
  <si>
    <t>3701061798277</t>
  </si>
  <si>
    <t>3701061797775</t>
  </si>
  <si>
    <t>3701061709068</t>
  </si>
  <si>
    <t>3701061798130</t>
  </si>
  <si>
    <t>3701061796310</t>
  </si>
  <si>
    <t>3701061790530</t>
  </si>
  <si>
    <t>3701061734954</t>
  </si>
  <si>
    <t>3701061755362</t>
  </si>
  <si>
    <t>3701061765811</t>
  </si>
  <si>
    <t>3701061798772</t>
  </si>
  <si>
    <t>3701061797614</t>
  </si>
  <si>
    <t>3701061732943</t>
  </si>
  <si>
    <t>3701061826383</t>
  </si>
  <si>
    <t>3701061757533</t>
  </si>
  <si>
    <t>3701061777555</t>
  </si>
  <si>
    <t>3701061807139</t>
  </si>
  <si>
    <t>3701061737290</t>
  </si>
  <si>
    <t>3701061798628</t>
  </si>
  <si>
    <t>3701061798666</t>
  </si>
  <si>
    <t>3701061798178</t>
  </si>
  <si>
    <t>3701061794286</t>
  </si>
  <si>
    <t>3701061798550</t>
  </si>
  <si>
    <t>3701061765484</t>
  </si>
  <si>
    <t>3701061790493</t>
  </si>
  <si>
    <t>3701061798659</t>
  </si>
  <si>
    <t>3701061796761</t>
  </si>
  <si>
    <t>3667513011946</t>
  </si>
  <si>
    <t>3701061737375</t>
  </si>
  <si>
    <t>3701061807290</t>
  </si>
  <si>
    <t>3701061813789</t>
  </si>
  <si>
    <t>3667513022645</t>
  </si>
  <si>
    <t>3701061798116</t>
  </si>
  <si>
    <t>3701061718633</t>
  </si>
  <si>
    <t>3701061794231</t>
  </si>
  <si>
    <t>3667513000131</t>
  </si>
  <si>
    <t>3701061814168</t>
  </si>
  <si>
    <t>3701061808983</t>
  </si>
  <si>
    <t>3701061794392</t>
  </si>
  <si>
    <t>3701061765804</t>
  </si>
  <si>
    <t>3701061796884</t>
  </si>
  <si>
    <t>3701061717483</t>
  </si>
  <si>
    <t>3701061797973</t>
  </si>
  <si>
    <t>3701061790677</t>
  </si>
  <si>
    <t>3701061798123</t>
  </si>
  <si>
    <t>3701061794507</t>
  </si>
  <si>
    <t>3701061790554</t>
  </si>
  <si>
    <t>3701061729592</t>
  </si>
  <si>
    <t>3701061815530</t>
  </si>
  <si>
    <t>3701061802660</t>
  </si>
  <si>
    <t>3701061794071</t>
  </si>
  <si>
    <t>3701061743284</t>
  </si>
  <si>
    <t>3701061797478</t>
  </si>
  <si>
    <t>3701061798246</t>
  </si>
  <si>
    <t>3701061711993</t>
  </si>
  <si>
    <t>3701061772833</t>
  </si>
  <si>
    <t>3701061794255</t>
  </si>
  <si>
    <t>3701061790516</t>
  </si>
  <si>
    <t>3701061725525</t>
  </si>
  <si>
    <t>3701061729653</t>
  </si>
  <si>
    <t>3701061798864</t>
  </si>
  <si>
    <t>3701061798307</t>
  </si>
  <si>
    <t>3667513000360</t>
  </si>
  <si>
    <t>3701061729608</t>
  </si>
  <si>
    <t>3701061727086</t>
  </si>
  <si>
    <t>3667513011977</t>
  </si>
  <si>
    <t>3701061798499</t>
  </si>
  <si>
    <t>3701061798482</t>
  </si>
  <si>
    <t>3701061743383</t>
  </si>
  <si>
    <t>3701061797706</t>
  </si>
  <si>
    <t>3701061798376</t>
  </si>
  <si>
    <t>3701061806170</t>
  </si>
  <si>
    <t>3667513011960</t>
  </si>
  <si>
    <t>3701061797836</t>
  </si>
  <si>
    <t>3701061733674</t>
  </si>
  <si>
    <t>3701061798352</t>
  </si>
  <si>
    <t>3701061737825</t>
  </si>
  <si>
    <t>3701061765552</t>
  </si>
  <si>
    <t>3701061755249</t>
  </si>
  <si>
    <t>3701061743338</t>
  </si>
  <si>
    <t>3667513006928</t>
  </si>
  <si>
    <t>3701061798598</t>
  </si>
  <si>
    <t>3701061798468</t>
  </si>
  <si>
    <t>3701061798444</t>
  </si>
  <si>
    <t>3701061729790</t>
  </si>
  <si>
    <t>3701061730697</t>
  </si>
  <si>
    <t>3701061756185</t>
  </si>
  <si>
    <t>3701061794408</t>
  </si>
  <si>
    <t>3701061802714</t>
  </si>
  <si>
    <t>3701061749590</t>
  </si>
  <si>
    <t>3701061709723</t>
  </si>
  <si>
    <t>3701061756178</t>
  </si>
  <si>
    <t>3701061813628</t>
  </si>
  <si>
    <t>3701061729660</t>
  </si>
  <si>
    <t>3701061798635</t>
  </si>
  <si>
    <t>3701061797553</t>
  </si>
  <si>
    <t>3701061751821</t>
  </si>
  <si>
    <t>3701061749576</t>
  </si>
  <si>
    <t>3701061751814</t>
  </si>
  <si>
    <t>3701061756154</t>
  </si>
  <si>
    <t>3701061749606</t>
  </si>
  <si>
    <t>3701061788025</t>
  </si>
  <si>
    <t>3701061749798</t>
  </si>
  <si>
    <t>3701061813611</t>
  </si>
  <si>
    <t>3701061794767</t>
  </si>
  <si>
    <t>3701061810818</t>
  </si>
  <si>
    <t>3701061755072</t>
  </si>
  <si>
    <t>3701061737313</t>
  </si>
  <si>
    <t>3701061823221</t>
  </si>
  <si>
    <t>3667513022560</t>
  </si>
  <si>
    <t>3701061733919</t>
  </si>
  <si>
    <t>3701061810887</t>
  </si>
  <si>
    <t>3701061733926</t>
  </si>
  <si>
    <t>3701061796334</t>
  </si>
  <si>
    <t>3701061795597</t>
  </si>
  <si>
    <t>3701061777548</t>
  </si>
  <si>
    <t>3701061769291</t>
  </si>
  <si>
    <t>3701061777579</t>
  </si>
  <si>
    <t>3701061777166</t>
  </si>
  <si>
    <t>3701061780401</t>
  </si>
  <si>
    <t>3701061761790</t>
  </si>
  <si>
    <t>3701061761752</t>
  </si>
  <si>
    <t>3701061761776</t>
  </si>
  <si>
    <t>3701061767013</t>
  </si>
  <si>
    <t>3701061762063</t>
  </si>
  <si>
    <t>3701061721398</t>
  </si>
  <si>
    <t>3701061753153</t>
  </si>
  <si>
    <t>3701061735838</t>
  </si>
  <si>
    <t>3701061741945</t>
  </si>
  <si>
    <t>3701061742058</t>
  </si>
  <si>
    <t>3701061788155</t>
  </si>
  <si>
    <t>3701061758561</t>
  </si>
  <si>
    <t>3701061788476</t>
  </si>
  <si>
    <t>3701061755034</t>
  </si>
  <si>
    <t>3701061744489</t>
  </si>
  <si>
    <t>3701061758493</t>
  </si>
  <si>
    <t>3701061758370</t>
  </si>
  <si>
    <t>3701061778682</t>
  </si>
  <si>
    <t>3701061788513</t>
  </si>
  <si>
    <t>3701061735647</t>
  </si>
  <si>
    <t>3701061795245</t>
  </si>
  <si>
    <t>3701061752538</t>
  </si>
  <si>
    <t>3701061778675</t>
  </si>
  <si>
    <t>3701061740603</t>
  </si>
  <si>
    <t>3701061760236</t>
  </si>
  <si>
    <t>3701061760328</t>
  </si>
  <si>
    <t>3701061783563</t>
  </si>
  <si>
    <t>3701061770846</t>
  </si>
  <si>
    <t>3701061771843</t>
  </si>
  <si>
    <t>3701061779580</t>
  </si>
  <si>
    <t>3701061758547</t>
  </si>
  <si>
    <t>3701061736545</t>
  </si>
  <si>
    <t>3701061762278</t>
  </si>
  <si>
    <t>3701061755096</t>
  </si>
  <si>
    <t>3701061791292</t>
  </si>
  <si>
    <t>3701061783556</t>
  </si>
  <si>
    <t>3701061788353</t>
  </si>
  <si>
    <t>3701061771775</t>
  </si>
  <si>
    <t>3701061769611</t>
  </si>
  <si>
    <t>3701061788490</t>
  </si>
  <si>
    <t>3701061740672</t>
  </si>
  <si>
    <t>3701061790615</t>
  </si>
  <si>
    <t>3701061771409</t>
  </si>
  <si>
    <t>3701061771072</t>
  </si>
  <si>
    <t>3701061794538</t>
  </si>
  <si>
    <t>3701061770525</t>
  </si>
  <si>
    <t>3701061770099</t>
  </si>
  <si>
    <t>3701061809805</t>
  </si>
  <si>
    <t>3701061804473</t>
  </si>
  <si>
    <t>3701061810283</t>
  </si>
  <si>
    <t>3701061809720</t>
  </si>
  <si>
    <t>3701061809409</t>
  </si>
  <si>
    <t>3701061809423</t>
  </si>
  <si>
    <t>3701061811518</t>
  </si>
  <si>
    <t>3667513022317</t>
  </si>
  <si>
    <t>3701061810177</t>
  </si>
  <si>
    <t>3701061809867</t>
  </si>
  <si>
    <t>3701061794835</t>
  </si>
  <si>
    <t>3701061744908</t>
  </si>
  <si>
    <t>3701061749705</t>
  </si>
  <si>
    <t>3701061751715</t>
  </si>
  <si>
    <t>3667513008120</t>
  </si>
  <si>
    <t>3701061730680</t>
  </si>
  <si>
    <t>3701061819859</t>
  </si>
  <si>
    <t>3701061794798</t>
  </si>
  <si>
    <t>3701061814977</t>
  </si>
  <si>
    <t>3701061811471</t>
  </si>
  <si>
    <t>3667513011663</t>
  </si>
  <si>
    <t>3701061804930</t>
  </si>
  <si>
    <t>3667513012899</t>
  </si>
  <si>
    <t>3701061765057</t>
  </si>
  <si>
    <t>3667513007093</t>
  </si>
  <si>
    <t>3701061797409</t>
  </si>
  <si>
    <t>3701061815073</t>
  </si>
  <si>
    <t>3701061751548</t>
  </si>
  <si>
    <t>3701061826314</t>
  </si>
  <si>
    <t>3701061826970</t>
  </si>
  <si>
    <t>3701061793173</t>
  </si>
  <si>
    <t>3701061747862</t>
  </si>
  <si>
    <t>3701061754938</t>
  </si>
  <si>
    <t>3701061754976</t>
  </si>
  <si>
    <t>3701061724979</t>
  </si>
  <si>
    <t>3701061715038</t>
  </si>
  <si>
    <t>3667513011700</t>
  </si>
  <si>
    <t>3667513007987</t>
  </si>
  <si>
    <t>3701061752354</t>
  </si>
  <si>
    <t>3701061815615</t>
  </si>
  <si>
    <t>3667513007284</t>
  </si>
  <si>
    <t>3701061826024</t>
  </si>
  <si>
    <t>3701061720957</t>
  </si>
  <si>
    <t>3701061815554</t>
  </si>
  <si>
    <t>3701061756796</t>
  </si>
  <si>
    <t>3701061826949</t>
  </si>
  <si>
    <t>3701061783242</t>
  </si>
  <si>
    <t>3701061751456</t>
  </si>
  <si>
    <t>3701061731939</t>
  </si>
  <si>
    <t>3701061773960</t>
  </si>
  <si>
    <t>3701061724764</t>
  </si>
  <si>
    <t>3667513012875</t>
  </si>
  <si>
    <t>3667513000278</t>
  </si>
  <si>
    <t>3667513007819</t>
  </si>
  <si>
    <t>3701061761974</t>
  </si>
  <si>
    <t>3701061816537</t>
  </si>
  <si>
    <t>3701061733360</t>
  </si>
  <si>
    <t>3701061751524</t>
  </si>
  <si>
    <t>3667513007321</t>
  </si>
  <si>
    <t>3667513011793</t>
  </si>
  <si>
    <t>3701061751708</t>
  </si>
  <si>
    <t>3701061737672</t>
  </si>
  <si>
    <t>3701061751616</t>
  </si>
  <si>
    <t>3701061747817</t>
  </si>
  <si>
    <t>3701061784355</t>
  </si>
  <si>
    <t>3701061751265</t>
  </si>
  <si>
    <t>3667513011984</t>
  </si>
  <si>
    <t>3701061733384</t>
  </si>
  <si>
    <t>3701061754983</t>
  </si>
  <si>
    <t>3701061743130</t>
  </si>
  <si>
    <t>3667513006706</t>
  </si>
  <si>
    <t>3701061827069</t>
  </si>
  <si>
    <t>3701061730666</t>
  </si>
  <si>
    <t>3701061756260</t>
  </si>
  <si>
    <t>3701061732936</t>
  </si>
  <si>
    <t>3701061795429</t>
  </si>
  <si>
    <t>3701061826109</t>
  </si>
  <si>
    <t>3701061756109</t>
  </si>
  <si>
    <t>3701061726096</t>
  </si>
  <si>
    <t>3701061826079</t>
  </si>
  <si>
    <t>3701061733414</t>
  </si>
  <si>
    <t>3667513017108</t>
  </si>
  <si>
    <t>3667513007109</t>
  </si>
  <si>
    <t>3701061751692</t>
  </si>
  <si>
    <t>3701061731922</t>
  </si>
  <si>
    <t>3667513011953</t>
  </si>
  <si>
    <t>3701061751159</t>
  </si>
  <si>
    <t>3701061766078</t>
  </si>
  <si>
    <t>3701061804497</t>
  </si>
  <si>
    <t>3701061765071</t>
  </si>
  <si>
    <t>3701061751777</t>
  </si>
  <si>
    <t>3701061762025</t>
  </si>
  <si>
    <t>3701061735074</t>
  </si>
  <si>
    <t>3701061743093</t>
  </si>
  <si>
    <t>3701061783310</t>
  </si>
  <si>
    <t>3701061747770</t>
  </si>
  <si>
    <t>3701061755386</t>
  </si>
  <si>
    <t>3701061761875</t>
  </si>
  <si>
    <t>3667513014411</t>
  </si>
  <si>
    <t>3701061799854</t>
  </si>
  <si>
    <t>3701061815608</t>
  </si>
  <si>
    <t>3701061761929</t>
  </si>
  <si>
    <t>3701061809492</t>
  </si>
  <si>
    <t>3701061794514</t>
  </si>
  <si>
    <t>3701061730857</t>
  </si>
  <si>
    <t>3701061736798</t>
  </si>
  <si>
    <t>3701061773984</t>
  </si>
  <si>
    <t>3701061751647</t>
  </si>
  <si>
    <t>3701061761912</t>
  </si>
  <si>
    <t>3667513006836</t>
  </si>
  <si>
    <t>3701061766030</t>
  </si>
  <si>
    <t>3701061762292</t>
  </si>
  <si>
    <t>3701061744335</t>
  </si>
  <si>
    <t>3701061739461</t>
  </si>
  <si>
    <t>3667513013599</t>
  </si>
  <si>
    <t>3701061772659</t>
  </si>
  <si>
    <t>3701061794248</t>
  </si>
  <si>
    <t>3701061794736</t>
  </si>
  <si>
    <t>3667513021945</t>
  </si>
  <si>
    <t>3667513000063</t>
  </si>
  <si>
    <t>3701061726157</t>
  </si>
  <si>
    <t>3701061820497</t>
  </si>
  <si>
    <t>3701061764944</t>
  </si>
  <si>
    <t>3701061731250</t>
  </si>
  <si>
    <t>3701061751623</t>
  </si>
  <si>
    <t>3701061765132</t>
  </si>
  <si>
    <t>3701061732783</t>
  </si>
  <si>
    <t>3701061770358</t>
  </si>
  <si>
    <t>3701061726669</t>
  </si>
  <si>
    <t>3701061752392</t>
  </si>
  <si>
    <t>3701061751234</t>
  </si>
  <si>
    <t>3701061756161</t>
  </si>
  <si>
    <t>3701061779962</t>
  </si>
  <si>
    <t>3701061811419</t>
  </si>
  <si>
    <t>3701061826307</t>
  </si>
  <si>
    <t>3701061734787</t>
  </si>
  <si>
    <t>3701061739560</t>
  </si>
  <si>
    <t>3701061762117</t>
  </si>
  <si>
    <t>3701061726140</t>
  </si>
  <si>
    <t>3701061811501</t>
  </si>
  <si>
    <t>3701061751562</t>
  </si>
  <si>
    <t>3667513013605</t>
  </si>
  <si>
    <t>3701061747077</t>
  </si>
  <si>
    <t>3701061751241</t>
  </si>
  <si>
    <t>3701061800147</t>
  </si>
  <si>
    <t>3701061725044</t>
  </si>
  <si>
    <t>3701061739478</t>
  </si>
  <si>
    <t>3667513007765</t>
  </si>
  <si>
    <t>3701061765026</t>
  </si>
  <si>
    <t>3701061761851</t>
  </si>
  <si>
    <t>3701061734862</t>
  </si>
  <si>
    <t>3667513000070</t>
  </si>
  <si>
    <t>3701061762179</t>
  </si>
  <si>
    <t>3701061741006</t>
  </si>
  <si>
    <t>3701061771683</t>
  </si>
  <si>
    <t>3701061743314</t>
  </si>
  <si>
    <t>3701061785376</t>
  </si>
  <si>
    <t>3701061826420</t>
  </si>
  <si>
    <t>3701061757892</t>
  </si>
  <si>
    <t>3701061802899</t>
  </si>
  <si>
    <t>3701061779603</t>
  </si>
  <si>
    <t>3701061772024</t>
  </si>
  <si>
    <t>3701061739270</t>
  </si>
  <si>
    <t>3701061814854</t>
  </si>
  <si>
    <t>3701061744793</t>
  </si>
  <si>
    <t>3701061725396</t>
  </si>
  <si>
    <t>3701061805623</t>
  </si>
  <si>
    <t>3701061758066</t>
  </si>
  <si>
    <t>3701061738464</t>
  </si>
  <si>
    <t>3701061773199</t>
  </si>
  <si>
    <t>3701061775612</t>
  </si>
  <si>
    <t>3701061734084</t>
  </si>
  <si>
    <t>3701061734121</t>
  </si>
  <si>
    <t>3701061775391</t>
  </si>
  <si>
    <t>3701061794743</t>
  </si>
  <si>
    <t>3701061719708</t>
  </si>
  <si>
    <t>3701061804466</t>
  </si>
  <si>
    <t>3701061773205</t>
  </si>
  <si>
    <t>3701061796716</t>
  </si>
  <si>
    <t>3701061775377</t>
  </si>
  <si>
    <t>3701061804503</t>
  </si>
  <si>
    <t>3701061800826</t>
  </si>
  <si>
    <t>3701061753801</t>
  </si>
  <si>
    <t>3701061814465</t>
  </si>
  <si>
    <t>3701061814519</t>
  </si>
  <si>
    <t>3701061753481</t>
  </si>
  <si>
    <t>3701061757199</t>
  </si>
  <si>
    <t>3701061737139</t>
  </si>
  <si>
    <t>3701061814700</t>
  </si>
  <si>
    <t>3701061747930</t>
  </si>
  <si>
    <t>3667513006812</t>
  </si>
  <si>
    <t>3701061754495</t>
  </si>
  <si>
    <t>3701061747985</t>
  </si>
  <si>
    <t>3701061747992</t>
  </si>
  <si>
    <t>3701061801595</t>
  </si>
  <si>
    <t>3701061800208</t>
  </si>
  <si>
    <t>3701061737108</t>
  </si>
  <si>
    <t>3701061737078</t>
  </si>
  <si>
    <t>3701061814380</t>
  </si>
  <si>
    <t>3701061801656</t>
  </si>
  <si>
    <t>3701061800093</t>
  </si>
  <si>
    <t>3701061814243</t>
  </si>
  <si>
    <t>3701061801786</t>
  </si>
  <si>
    <t>3701061814724</t>
  </si>
  <si>
    <t>3701061801724</t>
  </si>
  <si>
    <t>3667513007246</t>
  </si>
  <si>
    <t>3701061814182</t>
  </si>
  <si>
    <t>3701061801601</t>
  </si>
  <si>
    <t>3701061796303</t>
  </si>
  <si>
    <t>3701061773113</t>
  </si>
  <si>
    <t>3701061752712</t>
  </si>
  <si>
    <t>3701061814472</t>
  </si>
  <si>
    <t>3701061814304</t>
  </si>
  <si>
    <t>3667513015876</t>
  </si>
  <si>
    <t>3667513015845</t>
  </si>
  <si>
    <t>3667513015883</t>
  </si>
  <si>
    <t>3667513014114</t>
  </si>
  <si>
    <t>3667513015852</t>
  </si>
  <si>
    <t>3667513014183</t>
  </si>
  <si>
    <t>3701061787073</t>
  </si>
  <si>
    <t>3701061806798</t>
  </si>
  <si>
    <t>3701061796532</t>
  </si>
  <si>
    <t>3667513001008</t>
  </si>
  <si>
    <t>3701061776541</t>
  </si>
  <si>
    <t>3701061773182</t>
  </si>
  <si>
    <t>3701061794705</t>
  </si>
  <si>
    <t>3701061804688</t>
  </si>
  <si>
    <t>3701061776695</t>
  </si>
  <si>
    <t>3701061794095</t>
  </si>
  <si>
    <t>3701061738495</t>
  </si>
  <si>
    <t>3701061814878</t>
  </si>
  <si>
    <t>3701061743246</t>
  </si>
  <si>
    <t>3701061771751</t>
  </si>
  <si>
    <t>3701061743352</t>
  </si>
  <si>
    <t>3701061741686</t>
  </si>
  <si>
    <t>3701061755218</t>
  </si>
  <si>
    <t>3701061740917</t>
  </si>
  <si>
    <t>3667513008229</t>
  </si>
  <si>
    <t>3701061771676</t>
  </si>
  <si>
    <t>3701061774202</t>
  </si>
  <si>
    <t>3701061743529</t>
  </si>
  <si>
    <t>3701061733193</t>
  </si>
  <si>
    <t>3701061735692</t>
  </si>
  <si>
    <t>3701061775605</t>
  </si>
  <si>
    <t>3701061735531</t>
  </si>
  <si>
    <t>3701061737474</t>
  </si>
  <si>
    <t>3701061757946</t>
  </si>
  <si>
    <t>3701061757861</t>
  </si>
  <si>
    <t>3667513004498</t>
  </si>
  <si>
    <t>3701061812911</t>
  </si>
  <si>
    <t>3701061812867</t>
  </si>
  <si>
    <t>3667513004511</t>
  </si>
  <si>
    <t>3701061794828</t>
  </si>
  <si>
    <t>3701061812232</t>
  </si>
  <si>
    <t>3701061809447</t>
  </si>
  <si>
    <t>3701061808686</t>
  </si>
  <si>
    <t>3701061814397</t>
  </si>
  <si>
    <t>3701061733933</t>
  </si>
  <si>
    <t>3667513000001</t>
  </si>
  <si>
    <t>3701061823344</t>
  </si>
  <si>
    <t>3701061804244</t>
  </si>
  <si>
    <t>3701061795566</t>
  </si>
  <si>
    <t>3701061770822</t>
  </si>
  <si>
    <t>3701061770792</t>
  </si>
  <si>
    <t>3667513014152</t>
  </si>
  <si>
    <t>3667513014145</t>
  </si>
  <si>
    <t>3701061772734</t>
  </si>
  <si>
    <t>3701061754624</t>
  </si>
  <si>
    <t>3701061814649</t>
  </si>
  <si>
    <t>3701061820923</t>
  </si>
  <si>
    <t>3701061746650</t>
  </si>
  <si>
    <t>3701061756604</t>
  </si>
  <si>
    <t>3701061734763</t>
  </si>
  <si>
    <t>3701061793906</t>
  </si>
  <si>
    <t>3701061776442</t>
  </si>
  <si>
    <t>3701061800741</t>
  </si>
  <si>
    <t>3701061794170</t>
  </si>
  <si>
    <t>3701061735258</t>
  </si>
  <si>
    <t>3701061735241</t>
  </si>
  <si>
    <t>3701061735234</t>
  </si>
  <si>
    <t>3701061775629</t>
  </si>
  <si>
    <t>3701061794521</t>
  </si>
  <si>
    <t>3701061800802</t>
  </si>
  <si>
    <t>3701061775636</t>
  </si>
  <si>
    <t>3701061776589</t>
  </si>
  <si>
    <t>3701061757977</t>
  </si>
  <si>
    <t>3701061762209</t>
  </si>
  <si>
    <t>3701061814861</t>
  </si>
  <si>
    <t>3701061803414</t>
  </si>
  <si>
    <t>3667513021914</t>
  </si>
  <si>
    <t>3701061757878</t>
  </si>
  <si>
    <t>3701061771829</t>
  </si>
  <si>
    <t>3667513000117</t>
  </si>
  <si>
    <t>3701061743802</t>
  </si>
  <si>
    <t>3667513021525</t>
  </si>
  <si>
    <t>3701061743536</t>
  </si>
  <si>
    <t>3701061725532</t>
  </si>
  <si>
    <t>3701061806330</t>
  </si>
  <si>
    <t>3701061809188</t>
  </si>
  <si>
    <t>3701061815745</t>
  </si>
  <si>
    <t>3701061809249</t>
  </si>
  <si>
    <t>3701061814731</t>
  </si>
  <si>
    <t>3667513000094</t>
  </si>
  <si>
    <t>3667513023086</t>
  </si>
  <si>
    <t>3701061778224</t>
  </si>
  <si>
    <t>3667513000261</t>
  </si>
  <si>
    <t>3701061737405</t>
  </si>
  <si>
    <t>3701061796204</t>
  </si>
  <si>
    <t>3701061796280</t>
  </si>
  <si>
    <t>3701061717865</t>
  </si>
  <si>
    <t>3701061774660</t>
  </si>
  <si>
    <t>3701061749989</t>
  </si>
  <si>
    <t>3701061766337</t>
  </si>
  <si>
    <t>3701061747541</t>
  </si>
  <si>
    <t>3701061754181</t>
  </si>
  <si>
    <t>3701061804268</t>
  </si>
  <si>
    <t>3701061827564</t>
  </si>
  <si>
    <t>3701061738488</t>
  </si>
  <si>
    <t>3701061718572</t>
  </si>
  <si>
    <t>3667513022775</t>
  </si>
  <si>
    <t>3701061751029</t>
  </si>
  <si>
    <t>3701061784713</t>
  </si>
  <si>
    <t>3701061750169</t>
  </si>
  <si>
    <t>3701061771553</t>
  </si>
  <si>
    <t>3701061708368</t>
  </si>
  <si>
    <t>3701061751050</t>
  </si>
  <si>
    <t>3701061746629</t>
  </si>
  <si>
    <t>3701061749880</t>
  </si>
  <si>
    <t>3701061784690</t>
  </si>
  <si>
    <t>3701061766375</t>
  </si>
  <si>
    <t>3701061803711</t>
  </si>
  <si>
    <t>3701061789749</t>
  </si>
  <si>
    <t>3701061755423</t>
  </si>
  <si>
    <t>3701061803780</t>
  </si>
  <si>
    <t>3701061815400</t>
  </si>
  <si>
    <t>3701061741631</t>
  </si>
  <si>
    <t>3701061714956</t>
  </si>
  <si>
    <t>3701061778835</t>
  </si>
  <si>
    <t>3701061827533</t>
  </si>
  <si>
    <t>3667513022669</t>
  </si>
  <si>
    <t>3701061767891</t>
  </si>
  <si>
    <t>3701061790905</t>
  </si>
  <si>
    <t>3701061755768</t>
  </si>
  <si>
    <t>3701061784522</t>
  </si>
  <si>
    <t>3701061784867</t>
  </si>
  <si>
    <t>3701061784515</t>
  </si>
  <si>
    <t>3701061733803</t>
  </si>
  <si>
    <t>3701061741181</t>
  </si>
  <si>
    <t>3701061714987</t>
  </si>
  <si>
    <t>3667513011687</t>
  </si>
  <si>
    <t>3701061808969</t>
  </si>
  <si>
    <t>3701061721350</t>
  </si>
  <si>
    <t>3701061803209</t>
  </si>
  <si>
    <t>3701061715021</t>
  </si>
  <si>
    <t>3701061784614</t>
  </si>
  <si>
    <t>3701061825034</t>
  </si>
  <si>
    <t>3701061776602</t>
  </si>
  <si>
    <t>3701061717094</t>
  </si>
  <si>
    <t>3701061771362</t>
  </si>
  <si>
    <t>3701061763169</t>
  </si>
  <si>
    <t>3701061776404</t>
  </si>
  <si>
    <t>3701061738600</t>
  </si>
  <si>
    <t>3701061755676</t>
  </si>
  <si>
    <t>3701061746353</t>
  </si>
  <si>
    <t>3701061776572</t>
  </si>
  <si>
    <t>3701061825874</t>
  </si>
  <si>
    <t>3701061739942</t>
  </si>
  <si>
    <t>3701061716929</t>
  </si>
  <si>
    <t>3701061750176</t>
  </si>
  <si>
    <t>3701061780050</t>
  </si>
  <si>
    <t>3701061769932</t>
  </si>
  <si>
    <t>3701061710149</t>
  </si>
  <si>
    <t>3701061828905</t>
  </si>
  <si>
    <t>3701061772475</t>
  </si>
  <si>
    <t>3701061747565</t>
  </si>
  <si>
    <t>3701061771171</t>
  </si>
  <si>
    <t>3701061806477</t>
  </si>
  <si>
    <t>3701061776428</t>
  </si>
  <si>
    <t>3701061803742</t>
  </si>
  <si>
    <t>3701061770969</t>
  </si>
  <si>
    <t>3701061766443</t>
  </si>
  <si>
    <t>3701061753412</t>
  </si>
  <si>
    <t>3701061794712</t>
  </si>
  <si>
    <t>3701061827670</t>
  </si>
  <si>
    <t>3701061716431</t>
  </si>
  <si>
    <t>3701061770495</t>
  </si>
  <si>
    <t>3701061750190</t>
  </si>
  <si>
    <t>3701061825621</t>
  </si>
  <si>
    <t>3701061773595</t>
  </si>
  <si>
    <t>3701061803759</t>
  </si>
  <si>
    <t>3701061715328</t>
  </si>
  <si>
    <t>3701061804787</t>
  </si>
  <si>
    <t>3701061771614</t>
  </si>
  <si>
    <t>3701061827687</t>
  </si>
  <si>
    <t>3701061812058</t>
  </si>
  <si>
    <t>3701061756710</t>
  </si>
  <si>
    <t>3701061804367</t>
  </si>
  <si>
    <t>3701061770594</t>
  </si>
  <si>
    <t>3701061719548</t>
  </si>
  <si>
    <t>3701061828967</t>
  </si>
  <si>
    <t>3701061745271</t>
  </si>
  <si>
    <t>3701061739874</t>
  </si>
  <si>
    <t>3701061825805</t>
  </si>
  <si>
    <t>3701061803476</t>
  </si>
  <si>
    <t>3701061825010</t>
  </si>
  <si>
    <t>3701061803858</t>
  </si>
  <si>
    <t>3701061816032</t>
  </si>
  <si>
    <t>3701061825980</t>
  </si>
  <si>
    <t>3701061804442</t>
  </si>
  <si>
    <t>3701061773618</t>
  </si>
  <si>
    <t>3701061718237</t>
  </si>
  <si>
    <t>3701061769901</t>
  </si>
  <si>
    <t>3701061828981</t>
  </si>
  <si>
    <t>3701061766320</t>
  </si>
  <si>
    <t>3701061825744</t>
  </si>
  <si>
    <t>3701061745196</t>
  </si>
  <si>
    <t>3701061755256</t>
  </si>
  <si>
    <t>3701061709013</t>
  </si>
  <si>
    <t>3701061789886</t>
  </si>
  <si>
    <t>3701061756758</t>
  </si>
  <si>
    <t>3701061744106</t>
  </si>
  <si>
    <t>3701061717827</t>
  </si>
  <si>
    <t>3701061813413</t>
  </si>
  <si>
    <t>3701061743574</t>
  </si>
  <si>
    <t>3701061812126</t>
  </si>
  <si>
    <t>3701061749873</t>
  </si>
  <si>
    <t>3701061824778</t>
  </si>
  <si>
    <t>3701061756420</t>
  </si>
  <si>
    <t>3701061714741</t>
  </si>
  <si>
    <t>3701061816056</t>
  </si>
  <si>
    <t>3701061784652</t>
  </si>
  <si>
    <t>3701061754150</t>
  </si>
  <si>
    <t>3701061774653</t>
  </si>
  <si>
    <t>3701061754129</t>
  </si>
  <si>
    <t>3701061828974</t>
  </si>
  <si>
    <t>3701061784904</t>
  </si>
  <si>
    <t>3701061773519</t>
  </si>
  <si>
    <t>3701061789947</t>
  </si>
  <si>
    <t>3701061754143</t>
  </si>
  <si>
    <t>3701061804640</t>
  </si>
  <si>
    <t>3701061770136</t>
  </si>
  <si>
    <t>3701061749972</t>
  </si>
  <si>
    <t>3701061756383</t>
  </si>
  <si>
    <t>3701061719678</t>
  </si>
  <si>
    <t>3667513021600</t>
  </si>
  <si>
    <t>3701061774295</t>
  </si>
  <si>
    <t>3701061716653</t>
  </si>
  <si>
    <t>3701061821371</t>
  </si>
  <si>
    <t>3701061789954</t>
  </si>
  <si>
    <t>3701061770716</t>
  </si>
  <si>
    <t>3701061747398</t>
  </si>
  <si>
    <t>3701061715366</t>
  </si>
  <si>
    <t>3701061772864</t>
  </si>
  <si>
    <t>3701061804596</t>
  </si>
  <si>
    <t>3701061743567</t>
  </si>
  <si>
    <t>3701061779054</t>
  </si>
  <si>
    <t>3701061791544</t>
  </si>
  <si>
    <t>3701061773144</t>
  </si>
  <si>
    <t>3701061779092</t>
  </si>
  <si>
    <t>3701061733773</t>
  </si>
  <si>
    <t>3667513022164</t>
  </si>
  <si>
    <t>3701061754020</t>
  </si>
  <si>
    <t>3701061726171</t>
  </si>
  <si>
    <t>3701061735197</t>
  </si>
  <si>
    <t>3701061731083</t>
  </si>
  <si>
    <t>3701061732097</t>
  </si>
  <si>
    <t>3701061736453</t>
  </si>
  <si>
    <t>3701061733278</t>
  </si>
  <si>
    <t>3701061734916</t>
  </si>
  <si>
    <t>3701061732059</t>
  </si>
  <si>
    <t>3701061735128</t>
  </si>
  <si>
    <t>3701061734930</t>
  </si>
  <si>
    <t>3701061735142</t>
  </si>
  <si>
    <t>3701061735043</t>
  </si>
  <si>
    <t>3701061732417</t>
  </si>
  <si>
    <t>3701061734961</t>
  </si>
  <si>
    <t>3701061731168</t>
  </si>
  <si>
    <t>3701061735111</t>
  </si>
  <si>
    <t>3701061732363</t>
  </si>
  <si>
    <t>3701061730789</t>
  </si>
  <si>
    <t>3701061732301</t>
  </si>
  <si>
    <t>3701061770280</t>
  </si>
  <si>
    <t>3701061771317</t>
  </si>
  <si>
    <t>3701061770310</t>
  </si>
  <si>
    <t>3701061827991</t>
  </si>
  <si>
    <t>3701061715649</t>
  </si>
  <si>
    <t>3701061756536</t>
  </si>
  <si>
    <t>3701061766290</t>
  </si>
  <si>
    <t>3701061772307</t>
  </si>
  <si>
    <t>3701061710200</t>
  </si>
  <si>
    <t>3701061806484</t>
  </si>
  <si>
    <t>3701061784775</t>
  </si>
  <si>
    <t>3701061827793</t>
  </si>
  <si>
    <t>3701061715731</t>
  </si>
  <si>
    <t>3701061743895</t>
  </si>
  <si>
    <t>3701061754730</t>
  </si>
  <si>
    <t>3667513022539</t>
  </si>
  <si>
    <t>3701061766504</t>
  </si>
  <si>
    <t>3701061750152</t>
  </si>
  <si>
    <t>3667513022522</t>
  </si>
  <si>
    <t>3701061730581</t>
  </si>
  <si>
    <t>3701061719951</t>
  </si>
  <si>
    <t>3701061717971</t>
  </si>
  <si>
    <t>3667513022683</t>
  </si>
  <si>
    <t>3701061828882</t>
  </si>
  <si>
    <t>3701061757168</t>
  </si>
  <si>
    <t>3701061805074</t>
  </si>
  <si>
    <t>3701061734817</t>
  </si>
  <si>
    <t>3701061731038</t>
  </si>
  <si>
    <t>3701061736378</t>
  </si>
  <si>
    <t>3701061755713</t>
  </si>
  <si>
    <t>3701061812119</t>
  </si>
  <si>
    <t>3701061737597</t>
  </si>
  <si>
    <t>3701061773212</t>
  </si>
  <si>
    <t>3701061741167</t>
  </si>
  <si>
    <t>3701061770150</t>
  </si>
  <si>
    <t>3701061726126</t>
  </si>
  <si>
    <t>3701061726201</t>
  </si>
  <si>
    <t>3701061804695</t>
  </si>
  <si>
    <t>3701061756871</t>
  </si>
  <si>
    <t>3701061770761</t>
  </si>
  <si>
    <t>3701061716967</t>
  </si>
  <si>
    <t>3701061754778</t>
  </si>
  <si>
    <t>3667513022553</t>
  </si>
  <si>
    <t>3701061779108</t>
  </si>
  <si>
    <t>3701061803445</t>
  </si>
  <si>
    <t>3701061827724</t>
  </si>
  <si>
    <t>3701061749057</t>
  </si>
  <si>
    <t>3701061769864</t>
  </si>
  <si>
    <t>3701061803971</t>
  </si>
  <si>
    <t>3667513022409</t>
  </si>
  <si>
    <t>3701061804589</t>
  </si>
  <si>
    <t>3701061825300</t>
  </si>
  <si>
    <t>3667513022829</t>
  </si>
  <si>
    <t>3701061741198</t>
  </si>
  <si>
    <t>3701061742133</t>
  </si>
  <si>
    <t>3701061796358</t>
  </si>
  <si>
    <t>3701061789916</t>
  </si>
  <si>
    <t>3701061739935</t>
  </si>
  <si>
    <t>3701061774622</t>
  </si>
  <si>
    <t>3701061762742</t>
  </si>
  <si>
    <t>3701061745899</t>
  </si>
  <si>
    <t>3701061757151</t>
  </si>
  <si>
    <t>3701061770457</t>
  </si>
  <si>
    <t>3701061770419</t>
  </si>
  <si>
    <t>3701061803841</t>
  </si>
  <si>
    <t>3701061804558</t>
  </si>
  <si>
    <t>3701061824846</t>
  </si>
  <si>
    <t>3701061747435</t>
  </si>
  <si>
    <t>3701061825782</t>
  </si>
  <si>
    <t>3701061803797</t>
  </si>
  <si>
    <t>3701061710125</t>
  </si>
  <si>
    <t>3701061804190</t>
  </si>
  <si>
    <t>3701061804398</t>
  </si>
  <si>
    <t>3701061717049</t>
  </si>
  <si>
    <t>3701061750084</t>
  </si>
  <si>
    <t>3701061750022</t>
  </si>
  <si>
    <t>3701061771096</t>
  </si>
  <si>
    <t>3701061790998</t>
  </si>
  <si>
    <t>3701061813352</t>
  </si>
  <si>
    <t>3701061754082</t>
  </si>
  <si>
    <t>3701061772208</t>
  </si>
  <si>
    <t>3701061789725</t>
  </si>
  <si>
    <t>3701061791469</t>
  </si>
  <si>
    <t>3701061749958</t>
  </si>
  <si>
    <t>3701061715724</t>
  </si>
  <si>
    <t>3701061821487</t>
  </si>
  <si>
    <t>3701061776671</t>
  </si>
  <si>
    <t>3701061753207</t>
  </si>
  <si>
    <t>3701061713201</t>
  </si>
  <si>
    <t>3701061756369</t>
  </si>
  <si>
    <t>3701061778927</t>
  </si>
  <si>
    <t>3701061756413</t>
  </si>
  <si>
    <t>3701061813321</t>
  </si>
  <si>
    <t>3701061811808</t>
  </si>
  <si>
    <t>3701061714994</t>
  </si>
  <si>
    <t>3701061716400</t>
  </si>
  <si>
    <t>3701061824891</t>
  </si>
  <si>
    <t>3701061718619</t>
  </si>
  <si>
    <t>3701061825102</t>
  </si>
  <si>
    <t>3701061828752</t>
  </si>
  <si>
    <t>3701061825362</t>
  </si>
  <si>
    <t>3701061770785</t>
  </si>
  <si>
    <t>3701061804527</t>
  </si>
  <si>
    <t>3667513022263</t>
  </si>
  <si>
    <t>3701061742027</t>
  </si>
  <si>
    <t>3701061812997</t>
  </si>
  <si>
    <t>3701061715687</t>
  </si>
  <si>
    <t>3701061756666</t>
  </si>
  <si>
    <t>3701061737740</t>
  </si>
  <si>
    <t>3701061756864</t>
  </si>
  <si>
    <t>3701061825645</t>
  </si>
  <si>
    <t>3701061749040</t>
  </si>
  <si>
    <t>3701061719531</t>
  </si>
  <si>
    <t>3701061750015</t>
  </si>
  <si>
    <t>3701061828943</t>
  </si>
  <si>
    <t>3701061725501</t>
  </si>
  <si>
    <t>3701061735081</t>
  </si>
  <si>
    <t>3701061727055</t>
  </si>
  <si>
    <t>3701061736354</t>
  </si>
  <si>
    <t>3701061734756</t>
  </si>
  <si>
    <t>3701061735012</t>
  </si>
  <si>
    <t>3701061731151</t>
  </si>
  <si>
    <t>3701061749910</t>
  </si>
  <si>
    <t>3701061719593</t>
  </si>
  <si>
    <t>3701061754792</t>
  </si>
  <si>
    <t>3667513022461</t>
  </si>
  <si>
    <t>3701061753047</t>
  </si>
  <si>
    <t>3701061754679</t>
  </si>
  <si>
    <t>3701061784645</t>
  </si>
  <si>
    <t>3701061779085</t>
  </si>
  <si>
    <t>3701061784829</t>
  </si>
  <si>
    <t>3701061825041</t>
  </si>
  <si>
    <t>3701061754488</t>
  </si>
  <si>
    <t>3701061827960</t>
  </si>
  <si>
    <t>3701061705329</t>
  </si>
  <si>
    <t>3701061750213</t>
  </si>
  <si>
    <t>3701061828844</t>
  </si>
  <si>
    <t>3701061754525</t>
  </si>
  <si>
    <t>3701061747701</t>
  </si>
  <si>
    <t>3701061746964</t>
  </si>
  <si>
    <t>3701061743642</t>
  </si>
  <si>
    <t>3701061747374</t>
  </si>
  <si>
    <t>3701061827700</t>
  </si>
  <si>
    <t>3701061774271</t>
  </si>
  <si>
    <t>3701061821340</t>
  </si>
  <si>
    <t>3701061827731</t>
  </si>
  <si>
    <t>3701061738587</t>
  </si>
  <si>
    <t>3701061726362</t>
  </si>
  <si>
    <t>3701061714536</t>
  </si>
  <si>
    <t>3667513008236</t>
  </si>
  <si>
    <t>3701061766450</t>
  </si>
  <si>
    <t>3701061824921</t>
  </si>
  <si>
    <t>3701061708757</t>
  </si>
  <si>
    <t>3701061746254</t>
  </si>
  <si>
    <t>3701061828899</t>
  </si>
  <si>
    <t>3667513022454</t>
  </si>
  <si>
    <t>3701061747442</t>
  </si>
  <si>
    <t>3701061766610</t>
  </si>
  <si>
    <t>3701061827748</t>
  </si>
  <si>
    <t>3701061710156</t>
  </si>
  <si>
    <t>3701061706074</t>
  </si>
  <si>
    <t>3701061750091</t>
  </si>
  <si>
    <t>3701061770426</t>
  </si>
  <si>
    <t>3701061791025</t>
  </si>
  <si>
    <t>3701061826512</t>
  </si>
  <si>
    <t>3701061770259</t>
  </si>
  <si>
    <t>3701061743437</t>
  </si>
  <si>
    <t>3701061821470</t>
  </si>
  <si>
    <t>3701061824815</t>
  </si>
  <si>
    <t>3701061828028</t>
  </si>
  <si>
    <t>3701061757175</t>
  </si>
  <si>
    <t>3701061770082</t>
  </si>
  <si>
    <t>3701061792978</t>
  </si>
  <si>
    <t>3701061769512</t>
  </si>
  <si>
    <t>3701061756437</t>
  </si>
  <si>
    <t>3701061827595</t>
  </si>
  <si>
    <t>3701061746582</t>
  </si>
  <si>
    <t>3701061802257</t>
  </si>
  <si>
    <t>3701061825379</t>
  </si>
  <si>
    <t>3701061750237</t>
  </si>
  <si>
    <t>3701061740979</t>
  </si>
  <si>
    <t>3701061827540</t>
  </si>
  <si>
    <t>3701061824839</t>
  </si>
  <si>
    <t>3701061772482</t>
  </si>
  <si>
    <t>3701061770648</t>
  </si>
  <si>
    <t>3701061804459</t>
  </si>
  <si>
    <t>3701061825089</t>
  </si>
  <si>
    <t>3701061756628</t>
  </si>
  <si>
    <t>3701061779016</t>
  </si>
  <si>
    <t>3701061790936</t>
  </si>
  <si>
    <t>3701061745240</t>
  </si>
  <si>
    <t>3667513022256</t>
  </si>
  <si>
    <t>3701061717940</t>
  </si>
  <si>
    <t>3701061771607</t>
  </si>
  <si>
    <t>3701061738914</t>
  </si>
  <si>
    <t>3701061719630</t>
  </si>
  <si>
    <t>3701061794385</t>
  </si>
  <si>
    <t>3701061752088</t>
  </si>
  <si>
    <t>3701061825270</t>
  </si>
  <si>
    <t>3701061789824</t>
  </si>
  <si>
    <t>3701061771126</t>
  </si>
  <si>
    <t>3701061815851</t>
  </si>
  <si>
    <t>3701061752569</t>
  </si>
  <si>
    <t>3701061754891</t>
  </si>
  <si>
    <t>3701061828264</t>
  </si>
  <si>
    <t>3701061784607</t>
  </si>
  <si>
    <t>3701061753450</t>
  </si>
  <si>
    <t>3701061772727</t>
  </si>
  <si>
    <t>3701061756741</t>
  </si>
  <si>
    <t>3701061757182</t>
  </si>
  <si>
    <t>3701061708764</t>
  </si>
  <si>
    <t>3701061803537</t>
  </si>
  <si>
    <t>3701061754884</t>
  </si>
  <si>
    <t>3701061714833</t>
  </si>
  <si>
    <t>3701061771034</t>
  </si>
  <si>
    <t>3701061766283</t>
  </si>
  <si>
    <t>3701061771485</t>
  </si>
  <si>
    <t>3701061718213</t>
  </si>
  <si>
    <t>3701061713768</t>
  </si>
  <si>
    <t>3701061804107</t>
  </si>
  <si>
    <t>3701061714543</t>
  </si>
  <si>
    <t>3701061738549</t>
  </si>
  <si>
    <t>3701061773526</t>
  </si>
  <si>
    <t>3701061804770</t>
  </si>
  <si>
    <t>3701061778941</t>
  </si>
  <si>
    <t>3701061716622</t>
  </si>
  <si>
    <t>3701061719555</t>
  </si>
  <si>
    <t>3701061772901</t>
  </si>
  <si>
    <t>3701061741822</t>
  </si>
  <si>
    <t>3701061741877</t>
  </si>
  <si>
    <t>3701061768041</t>
  </si>
  <si>
    <t>3701061824952</t>
  </si>
  <si>
    <t>3701061809232</t>
  </si>
  <si>
    <t>3701061771355</t>
  </si>
  <si>
    <t>3701061745578</t>
  </si>
  <si>
    <t>3701061773694</t>
  </si>
  <si>
    <t>3701061740207</t>
  </si>
  <si>
    <t>3701061754419</t>
  </si>
  <si>
    <t>3701061808396</t>
  </si>
  <si>
    <t>3701061789817</t>
  </si>
  <si>
    <t>3701061741211</t>
  </si>
  <si>
    <t>3701061825294</t>
  </si>
  <si>
    <t>3701061826758</t>
  </si>
  <si>
    <t>3701061756642</t>
  </si>
  <si>
    <t>3701061770464</t>
  </si>
  <si>
    <t>3667513022447</t>
  </si>
  <si>
    <t>3701061716387</t>
  </si>
  <si>
    <t>3667513021570</t>
  </si>
  <si>
    <t>3701061750978</t>
  </si>
  <si>
    <t>3701061754099</t>
  </si>
  <si>
    <t>3701061750114</t>
  </si>
  <si>
    <t>3701061803933</t>
  </si>
  <si>
    <t>3701061815905</t>
  </si>
  <si>
    <t>3701061716417</t>
  </si>
  <si>
    <t>3701061771218</t>
  </si>
  <si>
    <t>3701061803810</t>
  </si>
  <si>
    <t>3701061709020</t>
  </si>
  <si>
    <t>3701061712280</t>
  </si>
  <si>
    <t>3701061808426</t>
  </si>
  <si>
    <t>3701061714871</t>
  </si>
  <si>
    <t>3701061766399</t>
  </si>
  <si>
    <t>3701061730598</t>
  </si>
  <si>
    <t>3701061827809</t>
  </si>
  <si>
    <t>3701061774127</t>
  </si>
  <si>
    <t>3701061799373</t>
  </si>
  <si>
    <t>3701061772932</t>
  </si>
  <si>
    <t>3701061731243</t>
  </si>
  <si>
    <t>3701061731052</t>
  </si>
  <si>
    <t>3701061732141</t>
  </si>
  <si>
    <t>3701061731465</t>
  </si>
  <si>
    <t>3701061734824</t>
  </si>
  <si>
    <t>3701061732387</t>
  </si>
  <si>
    <t>3701061725570</t>
  </si>
  <si>
    <t>3701061731472</t>
  </si>
  <si>
    <t>3701061731908</t>
  </si>
  <si>
    <t>3701061731298</t>
  </si>
  <si>
    <t>3701061735029</t>
  </si>
  <si>
    <t>3701061731045</t>
  </si>
  <si>
    <t>3701061725495</t>
  </si>
  <si>
    <t>3701061744304</t>
  </si>
  <si>
    <t>3701061828851</t>
  </si>
  <si>
    <t>3701061779993</t>
  </si>
  <si>
    <t>3701061747503</t>
  </si>
  <si>
    <t>3667513022751</t>
  </si>
  <si>
    <t>3701061771515</t>
  </si>
  <si>
    <t>3667513022423</t>
  </si>
  <si>
    <t>3701061755287</t>
  </si>
  <si>
    <t>3701061741907</t>
  </si>
  <si>
    <t>3701061745264</t>
  </si>
  <si>
    <t>3701061776503</t>
  </si>
  <si>
    <t>3701061803834</t>
  </si>
  <si>
    <t>3701061790837</t>
  </si>
  <si>
    <t>3701061750060</t>
  </si>
  <si>
    <t>3701061827878</t>
  </si>
  <si>
    <t>3701061716646</t>
  </si>
  <si>
    <t>3701061754051</t>
  </si>
  <si>
    <t>3701061754211</t>
  </si>
  <si>
    <t>3701061776596</t>
  </si>
  <si>
    <t>3701061774646</t>
  </si>
  <si>
    <t>3701061804886</t>
  </si>
  <si>
    <t>3701061742089</t>
  </si>
  <si>
    <t>3701061756970</t>
  </si>
  <si>
    <t>3701061804329</t>
  </si>
  <si>
    <t>3701061754044</t>
  </si>
  <si>
    <t>3701061746247</t>
  </si>
  <si>
    <t>3701061815301</t>
  </si>
  <si>
    <t>3701061754464</t>
  </si>
  <si>
    <t>3667513022188</t>
  </si>
  <si>
    <t>3701061746827</t>
  </si>
  <si>
    <t>3701061745905</t>
  </si>
  <si>
    <t>3701061720452</t>
  </si>
  <si>
    <t>3701061705336</t>
  </si>
  <si>
    <t>3701061770624</t>
  </si>
  <si>
    <t>3667513022621</t>
  </si>
  <si>
    <t>3701061766498</t>
  </si>
  <si>
    <t>3701061796693</t>
  </si>
  <si>
    <t>3701061803766</t>
  </si>
  <si>
    <t>3701061790882</t>
  </si>
  <si>
    <t>3701061824938</t>
  </si>
  <si>
    <t>3701061766528</t>
  </si>
  <si>
    <t>3701061754648</t>
  </si>
  <si>
    <t>3701061749996</t>
  </si>
  <si>
    <t>3701061771041</t>
  </si>
  <si>
    <t>3701061776619</t>
  </si>
  <si>
    <t>3701061775384</t>
  </si>
  <si>
    <t>3701061780036</t>
  </si>
  <si>
    <t>3701061791445</t>
  </si>
  <si>
    <t>3701061719616</t>
  </si>
  <si>
    <t>3701061779061</t>
  </si>
  <si>
    <t>3701061808280</t>
  </si>
  <si>
    <t>3701061789701</t>
  </si>
  <si>
    <t>3701061717018</t>
  </si>
  <si>
    <t>3701061730611</t>
  </si>
  <si>
    <t>3701061807245</t>
  </si>
  <si>
    <t>3701061757212</t>
  </si>
  <si>
    <t>3701061720445</t>
  </si>
  <si>
    <t>3701061803803</t>
  </si>
  <si>
    <t>3701061754860</t>
  </si>
  <si>
    <t>3701061825355</t>
  </si>
  <si>
    <t>3701061779030</t>
  </si>
  <si>
    <t>3701061778859</t>
  </si>
  <si>
    <t>3701061803988</t>
  </si>
  <si>
    <t>3701061754662</t>
  </si>
  <si>
    <t>3667513022843</t>
  </si>
  <si>
    <t>3701061766436</t>
  </si>
  <si>
    <t>3667513022867</t>
  </si>
  <si>
    <t>3667513000087</t>
  </si>
  <si>
    <t>3701061827854</t>
  </si>
  <si>
    <t>3701061827830</t>
  </si>
  <si>
    <t>3701061825027</t>
  </si>
  <si>
    <t>3701061803681</t>
  </si>
  <si>
    <t>3701061743475</t>
  </si>
  <si>
    <t>3701061770372</t>
  </si>
  <si>
    <t>3701061740191</t>
  </si>
  <si>
    <t>3701061804282</t>
  </si>
  <si>
    <t>3701061756765</t>
  </si>
  <si>
    <t>3701061746865</t>
  </si>
  <si>
    <t>3701061815998</t>
  </si>
  <si>
    <t>3701061753016</t>
  </si>
  <si>
    <t>3701061721466</t>
  </si>
  <si>
    <t>3701061803872</t>
  </si>
  <si>
    <t>3701061802295</t>
  </si>
  <si>
    <t>3701061712273</t>
  </si>
  <si>
    <t>3701061804602</t>
  </si>
  <si>
    <t>3701061716639</t>
  </si>
  <si>
    <t>3701061799496</t>
  </si>
  <si>
    <t>3701061752132</t>
  </si>
  <si>
    <t>3701061756567</t>
  </si>
  <si>
    <t>3667513022584</t>
  </si>
  <si>
    <t>3701061744182</t>
  </si>
  <si>
    <t>3701061745875</t>
  </si>
  <si>
    <t>3701061784485</t>
  </si>
  <si>
    <t>3701061755942</t>
  </si>
  <si>
    <t>3701061789985</t>
  </si>
  <si>
    <t>3701061827786</t>
  </si>
  <si>
    <t>3701061772925</t>
  </si>
  <si>
    <t>3701061716424</t>
  </si>
  <si>
    <t>3701061790899</t>
  </si>
  <si>
    <t>3701061808884</t>
  </si>
  <si>
    <t>3701061743611</t>
  </si>
  <si>
    <t>3701061826635</t>
  </si>
  <si>
    <t>3701061821517</t>
  </si>
  <si>
    <t>3701061715311</t>
  </si>
  <si>
    <t>3701061733865</t>
  </si>
  <si>
    <t>3701061768393</t>
  </si>
  <si>
    <t>3701061784584</t>
  </si>
  <si>
    <t>3667513022911</t>
  </si>
  <si>
    <t>3701061776411</t>
  </si>
  <si>
    <t>3701061714802</t>
  </si>
  <si>
    <t>3701061747336</t>
  </si>
  <si>
    <t>3701061772741</t>
  </si>
  <si>
    <t>3701061754075</t>
  </si>
  <si>
    <t>3701061799038</t>
  </si>
  <si>
    <t>3701061716554</t>
  </si>
  <si>
    <t>3701061753061</t>
  </si>
  <si>
    <t>3701061824785</t>
  </si>
  <si>
    <t>3701061827779</t>
  </si>
  <si>
    <t>3701061720476</t>
  </si>
  <si>
    <t>3701061769390</t>
  </si>
  <si>
    <t>3701061746834</t>
  </si>
  <si>
    <t>3701061718589</t>
  </si>
  <si>
    <t>3701061805265</t>
  </si>
  <si>
    <t>3701061750916</t>
  </si>
  <si>
    <t>3701061734985</t>
  </si>
  <si>
    <t>3701061725563</t>
  </si>
  <si>
    <t>3701061730802</t>
  </si>
  <si>
    <t>3701061732394</t>
  </si>
  <si>
    <t>3701061730765</t>
  </si>
  <si>
    <t>3701061731236</t>
  </si>
  <si>
    <t>3701061736392</t>
  </si>
  <si>
    <t>3701061732127</t>
  </si>
  <si>
    <t>3701061731267</t>
  </si>
  <si>
    <t>3701061725488</t>
  </si>
  <si>
    <t>3701061732080</t>
  </si>
  <si>
    <t>3701061797867</t>
  </si>
  <si>
    <t>3701061826154</t>
  </si>
  <si>
    <t>3701061811570</t>
  </si>
  <si>
    <t>3701061798901</t>
  </si>
  <si>
    <t>3701061815639</t>
  </si>
  <si>
    <t>3701061713751</t>
  </si>
  <si>
    <t>3701061798192</t>
  </si>
  <si>
    <t>3701061826123</t>
  </si>
  <si>
    <t>3701061755737</t>
  </si>
  <si>
    <t>3701061742041</t>
  </si>
  <si>
    <t>3701061765606</t>
  </si>
  <si>
    <t>3701061797713</t>
  </si>
  <si>
    <t>3701061797348</t>
  </si>
  <si>
    <t>3701061743376</t>
  </si>
  <si>
    <t>3701061797287</t>
  </si>
  <si>
    <t>3701061798383</t>
  </si>
  <si>
    <t>3701061737498</t>
  </si>
  <si>
    <t>3701061737467</t>
  </si>
  <si>
    <t>3701061794279</t>
  </si>
  <si>
    <t>3701061798451</t>
  </si>
  <si>
    <t>3701061797881</t>
  </si>
  <si>
    <t>3701061798314</t>
  </si>
  <si>
    <t>3701061730840</t>
  </si>
  <si>
    <t>3701061720674</t>
  </si>
  <si>
    <t>3701061796891</t>
  </si>
  <si>
    <t>3701061797508</t>
  </si>
  <si>
    <t>3701061798055</t>
  </si>
  <si>
    <t>3701061765576</t>
  </si>
  <si>
    <t>3701061765569</t>
  </si>
  <si>
    <t>3701061798017</t>
  </si>
  <si>
    <t>3701061798390</t>
  </si>
  <si>
    <t>3701061798413</t>
  </si>
  <si>
    <t>3701061798437</t>
  </si>
  <si>
    <t>3701061798543</t>
  </si>
  <si>
    <t>3701061797669</t>
  </si>
  <si>
    <t>3701061729721</t>
  </si>
  <si>
    <t>3701061797621</t>
  </si>
  <si>
    <t>3701061765620</t>
  </si>
  <si>
    <t>3701061765651</t>
  </si>
  <si>
    <t>3701061814632</t>
  </si>
  <si>
    <t>3667513000193</t>
  </si>
  <si>
    <t>3701061798475</t>
  </si>
  <si>
    <t>3701061798673</t>
  </si>
  <si>
    <t>3701061744243</t>
  </si>
  <si>
    <t>3701061809263</t>
  </si>
  <si>
    <t>3701061745073</t>
  </si>
  <si>
    <t>3701061733391</t>
  </si>
  <si>
    <t>3667513000353</t>
  </si>
  <si>
    <t>3701061756055</t>
  </si>
  <si>
    <t>3701061797638</t>
  </si>
  <si>
    <t>3701061796853</t>
  </si>
  <si>
    <t>3701061798642</t>
  </si>
  <si>
    <t>3701061809041</t>
  </si>
  <si>
    <t>3667513022614</t>
  </si>
  <si>
    <t>3701061820916</t>
  </si>
  <si>
    <t>3701061796075</t>
  </si>
  <si>
    <t>3701061797300</t>
  </si>
  <si>
    <t>3701061790714</t>
  </si>
  <si>
    <t>3701061719814</t>
  </si>
  <si>
    <t>3701061717513</t>
  </si>
  <si>
    <t>3701061734923</t>
  </si>
  <si>
    <t>3701061798420</t>
  </si>
  <si>
    <t>3701061823337</t>
  </si>
  <si>
    <t>3701061796174</t>
  </si>
  <si>
    <t>3701061773137</t>
  </si>
  <si>
    <t>3701061823313</t>
  </si>
  <si>
    <t>3701061799199</t>
  </si>
  <si>
    <t>3701061760519</t>
  </si>
  <si>
    <t>3701061737573</t>
  </si>
  <si>
    <t>3701061812287</t>
  </si>
  <si>
    <t>3701061809133</t>
  </si>
  <si>
    <t>3701061809317</t>
  </si>
  <si>
    <t>3701061795580</t>
  </si>
  <si>
    <t>3701061820282</t>
  </si>
  <si>
    <t>3701061756659</t>
  </si>
  <si>
    <t>3701061734886</t>
  </si>
  <si>
    <t>3701061754907</t>
  </si>
  <si>
    <t>3701061789961</t>
  </si>
  <si>
    <t>3701061711986</t>
  </si>
  <si>
    <t>3701061769918</t>
  </si>
  <si>
    <t>3701061743697</t>
  </si>
  <si>
    <t>3701061815868</t>
  </si>
  <si>
    <t>3701061745608</t>
  </si>
  <si>
    <t>3701061718961</t>
  </si>
  <si>
    <t>3701061779955</t>
  </si>
  <si>
    <t>3701061770273</t>
  </si>
  <si>
    <t>3701061720056</t>
  </si>
  <si>
    <t>3701061714680</t>
  </si>
  <si>
    <t>3667513022706</t>
  </si>
  <si>
    <t>3667513022676</t>
  </si>
  <si>
    <t>3701061731281</t>
  </si>
  <si>
    <t>3701061734107</t>
  </si>
  <si>
    <t>3701061731885</t>
  </si>
  <si>
    <t>3701061776459</t>
  </si>
  <si>
    <t>3701061739898</t>
  </si>
  <si>
    <t>3701061730642</t>
  </si>
  <si>
    <t>3701061794576</t>
  </si>
  <si>
    <t>3701061772468</t>
  </si>
  <si>
    <t>3701061791407</t>
  </si>
  <si>
    <t>3701061804565</t>
  </si>
  <si>
    <t>3701061827755</t>
  </si>
  <si>
    <t>3701061716578</t>
  </si>
  <si>
    <t>3701061791094</t>
  </si>
  <si>
    <t>3701061717353</t>
  </si>
  <si>
    <t>3701061824907</t>
  </si>
  <si>
    <t>3701061770747</t>
  </si>
  <si>
    <t>3701061718596</t>
  </si>
  <si>
    <t>3701061745233</t>
  </si>
  <si>
    <t>3701061746339</t>
  </si>
  <si>
    <t>3701061747480</t>
  </si>
  <si>
    <t>3701061799281</t>
  </si>
  <si>
    <t>3701061809379</t>
  </si>
  <si>
    <t>3701061714659</t>
  </si>
  <si>
    <t>3701061756963</t>
  </si>
  <si>
    <t>3701061772765</t>
  </si>
  <si>
    <t>3701061750039</t>
  </si>
  <si>
    <t>3667513022577</t>
  </si>
  <si>
    <t>3701061767860</t>
  </si>
  <si>
    <t>3701061816049</t>
  </si>
  <si>
    <t>3701061750961</t>
  </si>
  <si>
    <t>3701061825706</t>
  </si>
  <si>
    <t>3701061746780</t>
  </si>
  <si>
    <t>3701061790851</t>
  </si>
  <si>
    <t>3701061805029</t>
  </si>
  <si>
    <t>3701061756826</t>
  </si>
  <si>
    <t>3701061791056</t>
  </si>
  <si>
    <t>3701061745172</t>
  </si>
  <si>
    <t>3701061776626</t>
  </si>
  <si>
    <t>3701061740214</t>
  </si>
  <si>
    <t>3701061748029</t>
  </si>
  <si>
    <t>3701061746728</t>
  </si>
  <si>
    <t>3701061799144</t>
  </si>
  <si>
    <t>3701061714826</t>
  </si>
  <si>
    <t>3701061749866</t>
  </si>
  <si>
    <t>3701061756611</t>
  </si>
  <si>
    <t>3701061784447</t>
  </si>
  <si>
    <t>3701061741815</t>
  </si>
  <si>
    <t>3667513008175</t>
  </si>
  <si>
    <t>3701061757090</t>
  </si>
  <si>
    <t>3701061756772</t>
  </si>
  <si>
    <t>3701061804251</t>
  </si>
  <si>
    <t>3701061803902</t>
  </si>
  <si>
    <t>3701061805289</t>
  </si>
  <si>
    <t>3701061828875</t>
  </si>
  <si>
    <t>3701061789756</t>
  </si>
  <si>
    <t>3701061789909</t>
  </si>
  <si>
    <t>3701061755263</t>
  </si>
  <si>
    <t>3667513021648</t>
  </si>
  <si>
    <t>3701061815912</t>
  </si>
  <si>
    <t>3701061741396</t>
  </si>
  <si>
    <t>3701061716530</t>
  </si>
  <si>
    <t>3701061784843</t>
  </si>
  <si>
    <t>3701061717780</t>
  </si>
  <si>
    <t>3701061771447</t>
  </si>
  <si>
    <t>3701061804275</t>
  </si>
  <si>
    <t>3667513022607</t>
  </si>
  <si>
    <t>3701061804015</t>
  </si>
  <si>
    <t>3701061762704</t>
  </si>
  <si>
    <t>3701061712266</t>
  </si>
  <si>
    <t>3701061730635</t>
  </si>
  <si>
    <t>3701061734046</t>
  </si>
  <si>
    <t>3701061732134</t>
  </si>
  <si>
    <t>3701061734992</t>
  </si>
  <si>
    <t>3701061734879</t>
  </si>
  <si>
    <t>3701061731229</t>
  </si>
  <si>
    <t>3701061732196</t>
  </si>
  <si>
    <t>3701061734978</t>
  </si>
  <si>
    <t>3701061735067</t>
  </si>
  <si>
    <t>3701061731434</t>
  </si>
  <si>
    <t>3701061727048</t>
  </si>
  <si>
    <t>3701061730796</t>
  </si>
  <si>
    <t>3701061734848</t>
  </si>
  <si>
    <t>3701061729172</t>
  </si>
  <si>
    <t>3701061735210</t>
  </si>
  <si>
    <t>3701061732110</t>
  </si>
  <si>
    <t>3701061732165</t>
  </si>
  <si>
    <t>3701061736330</t>
  </si>
  <si>
    <t>3701061731915</t>
  </si>
  <si>
    <t>3701061752477</t>
  </si>
  <si>
    <t>3701061806446</t>
  </si>
  <si>
    <t>3701061779115</t>
  </si>
  <si>
    <t>3701061716448</t>
  </si>
  <si>
    <t>3701061805142</t>
  </si>
  <si>
    <t>3701061730512</t>
  </si>
  <si>
    <t>3701061771478</t>
  </si>
  <si>
    <t>3701061803865</t>
  </si>
  <si>
    <t>3701061824747</t>
  </si>
  <si>
    <t>3701061754440</t>
  </si>
  <si>
    <t>3701061790929</t>
  </si>
  <si>
    <t>3701061793326</t>
  </si>
  <si>
    <t>3701061803186</t>
  </si>
  <si>
    <t>3701061808846</t>
  </si>
  <si>
    <t>3701061747671</t>
  </si>
  <si>
    <t>3701061717919</t>
  </si>
  <si>
    <t>3701061747183</t>
  </si>
  <si>
    <t>3701061746575</t>
  </si>
  <si>
    <t>3701061803421</t>
  </si>
  <si>
    <t>3701061776534</t>
  </si>
  <si>
    <t>3701061779979</t>
  </si>
  <si>
    <t>3701061766580</t>
  </si>
  <si>
    <t>3701061752118</t>
  </si>
  <si>
    <t>3701061772260</t>
  </si>
  <si>
    <t>3701061774110</t>
  </si>
  <si>
    <t>3701061825911</t>
  </si>
  <si>
    <t>3701061773717</t>
  </si>
  <si>
    <t>3701061789831</t>
  </si>
  <si>
    <t>3701061826802</t>
  </si>
  <si>
    <t>3701061742119</t>
  </si>
  <si>
    <t>3701061746322</t>
  </si>
  <si>
    <t>3701061766382</t>
  </si>
  <si>
    <t>3701061756932</t>
  </si>
  <si>
    <t>3701061720032</t>
  </si>
  <si>
    <t>3701061746841</t>
  </si>
  <si>
    <t>3701061746605</t>
  </si>
  <si>
    <t>3701061755720</t>
  </si>
  <si>
    <t>3701061754709</t>
  </si>
  <si>
    <t>3701061773601</t>
  </si>
  <si>
    <t>3701061805067</t>
  </si>
  <si>
    <t>3701061767877</t>
  </si>
  <si>
    <t>3701061779139</t>
  </si>
  <si>
    <t>3701061805227</t>
  </si>
  <si>
    <t>3701061763152</t>
  </si>
  <si>
    <t>3701061806439</t>
  </si>
  <si>
    <t>3701061755331</t>
  </si>
  <si>
    <t>3701061825942</t>
  </si>
  <si>
    <t>3701061756529</t>
  </si>
  <si>
    <t>3701061827847</t>
  </si>
  <si>
    <t>3701061789718</t>
  </si>
  <si>
    <t>3701061774059</t>
  </si>
  <si>
    <t>3701061741389</t>
  </si>
  <si>
    <t>3701061825829</t>
  </si>
  <si>
    <t>3701061784805</t>
  </si>
  <si>
    <t>3701061824754</t>
  </si>
  <si>
    <t>3701061777081</t>
  </si>
  <si>
    <t>3701061749903</t>
  </si>
  <si>
    <t>3701061756673</t>
  </si>
  <si>
    <t>3667513015869</t>
  </si>
  <si>
    <t>3701061778958</t>
  </si>
  <si>
    <t>3701061784782</t>
  </si>
  <si>
    <t>3701061778750</t>
  </si>
  <si>
    <t>3701061730536</t>
  </si>
  <si>
    <t>3701061802332</t>
  </si>
  <si>
    <t>3701061715656</t>
  </si>
  <si>
    <t>3667513022416</t>
  </si>
  <si>
    <t>3701061718626</t>
  </si>
  <si>
    <t>3701061741174</t>
  </si>
  <si>
    <t>3701061757205</t>
  </si>
  <si>
    <t>3701061806453</t>
  </si>
  <si>
    <t>3701061730567</t>
  </si>
  <si>
    <t>3701061786250</t>
  </si>
  <si>
    <t>3701061770884</t>
  </si>
  <si>
    <t>3701061716523</t>
  </si>
  <si>
    <t>3701061827663</t>
  </si>
  <si>
    <t>3701061755782</t>
  </si>
  <si>
    <t>3701061789855</t>
  </si>
  <si>
    <t>3701061790868</t>
  </si>
  <si>
    <t>3701061752545</t>
  </si>
  <si>
    <t>3701061772840</t>
  </si>
  <si>
    <t>3701061804435</t>
  </si>
  <si>
    <t>3701061770488</t>
  </si>
  <si>
    <t>3701061790950</t>
  </si>
  <si>
    <t>3701061716394</t>
  </si>
  <si>
    <t>3701061719562</t>
  </si>
  <si>
    <t>3701061757137</t>
  </si>
  <si>
    <t>3701061756802</t>
  </si>
  <si>
    <t>3701061790462</t>
  </si>
  <si>
    <t>3667513022744</t>
  </si>
  <si>
    <t>3701061770655</t>
  </si>
  <si>
    <t>3701061715373</t>
  </si>
  <si>
    <t>3701061746773</t>
  </si>
  <si>
    <t>3701061828288</t>
  </si>
  <si>
    <t>3701061763145</t>
  </si>
  <si>
    <t>3701061754723</t>
  </si>
  <si>
    <t>3701061751036</t>
  </si>
  <si>
    <t>3701061747428</t>
  </si>
  <si>
    <t>3701061719623</t>
  </si>
  <si>
    <t>3701061741853</t>
  </si>
  <si>
    <t>3701061741655</t>
  </si>
  <si>
    <t>3701061776398</t>
  </si>
  <si>
    <t>3701061717100</t>
  </si>
  <si>
    <t>3701061804879</t>
  </si>
  <si>
    <t>3701061770853</t>
  </si>
  <si>
    <t>3701061750909</t>
  </si>
  <si>
    <t>3701061737238</t>
  </si>
  <si>
    <t>3701061772277</t>
  </si>
  <si>
    <t>3701061802127</t>
  </si>
  <si>
    <t>3701061766511</t>
  </si>
  <si>
    <t>3701061739782</t>
  </si>
  <si>
    <t>3701061717025</t>
  </si>
  <si>
    <t>3701061807061</t>
  </si>
  <si>
    <t>3701061718954</t>
  </si>
  <si>
    <t>3701061803896</t>
  </si>
  <si>
    <t>3701061803995</t>
  </si>
  <si>
    <t>3701061756987</t>
  </si>
  <si>
    <t>3701061710118</t>
  </si>
  <si>
    <t>3701061756994</t>
  </si>
  <si>
    <t>3701061708740</t>
  </si>
  <si>
    <t>3701061816001</t>
  </si>
  <si>
    <t>3701061749965</t>
  </si>
  <si>
    <t>3701061827656</t>
  </si>
  <si>
    <t>3701061778736</t>
  </si>
  <si>
    <t>3701061743444</t>
  </si>
  <si>
    <t>3701061754174</t>
  </si>
  <si>
    <t>3701061753962</t>
  </si>
  <si>
    <t>3701061772352</t>
  </si>
  <si>
    <t>3701061827892</t>
  </si>
  <si>
    <t>3701061772710</t>
  </si>
  <si>
    <t>3701061825119</t>
  </si>
  <si>
    <t>3701061803940</t>
  </si>
  <si>
    <t>3701061766467</t>
  </si>
  <si>
    <t>3701061747527</t>
  </si>
  <si>
    <t>3701061804039</t>
  </si>
  <si>
    <t>3701061826673</t>
  </si>
  <si>
    <t>3701061754815</t>
  </si>
  <si>
    <t>3701061745806</t>
  </si>
  <si>
    <t>3701061825713</t>
  </si>
  <si>
    <t>3701061715663</t>
  </si>
  <si>
    <t>3701061770334</t>
  </si>
  <si>
    <t>3701061771232</t>
  </si>
  <si>
    <t>3701061812980</t>
  </si>
  <si>
    <t>3701061827694</t>
  </si>
  <si>
    <t>3701061780043</t>
  </si>
  <si>
    <t>3701061804862</t>
  </si>
  <si>
    <t>3701061717858</t>
  </si>
  <si>
    <t>3701061805166</t>
  </si>
  <si>
    <t>3701061747411</t>
  </si>
  <si>
    <t>3701061826659</t>
  </si>
  <si>
    <t>3701061716585</t>
  </si>
  <si>
    <t>3701061754839</t>
  </si>
  <si>
    <t>3701061718992</t>
  </si>
  <si>
    <t>3701061825065</t>
  </si>
  <si>
    <t>3667513022478</t>
  </si>
  <si>
    <t>3701061775421</t>
  </si>
  <si>
    <t>3701061802394</t>
  </si>
  <si>
    <t>3701061791018</t>
  </si>
  <si>
    <t>3701061803926</t>
  </si>
  <si>
    <t>3701061769437</t>
  </si>
  <si>
    <t>3701061778767</t>
  </si>
  <si>
    <t>3701061766344</t>
  </si>
  <si>
    <t>3701061827601</t>
  </si>
  <si>
    <t>3701061750954</t>
  </si>
  <si>
    <t>3701061821364</t>
  </si>
  <si>
    <t>3701061753993</t>
  </si>
  <si>
    <t>3701061755980</t>
  </si>
  <si>
    <t>3701061736309</t>
  </si>
  <si>
    <t>3701061796266</t>
  </si>
  <si>
    <t>3701061823320</t>
  </si>
  <si>
    <t>3701061797904</t>
  </si>
  <si>
    <t>3701061742249</t>
  </si>
  <si>
    <t>3701061763558</t>
  </si>
  <si>
    <t>3701061798239</t>
  </si>
  <si>
    <t>3701061790752</t>
  </si>
  <si>
    <t>3701061808754</t>
  </si>
  <si>
    <t>3701061797492</t>
  </si>
  <si>
    <t>3701061790660</t>
  </si>
  <si>
    <t>3701061792480</t>
  </si>
  <si>
    <t>3701061798512</t>
  </si>
  <si>
    <t>3701061798031</t>
  </si>
  <si>
    <t>3701061790431</t>
  </si>
  <si>
    <t>3701061744229</t>
  </si>
  <si>
    <t>3701061796839</t>
  </si>
  <si>
    <t>3701061793968</t>
  </si>
  <si>
    <t>3701061798147</t>
  </si>
  <si>
    <t>3701061752460</t>
  </si>
  <si>
    <t>3667513000155</t>
  </si>
  <si>
    <t>3701061826147</t>
  </si>
  <si>
    <t>3701061798895</t>
  </si>
  <si>
    <t>3701061797577</t>
  </si>
  <si>
    <t>3701061717308</t>
  </si>
  <si>
    <t>3701061804336</t>
  </si>
  <si>
    <t>3701061732981</t>
  </si>
  <si>
    <t>3701061798567</t>
  </si>
  <si>
    <t>3701061798857</t>
  </si>
  <si>
    <t>3701061797928</t>
  </si>
  <si>
    <t>3701061737511</t>
  </si>
  <si>
    <t>3701061798529</t>
  </si>
  <si>
    <t>3701061733025</t>
  </si>
  <si>
    <t>3701061787356</t>
  </si>
  <si>
    <t>3701061737535</t>
  </si>
  <si>
    <t>3701061744205</t>
  </si>
  <si>
    <t>3701061790356</t>
  </si>
  <si>
    <t>3667513000339</t>
  </si>
  <si>
    <t>3701061797997</t>
  </si>
  <si>
    <t>3701061798185</t>
  </si>
  <si>
    <t>3701061771454</t>
  </si>
  <si>
    <t>3701061798840</t>
  </si>
  <si>
    <t>3701061826161</t>
  </si>
  <si>
    <t>3701061751760</t>
  </si>
  <si>
    <t>3701061721428</t>
  </si>
  <si>
    <t>3701061798154</t>
  </si>
  <si>
    <t>3701061729301</t>
  </si>
  <si>
    <t>3701061802639</t>
  </si>
  <si>
    <t>3701061734800</t>
  </si>
  <si>
    <t>3701061733001</t>
  </si>
  <si>
    <t>3701061736507</t>
  </si>
  <si>
    <t>3701061757748</t>
  </si>
  <si>
    <t>3701061796815</t>
  </si>
  <si>
    <t>3701061797522</t>
  </si>
  <si>
    <t>3701061734831</t>
  </si>
  <si>
    <t>3701061765668</t>
  </si>
  <si>
    <t>3701061744212</t>
  </si>
  <si>
    <t>3701061718046</t>
  </si>
  <si>
    <t>3701061795573</t>
  </si>
  <si>
    <t>3701061803728</t>
  </si>
  <si>
    <t>3701061747206</t>
  </si>
  <si>
    <t>3701061798284</t>
  </si>
  <si>
    <t>3701061798345</t>
  </si>
  <si>
    <t>3667513016118</t>
  </si>
  <si>
    <t>3701061769536</t>
  </si>
  <si>
    <t>3701061765590</t>
  </si>
  <si>
    <t>3701061809102</t>
  </si>
  <si>
    <t>3701061734152</t>
  </si>
  <si>
    <t>3701061795528</t>
  </si>
  <si>
    <t>3667513021051</t>
  </si>
  <si>
    <t>3701061790226</t>
  </si>
  <si>
    <t>3667513015791</t>
  </si>
  <si>
    <t>3701061798604</t>
  </si>
  <si>
    <t>3701061796150</t>
  </si>
  <si>
    <t>3701061765613</t>
  </si>
  <si>
    <t>3701061798741</t>
  </si>
  <si>
    <t>3701061719746</t>
  </si>
  <si>
    <t>3701061798086</t>
  </si>
  <si>
    <t>3701061798215</t>
  </si>
  <si>
    <t>3701061794316</t>
  </si>
  <si>
    <t>3701061770907</t>
  </si>
  <si>
    <t>3701061794224</t>
  </si>
  <si>
    <t>3701061797768</t>
  </si>
  <si>
    <t>3667513000018</t>
  </si>
  <si>
    <t>3701061798505</t>
  </si>
  <si>
    <t>3701061796938</t>
  </si>
  <si>
    <t>3701061794118</t>
  </si>
  <si>
    <t>3701061796877</t>
  </si>
  <si>
    <t>3701061809096</t>
  </si>
  <si>
    <t>3701061798536</t>
  </si>
  <si>
    <t>3701061763565</t>
  </si>
  <si>
    <t>3701061797720</t>
  </si>
  <si>
    <t>3701061797362</t>
  </si>
  <si>
    <t>3701061790301</t>
  </si>
  <si>
    <t>3701061765798</t>
  </si>
  <si>
    <t>3701061738556</t>
  </si>
  <si>
    <t>3701061784638</t>
  </si>
  <si>
    <t>3701061796457</t>
  </si>
  <si>
    <t>3701061794378</t>
  </si>
  <si>
    <t>3701061730826</t>
  </si>
  <si>
    <t>3701061729585</t>
  </si>
  <si>
    <t>3701061720407</t>
  </si>
  <si>
    <t>3701061798093</t>
  </si>
  <si>
    <t>3701061745301</t>
  </si>
  <si>
    <t>3667513017191</t>
  </si>
  <si>
    <t>3701061755997</t>
  </si>
  <si>
    <t>3701061729851</t>
  </si>
  <si>
    <t>3701061797515</t>
  </si>
  <si>
    <t>3701061797744</t>
  </si>
  <si>
    <t>3701061797225</t>
  </si>
  <si>
    <t>3701061729547</t>
  </si>
  <si>
    <t>3701061798871</t>
  </si>
  <si>
    <t>3701061794545</t>
  </si>
  <si>
    <t>3701061719920</t>
  </si>
  <si>
    <t>3701061794156</t>
  </si>
  <si>
    <t>3701061798260</t>
  </si>
  <si>
    <t>3701061811488</t>
  </si>
  <si>
    <t>3701061721459</t>
  </si>
  <si>
    <t>3667513000216</t>
  </si>
  <si>
    <t>3701061798024</t>
  </si>
  <si>
    <t>3701061795474</t>
  </si>
  <si>
    <t>3701061797683</t>
  </si>
  <si>
    <t>3701061798338</t>
  </si>
  <si>
    <t>3701061798697</t>
  </si>
  <si>
    <t>3701061798253</t>
  </si>
  <si>
    <t>3701061729622</t>
  </si>
  <si>
    <t>3701061805104</t>
  </si>
  <si>
    <t>3701061797263</t>
  </si>
  <si>
    <t>3701061790479</t>
  </si>
  <si>
    <t>3701061797201</t>
  </si>
  <si>
    <t>3701061790646</t>
  </si>
  <si>
    <t>3701061756048</t>
  </si>
  <si>
    <t>3701061790622</t>
  </si>
  <si>
    <t>3701061803964</t>
  </si>
  <si>
    <t>3701061806163</t>
  </si>
  <si>
    <t>3701061798222</t>
  </si>
  <si>
    <t>3667513000728</t>
  </si>
  <si>
    <t>3701061787172</t>
  </si>
  <si>
    <t>3701061726638</t>
  </si>
  <si>
    <t>3701061798062</t>
  </si>
  <si>
    <t>3701061743369</t>
  </si>
  <si>
    <t>3701061790011</t>
  </si>
  <si>
    <t>3701061794293</t>
  </si>
  <si>
    <t>3701061798208</t>
  </si>
  <si>
    <t>3701061797560</t>
  </si>
  <si>
    <t>3701061783914</t>
  </si>
  <si>
    <t>3701061729707</t>
  </si>
  <si>
    <t>3701061797454</t>
  </si>
  <si>
    <t>3701061752408</t>
  </si>
  <si>
    <t>3701061798161</t>
  </si>
  <si>
    <t>3667513000315</t>
  </si>
  <si>
    <t>3701061751364</t>
  </si>
  <si>
    <t>3701061737528</t>
  </si>
  <si>
    <t>3701061737481</t>
  </si>
  <si>
    <t>3701061737542</t>
  </si>
  <si>
    <t>3701061744199</t>
  </si>
  <si>
    <t>3701061805913</t>
  </si>
  <si>
    <t>3701061769925</t>
  </si>
  <si>
    <t>3667513000766</t>
  </si>
  <si>
    <t>3701061752897</t>
  </si>
  <si>
    <t>3701061813888</t>
  </si>
  <si>
    <t>3701061798581</t>
  </si>
  <si>
    <t>3701061743307</t>
  </si>
  <si>
    <t>3701061796914</t>
  </si>
  <si>
    <t>3701061802653</t>
  </si>
  <si>
    <t>3701061790035</t>
  </si>
  <si>
    <t>3701061808853</t>
  </si>
  <si>
    <t>3701061798079</t>
  </si>
  <si>
    <t>3701061765644</t>
  </si>
  <si>
    <t>3667513015722</t>
  </si>
  <si>
    <t>3701061797645</t>
  </si>
  <si>
    <t>3701061745066</t>
  </si>
  <si>
    <t>3701061742300</t>
  </si>
  <si>
    <t>3701061794477</t>
  </si>
  <si>
    <t>3701061743888</t>
  </si>
  <si>
    <t>3701061809027</t>
  </si>
  <si>
    <t>3701061729837</t>
  </si>
  <si>
    <t>3701061786038</t>
  </si>
  <si>
    <t>3701061794262</t>
  </si>
  <si>
    <t>3701061797188</t>
  </si>
  <si>
    <t>3701061798734</t>
  </si>
  <si>
    <t>3701061719739</t>
  </si>
  <si>
    <t>3701061794194</t>
  </si>
  <si>
    <t>3701061794446</t>
  </si>
  <si>
    <t>3701061797874</t>
  </si>
  <si>
    <t>3701061826130</t>
  </si>
  <si>
    <t>3701061787196</t>
  </si>
  <si>
    <t>3701061794309</t>
  </si>
  <si>
    <t>3701061756031</t>
  </si>
  <si>
    <t>3701061726683</t>
  </si>
  <si>
    <t>3701061790103</t>
  </si>
  <si>
    <t>3701061794354</t>
  </si>
  <si>
    <t>3701061790738</t>
  </si>
  <si>
    <t>3701061797416</t>
  </si>
  <si>
    <t>3667513000308</t>
  </si>
  <si>
    <t>3701061797539</t>
  </si>
  <si>
    <t>3701061798758</t>
  </si>
  <si>
    <t>3701061797584</t>
  </si>
  <si>
    <t>3701061733018</t>
  </si>
  <si>
    <t>3701061798321</t>
  </si>
  <si>
    <t>3701061732523</t>
  </si>
  <si>
    <t>3701061732370</t>
  </si>
  <si>
    <t>3701061732998</t>
  </si>
  <si>
    <t>3701061797935</t>
  </si>
  <si>
    <t>3701061729110</t>
  </si>
  <si>
    <t>M26041239</t>
  </si>
  <si>
    <t>M25208502</t>
  </si>
  <si>
    <t>M25208501</t>
  </si>
  <si>
    <t>M25208536</t>
  </si>
  <si>
    <t>M25208456</t>
  </si>
  <si>
    <t>M25133084</t>
  </si>
  <si>
    <t>M25086187</t>
  </si>
  <si>
    <t>M25133077</t>
  </si>
  <si>
    <t>M25136736</t>
  </si>
  <si>
    <t>M25105309</t>
  </si>
  <si>
    <t>M25105300</t>
  </si>
  <si>
    <t>M25133000</t>
  </si>
  <si>
    <t>M25132901</t>
  </si>
  <si>
    <t>M25105392</t>
  </si>
  <si>
    <t>M25104875</t>
  </si>
  <si>
    <t>M25208521</t>
  </si>
  <si>
    <t>M23085050</t>
  </si>
  <si>
    <t>M25054839</t>
  </si>
  <si>
    <t>M24130329</t>
  </si>
  <si>
    <t>M25049914</t>
  </si>
  <si>
    <t>M23041458</t>
  </si>
  <si>
    <t>M26069446</t>
  </si>
  <si>
    <t>M24016393</t>
  </si>
  <si>
    <t>M23151261</t>
  </si>
  <si>
    <t>M25076492</t>
  </si>
  <si>
    <t>M24132146</t>
  </si>
  <si>
    <t>M25105265</t>
  </si>
  <si>
    <t>M26046992</t>
  </si>
  <si>
    <t>M23041367</t>
  </si>
  <si>
    <t>M23151275</t>
  </si>
  <si>
    <t>M23151283</t>
  </si>
  <si>
    <t>M24016398</t>
  </si>
  <si>
    <t>M24181735</t>
  </si>
  <si>
    <t>M25136756</t>
  </si>
  <si>
    <t>M25104429</t>
  </si>
  <si>
    <t>M24132169</t>
  </si>
  <si>
    <t>M24016410</t>
  </si>
  <si>
    <t>M25049888</t>
  </si>
  <si>
    <t>M24119290</t>
  </si>
  <si>
    <t>M21054208</t>
  </si>
  <si>
    <t>M23151253</t>
  </si>
  <si>
    <t>M25105343</t>
  </si>
  <si>
    <t>M23151265</t>
  </si>
  <si>
    <t>M23041379</t>
  </si>
  <si>
    <t>M25049903</t>
  </si>
  <si>
    <t>M25086094</t>
  </si>
  <si>
    <t>M24073107</t>
  </si>
  <si>
    <t>M24033267</t>
  </si>
  <si>
    <t>M24073067</t>
  </si>
  <si>
    <t>M24132042</t>
  </si>
  <si>
    <t>M22116861</t>
  </si>
  <si>
    <t>M23151269</t>
  </si>
  <si>
    <t>M25104600</t>
  </si>
  <si>
    <t>M25133186</t>
  </si>
  <si>
    <t>M23140744</t>
  </si>
  <si>
    <t>M26030646</t>
  </si>
  <si>
    <t>M26041310</t>
  </si>
  <si>
    <t>M25104618</t>
  </si>
  <si>
    <t>M26014274</t>
  </si>
  <si>
    <t>M25136593</t>
  </si>
  <si>
    <t>M25086123</t>
  </si>
  <si>
    <t>M23151236</t>
  </si>
  <si>
    <t>M25104766</t>
  </si>
  <si>
    <t>M25208470</t>
  </si>
  <si>
    <t>M25105347</t>
  </si>
  <si>
    <t>M25105348</t>
  </si>
  <si>
    <t>M23151271</t>
  </si>
  <si>
    <t>M25105346</t>
  </si>
  <si>
    <t>M25105292</t>
  </si>
  <si>
    <t>M25105322</t>
  </si>
  <si>
    <t>M24130336</t>
  </si>
  <si>
    <t>M25208488</t>
  </si>
  <si>
    <t>M24181674</t>
  </si>
  <si>
    <t>M25104880</t>
  </si>
  <si>
    <t>M23164370</t>
  </si>
  <si>
    <t>M23151280</t>
  </si>
  <si>
    <t>M25105312</t>
  </si>
  <si>
    <t>M25105386</t>
  </si>
  <si>
    <t>M24130361</t>
  </si>
  <si>
    <t>M23151247</t>
  </si>
  <si>
    <t>M25104495</t>
  </si>
  <si>
    <t>M25104708</t>
  </si>
  <si>
    <t>M25136875</t>
  </si>
  <si>
    <t>M24024172</t>
  </si>
  <si>
    <t>M25086136</t>
  </si>
  <si>
    <t>M25136652</t>
  </si>
  <si>
    <t>M25086184</t>
  </si>
  <si>
    <t>M25086142</t>
  </si>
  <si>
    <t>M24130453</t>
  </si>
  <si>
    <t>M26069434</t>
  </si>
  <si>
    <t>M26041212</t>
  </si>
  <si>
    <t>M25136626</t>
  </si>
  <si>
    <t>M24016362</t>
  </si>
  <si>
    <t>M26008432</t>
  </si>
  <si>
    <t>M23151279</t>
  </si>
  <si>
    <t>M23151238</t>
  </si>
  <si>
    <t>M25105357</t>
  </si>
  <si>
    <t>M24033249</t>
  </si>
  <si>
    <t>M24073056</t>
  </si>
  <si>
    <t>M25208535</t>
  </si>
  <si>
    <t>M24132251</t>
  </si>
  <si>
    <t>M26041273</t>
  </si>
  <si>
    <t>M24132271</t>
  </si>
  <si>
    <t>M24016382</t>
  </si>
  <si>
    <t>M25105150</t>
  </si>
  <si>
    <t>M25105248</t>
  </si>
  <si>
    <t>M24132226</t>
  </si>
  <si>
    <t>M26047353</t>
  </si>
  <si>
    <t>M26047342</t>
  </si>
  <si>
    <t>M25105276</t>
  </si>
  <si>
    <t>M25105462</t>
  </si>
  <si>
    <t>M24132144</t>
  </si>
  <si>
    <t>M25054933</t>
  </si>
  <si>
    <t>M25133154</t>
  </si>
  <si>
    <t>M25070348</t>
  </si>
  <si>
    <t>M25136676</t>
  </si>
  <si>
    <t>M23164357</t>
  </si>
  <si>
    <t>M25104888</t>
  </si>
  <si>
    <t>M25049935</t>
  </si>
  <si>
    <t>M24181671</t>
  </si>
  <si>
    <t>M25049928</t>
  </si>
  <si>
    <t>M24132027</t>
  </si>
  <si>
    <t>M25133235</t>
  </si>
  <si>
    <t>M25044018</t>
  </si>
  <si>
    <t>M25105359</t>
  </si>
  <si>
    <t>M25105377</t>
  </si>
  <si>
    <t>M25105320</t>
  </si>
  <si>
    <t>M25105391</t>
  </si>
  <si>
    <t>M25105335</t>
  </si>
  <si>
    <t>M25132899</t>
  </si>
  <si>
    <t>M26041312</t>
  </si>
  <si>
    <t>M23151284</t>
  </si>
  <si>
    <t>M25105382</t>
  </si>
  <si>
    <t>M25105332</t>
  </si>
  <si>
    <t>M24130356</t>
  </si>
  <si>
    <t>M25104490</t>
  </si>
  <si>
    <t>M22130547</t>
  </si>
  <si>
    <t>M24132258</t>
  </si>
  <si>
    <t>M24033383</t>
  </si>
  <si>
    <t>M24132252</t>
  </si>
  <si>
    <t>M25049975</t>
  </si>
  <si>
    <t>M23085082</t>
  </si>
  <si>
    <t>M25049889</t>
  </si>
  <si>
    <t>M23114645</t>
  </si>
  <si>
    <t>M23140717</t>
  </si>
  <si>
    <t>M25105025</t>
  </si>
  <si>
    <t>M25136800</t>
  </si>
  <si>
    <t>M25104689</t>
  </si>
  <si>
    <t>M25105011</t>
  </si>
  <si>
    <t>M25070307</t>
  </si>
  <si>
    <t>M25133219</t>
  </si>
  <si>
    <t>M25105104</t>
  </si>
  <si>
    <t>M23041407</t>
  </si>
  <si>
    <t>M26069357</t>
  </si>
  <si>
    <t>M22116768</t>
  </si>
  <si>
    <t>M25105112</t>
  </si>
  <si>
    <t>M25136700</t>
  </si>
  <si>
    <t>M24027837</t>
  </si>
  <si>
    <t>M24016360</t>
  </si>
  <si>
    <t>M24027815</t>
  </si>
  <si>
    <t>M22116825</t>
  </si>
  <si>
    <t>M23085014</t>
  </si>
  <si>
    <t>M24181729</t>
  </si>
  <si>
    <t>M25104643</t>
  </si>
  <si>
    <t>M24132157</t>
  </si>
  <si>
    <t>M25070357</t>
  </si>
  <si>
    <t>M26047066</t>
  </si>
  <si>
    <t>M24092051</t>
  </si>
  <si>
    <t>M24132246</t>
  </si>
  <si>
    <t>M23085072</t>
  </si>
  <si>
    <t>M23140690</t>
  </si>
  <si>
    <t>M24181711</t>
  </si>
  <si>
    <t>M25105458</t>
  </si>
  <si>
    <t>M24132239</t>
  </si>
  <si>
    <t>M25105299</t>
  </si>
  <si>
    <t>M24016363</t>
  </si>
  <si>
    <t>M25104707</t>
  </si>
  <si>
    <t>M25136792</t>
  </si>
  <si>
    <t>M23140685</t>
  </si>
  <si>
    <t>M24016446</t>
  </si>
  <si>
    <t>M25049923</t>
  </si>
  <si>
    <t>M23108270</t>
  </si>
  <si>
    <t>M24132241</t>
  </si>
  <si>
    <t>M25104593</t>
  </si>
  <si>
    <t>M25086193</t>
  </si>
  <si>
    <t>M23085102</t>
  </si>
  <si>
    <t>M26055924</t>
  </si>
  <si>
    <t>M25136833</t>
  </si>
  <si>
    <t>M23108225</t>
  </si>
  <si>
    <t>M23085097</t>
  </si>
  <si>
    <t>M25049920</t>
  </si>
  <si>
    <t>M24056826</t>
  </si>
  <si>
    <t>M24033274</t>
  </si>
  <si>
    <t>M24027813</t>
  </si>
  <si>
    <t>M24132233</t>
  </si>
  <si>
    <t>M25104532</t>
  </si>
  <si>
    <t>M25136853</t>
  </si>
  <si>
    <t>M24027806</t>
  </si>
  <si>
    <t>M23108239</t>
  </si>
  <si>
    <t>M25105488</t>
  </si>
  <si>
    <t>M24131889</t>
  </si>
  <si>
    <t>M23041518</t>
  </si>
  <si>
    <t>M25104778</t>
  </si>
  <si>
    <t>M25133199</t>
  </si>
  <si>
    <t>M24130421</t>
  </si>
  <si>
    <t>M23114672</t>
  </si>
  <si>
    <t>M23108291</t>
  </si>
  <si>
    <t>M24016339</t>
  </si>
  <si>
    <t>M24033396</t>
  </si>
  <si>
    <t>M24056757</t>
  </si>
  <si>
    <t>M24132141</t>
  </si>
  <si>
    <t>M24033401</t>
  </si>
  <si>
    <t>M25136873</t>
  </si>
  <si>
    <t>M25104653</t>
  </si>
  <si>
    <t>M23085045</t>
  </si>
  <si>
    <t>M23108238</t>
  </si>
  <si>
    <t>M24056851</t>
  </si>
  <si>
    <t>M26069456</t>
  </si>
  <si>
    <t>M22130571</t>
  </si>
  <si>
    <t>M24132092</t>
  </si>
  <si>
    <t>M23041641</t>
  </si>
  <si>
    <t>M23041395</t>
  </si>
  <si>
    <t>M22130558</t>
  </si>
  <si>
    <t>M24130449</t>
  </si>
  <si>
    <t>M24132063</t>
  </si>
  <si>
    <t>M24181732</t>
  </si>
  <si>
    <t>M24132218</t>
  </si>
  <si>
    <t>M26069408</t>
  </si>
  <si>
    <t>M24102050</t>
  </si>
  <si>
    <t>M22130557</t>
  </si>
  <si>
    <t>M24092038</t>
  </si>
  <si>
    <t>M22130578</t>
  </si>
  <si>
    <t>M25133172</t>
  </si>
  <si>
    <t>M23041566</t>
  </si>
  <si>
    <t>M25070327</t>
  </si>
  <si>
    <t>M25136887</t>
  </si>
  <si>
    <t>M25104806</t>
  </si>
  <si>
    <t>M25070334</t>
  </si>
  <si>
    <t>M25104573</t>
  </si>
  <si>
    <t>M23085030</t>
  </si>
  <si>
    <t>M25136706</t>
  </si>
  <si>
    <t>M25136877</t>
  </si>
  <si>
    <t>M25136661</t>
  </si>
  <si>
    <t>M25104945</t>
  </si>
  <si>
    <t>M25105085</t>
  </si>
  <si>
    <t>M23140679</t>
  </si>
  <si>
    <t>M24092053</t>
  </si>
  <si>
    <t>M25104724</t>
  </si>
  <si>
    <t>M23085100</t>
  </si>
  <si>
    <t>M25104962</t>
  </si>
  <si>
    <t>M25086104</t>
  </si>
  <si>
    <t>M23085020</t>
  </si>
  <si>
    <t>M24132186</t>
  </si>
  <si>
    <t>M24016440</t>
  </si>
  <si>
    <t>M24132204</t>
  </si>
  <si>
    <t>M25104793</t>
  </si>
  <si>
    <t>M24169926</t>
  </si>
  <si>
    <t>M23114659</t>
  </si>
  <si>
    <t>M25105404</t>
  </si>
  <si>
    <t>M24033263</t>
  </si>
  <si>
    <t>M26069350</t>
  </si>
  <si>
    <t>M25070331</t>
  </si>
  <si>
    <t>M24056918</t>
  </si>
  <si>
    <t>M24027811</t>
  </si>
  <si>
    <t>M25104763</t>
  </si>
  <si>
    <t>M24027814</t>
  </si>
  <si>
    <t>M21052590</t>
  </si>
  <si>
    <t>M22084534</t>
  </si>
  <si>
    <t>M25136681</t>
  </si>
  <si>
    <t>M24131897</t>
  </si>
  <si>
    <t>M22116747</t>
  </si>
  <si>
    <t>M24056764</t>
  </si>
  <si>
    <t>M25049912</t>
  </si>
  <si>
    <t>M25132907</t>
  </si>
  <si>
    <t>M23164348</t>
  </si>
  <si>
    <t>M23041413</t>
  </si>
  <si>
    <t>M24181736</t>
  </si>
  <si>
    <t>M22147675</t>
  </si>
  <si>
    <t>M24132165</t>
  </si>
  <si>
    <t>M24119303</t>
  </si>
  <si>
    <t>M23079396</t>
  </si>
  <si>
    <t>M25049951</t>
  </si>
  <si>
    <t>M22130554</t>
  </si>
  <si>
    <t>M24033241</t>
  </si>
  <si>
    <t>M23085069</t>
  </si>
  <si>
    <t>M23085062</t>
  </si>
  <si>
    <t>M23140683</t>
  </si>
  <si>
    <t>M24016366</t>
  </si>
  <si>
    <t>M24016310</t>
  </si>
  <si>
    <t>M24016438</t>
  </si>
  <si>
    <t>M23041924</t>
  </si>
  <si>
    <t>M25136878</t>
  </si>
  <si>
    <t>M25104891</t>
  </si>
  <si>
    <t>M23085034</t>
  </si>
  <si>
    <t>M25104587</t>
  </si>
  <si>
    <t>M25136788</t>
  </si>
  <si>
    <t>M25104500</t>
  </si>
  <si>
    <t>M25105096</t>
  </si>
  <si>
    <t>M25104658</t>
  </si>
  <si>
    <t>M25104671</t>
  </si>
  <si>
    <t>M25104498</t>
  </si>
  <si>
    <t>M26055999</t>
  </si>
  <si>
    <t>M25132908</t>
  </si>
  <si>
    <t>M25136597</t>
  </si>
  <si>
    <t>M24130478</t>
  </si>
  <si>
    <t>M24092055</t>
  </si>
  <si>
    <t>M25136686</t>
  </si>
  <si>
    <t>M25136609</t>
  </si>
  <si>
    <t>M25104808</t>
  </si>
  <si>
    <t>M25136765</t>
  </si>
  <si>
    <t>M25133208</t>
  </si>
  <si>
    <t>M23085060</t>
  </si>
  <si>
    <t>M26041280</t>
  </si>
  <si>
    <t>M25001329</t>
  </si>
  <si>
    <t>M25133181</t>
  </si>
  <si>
    <t>M24132139</t>
  </si>
  <si>
    <t>M24132182</t>
  </si>
  <si>
    <t>M23097950</t>
  </si>
  <si>
    <t>M22130563</t>
  </si>
  <si>
    <t>M24130417</t>
  </si>
  <si>
    <t>M23114620</t>
  </si>
  <si>
    <t>M23041419</t>
  </si>
  <si>
    <t>M25136607</t>
  </si>
  <si>
    <t>M23173217</t>
  </si>
  <si>
    <t>M24056869</t>
  </si>
  <si>
    <t>M25105077</t>
  </si>
  <si>
    <t>M26041251</t>
  </si>
  <si>
    <t>M24130383</t>
  </si>
  <si>
    <t>M25055003</t>
  </si>
  <si>
    <t>M24130570</t>
  </si>
  <si>
    <t>M24016387</t>
  </si>
  <si>
    <t>M25054846</t>
  </si>
  <si>
    <t>M25105362</t>
  </si>
  <si>
    <t>M24073166</t>
  </si>
  <si>
    <t>M25105398</t>
  </si>
  <si>
    <t>M22185163</t>
  </si>
  <si>
    <t>M24073140</t>
  </si>
  <si>
    <t>M25105013</t>
  </si>
  <si>
    <t>M23167373</t>
  </si>
  <si>
    <t>M24131913</t>
  </si>
  <si>
    <t>M24132235</t>
  </si>
  <si>
    <t>M25104609</t>
  </si>
  <si>
    <t>M25104642</t>
  </si>
  <si>
    <t>M25104638</t>
  </si>
  <si>
    <t>M25104592</t>
  </si>
  <si>
    <t>M25104580</t>
  </si>
  <si>
    <t>M23140736</t>
  </si>
  <si>
    <t>M24016379</t>
  </si>
  <si>
    <t>M25136674</t>
  </si>
  <si>
    <t>M24132018</t>
  </si>
  <si>
    <t>M24132038</t>
  </si>
  <si>
    <t>M26047319</t>
  </si>
  <si>
    <t>M25049962</t>
  </si>
  <si>
    <t>M23151244</t>
  </si>
  <si>
    <t>M26047304</t>
  </si>
  <si>
    <t>M26047317</t>
  </si>
  <si>
    <t>M25136789</t>
  </si>
  <si>
    <t>M23151273</t>
  </si>
  <si>
    <t>M24056926</t>
  </si>
  <si>
    <t>M24016401</t>
  </si>
  <si>
    <t>M24016390</t>
  </si>
  <si>
    <t>M25104437</t>
  </si>
  <si>
    <t>M24131998</t>
  </si>
  <si>
    <t>M25105246</t>
  </si>
  <si>
    <t>M25136798</t>
  </si>
  <si>
    <t>M23151251</t>
  </si>
  <si>
    <t>M25104441</t>
  </si>
  <si>
    <t>M25132985</t>
  </si>
  <si>
    <t>M24056922</t>
  </si>
  <si>
    <t>M24033280</t>
  </si>
  <si>
    <t>M24033271</t>
  </si>
  <si>
    <t>M24073168</t>
  </si>
  <si>
    <t>M24033264</t>
  </si>
  <si>
    <t>M24130409</t>
  </si>
  <si>
    <t>M24016407</t>
  </si>
  <si>
    <t>M25103120</t>
  </si>
  <si>
    <t>M24056749</t>
  </si>
  <si>
    <t>M23140698</t>
  </si>
  <si>
    <t>M23108203</t>
  </si>
  <si>
    <t>M24056787</t>
  </si>
  <si>
    <t>M24130393</t>
  </si>
  <si>
    <t>M24073167</t>
  </si>
  <si>
    <t>M23151262</t>
  </si>
  <si>
    <t>M24016409</t>
  </si>
  <si>
    <t>M24132164</t>
  </si>
  <si>
    <t>M25104442</t>
  </si>
  <si>
    <t>M25104439</t>
  </si>
  <si>
    <t>M24056776</t>
  </si>
  <si>
    <t>M26041355</t>
  </si>
  <si>
    <t>M23151246</t>
  </si>
  <si>
    <t>M24016371</t>
  </si>
  <si>
    <t>M23041366</t>
  </si>
  <si>
    <t>M25105147</t>
  </si>
  <si>
    <t>M24131990</t>
  </si>
  <si>
    <t>M24016406</t>
  </si>
  <si>
    <t>M24056923</t>
  </si>
  <si>
    <t>M25208526</t>
  </si>
  <si>
    <t>M24132266</t>
  </si>
  <si>
    <t>M26046995</t>
  </si>
  <si>
    <t>M25105067</t>
  </si>
  <si>
    <t>M25104664</t>
  </si>
  <si>
    <t>M26041281</t>
  </si>
  <si>
    <t>M23140739</t>
  </si>
  <si>
    <t>M24109193</t>
  </si>
  <si>
    <t>M25104650</t>
  </si>
  <si>
    <t>M24109206</t>
  </si>
  <si>
    <t>M24109215</t>
  </si>
  <si>
    <t>M24073119</t>
  </si>
  <si>
    <t>M25104663</t>
  </si>
  <si>
    <t>M24109199</t>
  </si>
  <si>
    <t>M25104645</t>
  </si>
  <si>
    <t>M26041326</t>
  </si>
  <si>
    <t>M24073116</t>
  </si>
  <si>
    <t>M24131992</t>
  </si>
  <si>
    <t>M24109203</t>
  </si>
  <si>
    <t>M24073173</t>
  </si>
  <si>
    <t>M23140706</t>
  </si>
  <si>
    <t>M24131994</t>
  </si>
  <si>
    <t>M24073080</t>
  </si>
  <si>
    <t>M25136702</t>
  </si>
  <si>
    <t>M25104854</t>
  </si>
  <si>
    <t>M25086164</t>
  </si>
  <si>
    <t>M25104735</t>
  </si>
  <si>
    <t>M25136729</t>
  </si>
  <si>
    <t>M25136890</t>
  </si>
  <si>
    <t>M24109216</t>
  </si>
  <si>
    <t>M25136775</t>
  </si>
  <si>
    <t>M23150831</t>
  </si>
  <si>
    <t>M24056841</t>
  </si>
  <si>
    <t>M25133209</t>
  </si>
  <si>
    <t>M26056515</t>
  </si>
  <si>
    <t>M25136780</t>
  </si>
  <si>
    <t>M26041301</t>
  </si>
  <si>
    <t>M25044021</t>
  </si>
  <si>
    <t>M26041222</t>
  </si>
  <si>
    <t>M25105484</t>
  </si>
  <si>
    <t>M23108200</t>
  </si>
  <si>
    <t>M23150829</t>
  </si>
  <si>
    <t>M26069447</t>
  </si>
  <si>
    <t>M25104893</t>
  </si>
  <si>
    <t>M26041335</t>
  </si>
  <si>
    <t>M23097954</t>
  </si>
  <si>
    <t>M26041348</t>
  </si>
  <si>
    <t>M26041343</t>
  </si>
  <si>
    <t>M25049993</t>
  </si>
  <si>
    <t>M26041349</t>
  </si>
  <si>
    <t>M23108277</t>
  </si>
  <si>
    <t>M25050063</t>
  </si>
  <si>
    <t>M25049977</t>
  </si>
  <si>
    <t>M25133044</t>
  </si>
  <si>
    <t>M22185068</t>
  </si>
  <si>
    <t>M26041296</t>
  </si>
  <si>
    <t>M26041255</t>
  </si>
  <si>
    <t>M24132074</t>
  </si>
  <si>
    <t>M23085043</t>
  </si>
  <si>
    <t>M24132097</t>
  </si>
  <si>
    <t>M24073039</t>
  </si>
  <si>
    <t>M24073110</t>
  </si>
  <si>
    <t>M23177441</t>
  </si>
  <si>
    <t>M25104938</t>
  </si>
  <si>
    <t>M24132265</t>
  </si>
  <si>
    <t>M24102048</t>
  </si>
  <si>
    <t>M24033248</t>
  </si>
  <si>
    <t>M23177438</t>
  </si>
  <si>
    <t>M25104850</t>
  </si>
  <si>
    <t>M25105021</t>
  </si>
  <si>
    <t>M25105287</t>
  </si>
  <si>
    <t>M25133071</t>
  </si>
  <si>
    <t>M25105145</t>
  </si>
  <si>
    <t>M23108297</t>
  </si>
  <si>
    <t>M26041284</t>
  </si>
  <si>
    <t>M24073044</t>
  </si>
  <si>
    <t>M24073078</t>
  </si>
  <si>
    <t>M24131943</t>
  </si>
  <si>
    <t>M25136624</t>
  </si>
  <si>
    <t>M24073066</t>
  </si>
  <si>
    <t>M25105109</t>
  </si>
  <si>
    <t>M25049983</t>
  </si>
  <si>
    <t>M25104641</t>
  </si>
  <si>
    <t>M25105443</t>
  </si>
  <si>
    <t>M22185112</t>
  </si>
  <si>
    <t>M24073043</t>
  </si>
  <si>
    <t>M24016334</t>
  </si>
  <si>
    <t>M24132008</t>
  </si>
  <si>
    <t>M26041346</t>
  </si>
  <si>
    <t>M24073060</t>
  </si>
  <si>
    <t>M25104783</t>
  </si>
  <si>
    <t>M24016320</t>
  </si>
  <si>
    <t>M26056559</t>
  </si>
  <si>
    <t>M24073084</t>
  </si>
  <si>
    <t>M25001340</t>
  </si>
  <si>
    <t>M22116758</t>
  </si>
  <si>
    <t>M25104701</t>
  </si>
  <si>
    <t>M26069435</t>
  </si>
  <si>
    <t>M25104877</t>
  </si>
  <si>
    <t>M24073114</t>
  </si>
  <si>
    <t>M25132975</t>
  </si>
  <si>
    <t>M25133012</t>
  </si>
  <si>
    <t>M26041384</t>
  </si>
  <si>
    <t>M24132168</t>
  </si>
  <si>
    <t>M24033283</t>
  </si>
  <si>
    <t>M25049953</t>
  </si>
  <si>
    <t>M26041329</t>
  </si>
  <si>
    <t>M25104980</t>
  </si>
  <si>
    <t>M25105447</t>
  </si>
  <si>
    <t>M24131927</t>
  </si>
  <si>
    <t>M24024195</t>
  </si>
  <si>
    <t>M25104639</t>
  </si>
  <si>
    <t>M24073152</t>
  </si>
  <si>
    <t>M24132094</t>
  </si>
  <si>
    <t>M23097969</t>
  </si>
  <si>
    <t>M25132923</t>
  </si>
  <si>
    <t>M23097964</t>
  </si>
  <si>
    <t>M24073121</t>
  </si>
  <si>
    <t>M25103107</t>
  </si>
  <si>
    <t>M24132020</t>
  </si>
  <si>
    <t>M24130439</t>
  </si>
  <si>
    <t>M23164336</t>
  </si>
  <si>
    <t>M25086080</t>
  </si>
  <si>
    <t>M23167354</t>
  </si>
  <si>
    <t>M25049902</t>
  </si>
  <si>
    <t>M25044003</t>
  </si>
  <si>
    <t>M25105415</t>
  </si>
  <si>
    <t>M24056733</t>
  </si>
  <si>
    <t>M25105301</t>
  </si>
  <si>
    <t>M26041379</t>
  </si>
  <si>
    <t>M23041412</t>
  </si>
  <si>
    <t>M25086112</t>
  </si>
  <si>
    <t>M25105466</t>
  </si>
  <si>
    <t>M23041417</t>
  </si>
  <si>
    <t>M26041271</t>
  </si>
  <si>
    <t>M25105047</t>
  </si>
  <si>
    <t>M24016418</t>
  </si>
  <si>
    <t>M24109226</t>
  </si>
  <si>
    <t>M25104467</t>
  </si>
  <si>
    <t>M22185049</t>
  </si>
  <si>
    <t>M26041377</t>
  </si>
  <si>
    <t>M24181672</t>
  </si>
  <si>
    <t>M24131915</t>
  </si>
  <si>
    <t>M26041365</t>
  </si>
  <si>
    <t>M24073075</t>
  </si>
  <si>
    <t>M26041351</t>
  </si>
  <si>
    <t>M26041315</t>
  </si>
  <si>
    <t>M25104463</t>
  </si>
  <si>
    <t>M26041287</t>
  </si>
  <si>
    <t>M25070291</t>
  </si>
  <si>
    <t>M24073172</t>
  </si>
  <si>
    <t>M24073150</t>
  </si>
  <si>
    <t>M24132160</t>
  </si>
  <si>
    <t>M25133197</t>
  </si>
  <si>
    <t>M25136741</t>
  </si>
  <si>
    <t>M24131938</t>
  </si>
  <si>
    <t>M25086105</t>
  </si>
  <si>
    <t>M25133174</t>
  </si>
  <si>
    <t>M24181737</t>
  </si>
  <si>
    <t>M23164334</t>
  </si>
  <si>
    <t>M25136585</t>
  </si>
  <si>
    <t>M25105156</t>
  </si>
  <si>
    <t>M24130568</t>
  </si>
  <si>
    <t>M24131917</t>
  </si>
  <si>
    <t>M24130452</t>
  </si>
  <si>
    <t>M25136654</t>
  </si>
  <si>
    <t>M26041360</t>
  </si>
  <si>
    <t>M23085016</t>
  </si>
  <si>
    <t>M26041321</t>
  </si>
  <si>
    <t>M25136733</t>
  </si>
  <si>
    <t>M22116835</t>
  </si>
  <si>
    <t>M23085091</t>
  </si>
  <si>
    <t>M26041302</t>
  </si>
  <si>
    <t>M23079409</t>
  </si>
  <si>
    <t>M25136617</t>
  </si>
  <si>
    <t>M26041243</t>
  </si>
  <si>
    <t>M25136587</t>
  </si>
  <si>
    <t>M23041362</t>
  </si>
  <si>
    <t>M26041211</t>
  </si>
  <si>
    <t>M23151259</t>
  </si>
  <si>
    <t>M24106162</t>
  </si>
  <si>
    <t>M25133198</t>
  </si>
  <si>
    <t>M22116753</t>
  </si>
  <si>
    <t>M24024204</t>
  </si>
  <si>
    <t>M23151277</t>
  </si>
  <si>
    <t>M24033388</t>
  </si>
  <si>
    <t>M25054996</t>
  </si>
  <si>
    <t>M24131923</t>
  </si>
  <si>
    <t>M25054793</t>
  </si>
  <si>
    <t>M24130386</t>
  </si>
  <si>
    <t>M23114674</t>
  </si>
  <si>
    <t>M23114673</t>
  </si>
  <si>
    <t>M24130423</t>
  </si>
  <si>
    <t>M24130384</t>
  </si>
  <si>
    <t>M24056916</t>
  </si>
  <si>
    <t>M23041421</t>
  </si>
  <si>
    <t>M24132158</t>
  </si>
  <si>
    <t>M26041223</t>
  </si>
  <si>
    <t>M25133067</t>
  </si>
  <si>
    <t>M23108256</t>
  </si>
  <si>
    <t>M23085109</t>
  </si>
  <si>
    <t>M23108241</t>
  </si>
  <si>
    <t>M23164393</t>
  </si>
  <si>
    <t>M22084553</t>
  </si>
  <si>
    <t>M26030630</t>
  </si>
  <si>
    <t>M25070339</t>
  </si>
  <si>
    <t>M25054843</t>
  </si>
  <si>
    <t>M25133015</t>
  </si>
  <si>
    <t>M25054841</t>
  </si>
  <si>
    <t>M25105185</t>
  </si>
  <si>
    <t>M25049991</t>
  </si>
  <si>
    <t>M23097965</t>
  </si>
  <si>
    <t>M25136559</t>
  </si>
  <si>
    <t>M24016463</t>
  </si>
  <si>
    <t>M22084566</t>
  </si>
  <si>
    <t>M23041565</t>
  </si>
  <si>
    <t>M24016280</t>
  </si>
  <si>
    <t>M25070335</t>
  </si>
  <si>
    <t>M26069430</t>
  </si>
  <si>
    <t>M22084546</t>
  </si>
  <si>
    <t>M25104805</t>
  </si>
  <si>
    <t>M25104955</t>
  </si>
  <si>
    <t>M25136836</t>
  </si>
  <si>
    <t>M24016312</t>
  </si>
  <si>
    <t>M24016318</t>
  </si>
  <si>
    <t>M25104699</t>
  </si>
  <si>
    <t>M24027839</t>
  </si>
  <si>
    <t>M24131902</t>
  </si>
  <si>
    <t>M23097914</t>
  </si>
  <si>
    <t>M25136807</t>
  </si>
  <si>
    <t>M25104502</t>
  </si>
  <si>
    <t>M25105128</t>
  </si>
  <si>
    <t>M24027823</t>
  </si>
  <si>
    <t>M22130474</t>
  </si>
  <si>
    <t>M25104601</t>
  </si>
  <si>
    <t>M23108224</t>
  </si>
  <si>
    <t>M22130505</t>
  </si>
  <si>
    <t>M24056742</t>
  </si>
  <si>
    <t>M23140686</t>
  </si>
  <si>
    <t>M22116820</t>
  </si>
  <si>
    <t>M25136601</t>
  </si>
  <si>
    <t>M24131928</t>
  </si>
  <si>
    <t>M23085025</t>
  </si>
  <si>
    <t>M24132216</t>
  </si>
  <si>
    <t>M25105344</t>
  </si>
  <si>
    <t>M24130458</t>
  </si>
  <si>
    <t>M25105094</t>
  </si>
  <si>
    <t>M25105282</t>
  </si>
  <si>
    <t>M23041438</t>
  </si>
  <si>
    <t>M24027831</t>
  </si>
  <si>
    <t>M25104779</t>
  </si>
  <si>
    <t>M25105495</t>
  </si>
  <si>
    <t>M25104486</t>
  </si>
  <si>
    <t>M24130576</t>
  </si>
  <si>
    <t>M23085031</t>
  </si>
  <si>
    <t>M25104471</t>
  </si>
  <si>
    <t>M25104493</t>
  </si>
  <si>
    <t>M26069424</t>
  </si>
  <si>
    <t>M24016306</t>
  </si>
  <si>
    <t>M24027820</t>
  </si>
  <si>
    <t>M23140719</t>
  </si>
  <si>
    <t>M25133216</t>
  </si>
  <si>
    <t>M24132222</t>
  </si>
  <si>
    <t>M26041300</t>
  </si>
  <si>
    <t>M24119308</t>
  </si>
  <si>
    <t>M24033371</t>
  </si>
  <si>
    <t>M25133095</t>
  </si>
  <si>
    <t>M22116766</t>
  </si>
  <si>
    <t>M24016271</t>
  </si>
  <si>
    <t>M23041435</t>
  </si>
  <si>
    <t>M25086197</t>
  </si>
  <si>
    <t>M25104501</t>
  </si>
  <si>
    <t>M25136809</t>
  </si>
  <si>
    <t>M25104722</t>
  </si>
  <si>
    <t>M23114660</t>
  </si>
  <si>
    <t>M25104541</t>
  </si>
  <si>
    <t>M24131883</t>
  </si>
  <si>
    <t>M24027800</t>
  </si>
  <si>
    <t>M24131901</t>
  </si>
  <si>
    <t>M22130601</t>
  </si>
  <si>
    <t>M25049931</t>
  </si>
  <si>
    <t>M25104472</t>
  </si>
  <si>
    <t>M24056785</t>
  </si>
  <si>
    <t>M25104484</t>
  </si>
  <si>
    <t>M22116812</t>
  </si>
  <si>
    <t>M25136814</t>
  </si>
  <si>
    <t>M25070312</t>
  </si>
  <si>
    <t>M25049968</t>
  </si>
  <si>
    <t>M25105003</t>
  </si>
  <si>
    <t>M22007204</t>
  </si>
  <si>
    <t>M22084560</t>
  </si>
  <si>
    <t>M26041388</t>
  </si>
  <si>
    <t>M24033402</t>
  </si>
  <si>
    <t>M25136691</t>
  </si>
  <si>
    <t>M26069356</t>
  </si>
  <si>
    <t>M25104480</t>
  </si>
  <si>
    <t>M22130587</t>
  </si>
  <si>
    <t>M25104535</t>
  </si>
  <si>
    <t>M22130594</t>
  </si>
  <si>
    <t>M26069421</t>
  </si>
  <si>
    <t>M25136855</t>
  </si>
  <si>
    <t>M24016424</t>
  </si>
  <si>
    <t>M24181676</t>
  </si>
  <si>
    <t>M24132098</t>
  </si>
  <si>
    <t>M25104828</t>
  </si>
  <si>
    <t>M25104561</t>
  </si>
  <si>
    <t>M22130513</t>
  </si>
  <si>
    <t>M26056626</t>
  </si>
  <si>
    <t>M24102052</t>
  </si>
  <si>
    <t>M23097970</t>
  </si>
  <si>
    <t>M23140704</t>
  </si>
  <si>
    <t>M24132163</t>
  </si>
  <si>
    <t>M25104899</t>
  </si>
  <si>
    <t>M23114877</t>
  </si>
  <si>
    <t>M24131936</t>
  </si>
  <si>
    <t>M25070326</t>
  </si>
  <si>
    <t>M24132070</t>
  </si>
  <si>
    <t>M25049984</t>
  </si>
  <si>
    <t>M23085026</t>
  </si>
  <si>
    <t>M22130592</t>
  </si>
  <si>
    <t>M25104465</t>
  </si>
  <si>
    <t>M25104554</t>
  </si>
  <si>
    <t>M24092044</t>
  </si>
  <si>
    <t>M25092887</t>
  </si>
  <si>
    <t>M26069337</t>
  </si>
  <si>
    <t>M25050014</t>
  </si>
  <si>
    <t>M25104816</t>
  </si>
  <si>
    <t>M23085076</t>
  </si>
  <si>
    <t>M26069414</t>
  </si>
  <si>
    <t>M25086097</t>
  </si>
  <si>
    <t>M22007201</t>
  </si>
  <si>
    <t>M24027836</t>
  </si>
  <si>
    <t>M23085013</t>
  </si>
  <si>
    <t>M23041519</t>
  </si>
  <si>
    <t>M25105499</t>
  </si>
  <si>
    <t>M24131922</t>
  </si>
  <si>
    <t>M24119297</t>
  </si>
  <si>
    <t>M25105146</t>
  </si>
  <si>
    <t>M25105099</t>
  </si>
  <si>
    <t>M25105554</t>
  </si>
  <si>
    <t>M22130452</t>
  </si>
  <si>
    <t>M25104491</t>
  </si>
  <si>
    <t>M25104452</t>
  </si>
  <si>
    <t>M25104814</t>
  </si>
  <si>
    <t>M23079405</t>
  </si>
  <si>
    <t>M24181715</t>
  </si>
  <si>
    <t>M25104459</t>
  </si>
  <si>
    <t>M24056792</t>
  </si>
  <si>
    <t>M25104720</t>
  </si>
  <si>
    <t>M23085074</t>
  </si>
  <si>
    <t>M24016420</t>
  </si>
  <si>
    <t>M25105132</t>
  </si>
  <si>
    <t>M25086156</t>
  </si>
  <si>
    <t>M25132969</t>
  </si>
  <si>
    <t>M22130570</t>
  </si>
  <si>
    <t>M25136656</t>
  </si>
  <si>
    <t>M22130589</t>
  </si>
  <si>
    <t>M25104497</t>
  </si>
  <si>
    <t>M25104468</t>
  </si>
  <si>
    <t>M25104768</t>
  </si>
  <si>
    <t>M24132055</t>
  </si>
  <si>
    <t>M24027816</t>
  </si>
  <si>
    <t>M22130676</t>
  </si>
  <si>
    <t>M25104685</t>
  </si>
  <si>
    <t>M26069428</t>
  </si>
  <si>
    <t>M25070351</t>
  </si>
  <si>
    <t>M24056771</t>
  </si>
  <si>
    <t>M24132081</t>
  </si>
  <si>
    <t>M25105457</t>
  </si>
  <si>
    <t>M24056809</t>
  </si>
  <si>
    <t>M25104688</t>
  </si>
  <si>
    <t>M23084375</t>
  </si>
  <si>
    <t>M25105424</t>
  </si>
  <si>
    <t>M24033247</t>
  </si>
  <si>
    <t>M26056561</t>
  </si>
  <si>
    <t>M24092042</t>
  </si>
  <si>
    <t>M25105214</t>
  </si>
  <si>
    <t>M25104774</t>
  </si>
  <si>
    <t>M24016293</t>
  </si>
  <si>
    <t>M25105402</t>
  </si>
  <si>
    <t>M25086186</t>
  </si>
  <si>
    <t>M24016290</t>
  </si>
  <si>
    <t>M26069383</t>
  </si>
  <si>
    <t>M25049942</t>
  </si>
  <si>
    <t>M22007205</t>
  </si>
  <si>
    <t>M26069454</t>
  </si>
  <si>
    <t>M24056804</t>
  </si>
  <si>
    <t>M25133142</t>
  </si>
  <si>
    <t>M25105029</t>
  </si>
  <si>
    <t>M23114643</t>
  </si>
  <si>
    <t>M24016331</t>
  </si>
  <si>
    <t>M25105476</t>
  </si>
  <si>
    <t>M26041279</t>
  </si>
  <si>
    <t>M26041299</t>
  </si>
  <si>
    <t>M26030638</t>
  </si>
  <si>
    <t>M25134772</t>
  </si>
  <si>
    <t>M25104906</t>
  </si>
  <si>
    <t>M22185169</t>
  </si>
  <si>
    <t>M22185161</t>
  </si>
  <si>
    <t>M26041366</t>
  </si>
  <si>
    <t>M25136892</t>
  </si>
  <si>
    <t>M25105216</t>
  </si>
  <si>
    <t>M25086088</t>
  </si>
  <si>
    <t>M24024197</t>
  </si>
  <si>
    <t>M24181750</t>
  </si>
  <si>
    <t>M24073065</t>
  </si>
  <si>
    <t>M26041294</t>
  </si>
  <si>
    <t>M26041378</t>
  </si>
  <si>
    <t>M26041382</t>
  </si>
  <si>
    <t>M24033285</t>
  </si>
  <si>
    <t>M25104464</t>
  </si>
  <si>
    <t>M25105280</t>
  </si>
  <si>
    <t>M23140670</t>
  </si>
  <si>
    <t>M26041334</t>
  </si>
  <si>
    <t>M25104450</t>
  </si>
  <si>
    <t>M25133203</t>
  </si>
  <si>
    <t>M22185138</t>
  </si>
  <si>
    <t>M24131944</t>
  </si>
  <si>
    <t>M24073127</t>
  </si>
  <si>
    <t>M25104825</t>
  </si>
  <si>
    <t>M25105159</t>
  </si>
  <si>
    <t>M24073093</t>
  </si>
  <si>
    <t>M25105269</t>
  </si>
  <si>
    <t>M24073155</t>
  </si>
  <si>
    <t>M24132206</t>
  </si>
  <si>
    <t>M20013763</t>
  </si>
  <si>
    <t>M24073160</t>
  </si>
  <si>
    <t>M24073069</t>
  </si>
  <si>
    <t>M25105089</t>
  </si>
  <si>
    <t>M23108290</t>
  </si>
  <si>
    <t>M24073099</t>
  </si>
  <si>
    <t>M23167353</t>
  </si>
  <si>
    <t>M23079374</t>
  </si>
  <si>
    <t>M26041231</t>
  </si>
  <si>
    <t>M24033261</t>
  </si>
  <si>
    <t>M22185050</t>
  </si>
  <si>
    <t>M23108276</t>
  </si>
  <si>
    <t>M24073085</t>
  </si>
  <si>
    <t>M25105428</t>
  </si>
  <si>
    <t>M25133049</t>
  </si>
  <si>
    <t>M24073118</t>
  </si>
  <si>
    <t>M25105260</t>
  </si>
  <si>
    <t>M23150830</t>
  </si>
  <si>
    <t>M25105542</t>
  </si>
  <si>
    <t>M24132142</t>
  </si>
  <si>
    <t>M25070303</t>
  </si>
  <si>
    <t>M24073148</t>
  </si>
  <si>
    <t>M25136690</t>
  </si>
  <si>
    <t>M23140674</t>
  </si>
  <si>
    <t>M22116757</t>
  </si>
  <si>
    <t>M26041230</t>
  </si>
  <si>
    <t>M25105513</t>
  </si>
  <si>
    <t>M24024200</t>
  </si>
  <si>
    <t>M25105414</t>
  </si>
  <si>
    <t>M25136823</t>
  </si>
  <si>
    <t>M24109225</t>
  </si>
  <si>
    <t>M25136633</t>
  </si>
  <si>
    <t>M26041286</t>
  </si>
  <si>
    <t>M26041358</t>
  </si>
  <si>
    <t>M25208492</t>
  </si>
  <si>
    <t>M23164338</t>
  </si>
  <si>
    <t>M25086167</t>
  </si>
  <si>
    <t>M25104456</t>
  </si>
  <si>
    <t>M25105131</t>
  </si>
  <si>
    <t>M25105249</t>
  </si>
  <si>
    <t>M23097960</t>
  </si>
  <si>
    <t>M23114742</t>
  </si>
  <si>
    <t>M25104738</t>
  </si>
  <si>
    <t>M24056772</t>
  </si>
  <si>
    <t>M26041333</t>
  </si>
  <si>
    <t>M24181743</t>
  </si>
  <si>
    <t>M25050029</t>
  </si>
  <si>
    <t>M25049921</t>
  </si>
  <si>
    <t>M23164337</t>
  </si>
  <si>
    <t>M24181741</t>
  </si>
  <si>
    <t>M23164342</t>
  </si>
  <si>
    <t>M23041478</t>
  </si>
  <si>
    <t>M23085044</t>
  </si>
  <si>
    <t>M26041290</t>
  </si>
  <si>
    <t>M24132213</t>
  </si>
  <si>
    <t>M24016283</t>
  </si>
  <si>
    <t>M25136693</t>
  </si>
  <si>
    <t>M22130568</t>
  </si>
  <si>
    <t>M26041372</t>
  </si>
  <si>
    <t>M25136650</t>
  </si>
  <si>
    <t>M25105413</t>
  </si>
  <si>
    <t>M26041374</t>
  </si>
  <si>
    <t>M26041381</t>
  </si>
  <si>
    <t>M25104455</t>
  </si>
  <si>
    <t>M26041292</t>
  </si>
  <si>
    <t>M23041410</t>
  </si>
  <si>
    <t>M25133213</t>
  </si>
  <si>
    <t>M24181749</t>
  </si>
  <si>
    <t>M23114875</t>
  </si>
  <si>
    <t>M24109223</t>
  </si>
  <si>
    <t>M24056759</t>
  </si>
  <si>
    <t>M23097955</t>
  </si>
  <si>
    <t>M24076244</t>
  </si>
  <si>
    <t>M25105236</t>
  </si>
  <si>
    <t>M26041298</t>
  </si>
  <si>
    <t>M25086125</t>
  </si>
  <si>
    <t>M25104785</t>
  </si>
  <si>
    <t>M25105491</t>
  </si>
  <si>
    <t>M23041468</t>
  </si>
  <si>
    <t>M25070336</t>
  </si>
  <si>
    <t>M22116750</t>
  </si>
  <si>
    <t>M25105001</t>
  </si>
  <si>
    <t>M26041356</t>
  </si>
  <si>
    <t>M24131931</t>
  </si>
  <si>
    <t>M25104448</t>
  </si>
  <si>
    <t>M20013810</t>
  </si>
  <si>
    <t>M26041338</t>
  </si>
  <si>
    <t>M22130661</t>
  </si>
  <si>
    <t>M25086181</t>
  </si>
  <si>
    <t>M25105498</t>
  </si>
  <si>
    <t>M26010451</t>
  </si>
  <si>
    <t>M24024206</t>
  </si>
  <si>
    <t>M24132219</t>
  </si>
  <si>
    <t>M25105103</t>
  </si>
  <si>
    <t>M25133157</t>
  </si>
  <si>
    <t>M24132259</t>
  </si>
  <si>
    <t>M26041232</t>
  </si>
  <si>
    <t>M25070271</t>
  </si>
  <si>
    <t>M26041316</t>
  </si>
  <si>
    <t>M23041359</t>
  </si>
  <si>
    <t>M25104942</t>
  </si>
  <si>
    <t>M23097958</t>
  </si>
  <si>
    <t>M24033253</t>
  </si>
  <si>
    <t>M24073041</t>
  </si>
  <si>
    <t>M24132272</t>
  </si>
  <si>
    <t>M25105210</t>
  </si>
  <si>
    <t>M23167356</t>
  </si>
  <si>
    <t>M25049925</t>
  </si>
  <si>
    <t>M25086096</t>
  </si>
  <si>
    <t>M25070323</t>
  </si>
  <si>
    <t>M23108298</t>
  </si>
  <si>
    <t>M25133160</t>
  </si>
  <si>
    <t>M25105054</t>
  </si>
  <si>
    <t>M26069448</t>
  </si>
  <si>
    <t>M24131929</t>
  </si>
  <si>
    <t>M25105212</t>
  </si>
  <si>
    <t>M24132269</t>
  </si>
  <si>
    <t>M23085039</t>
  </si>
  <si>
    <t>M23085094</t>
  </si>
  <si>
    <t>M25105290</t>
  </si>
  <si>
    <t>M23167355</t>
  </si>
  <si>
    <t>M25104436</t>
  </si>
  <si>
    <t>M25104841</t>
  </si>
  <si>
    <t>M25105258</t>
  </si>
  <si>
    <t>M22147672</t>
  </si>
  <si>
    <t>M22116729</t>
  </si>
  <si>
    <t>M23041480</t>
  </si>
  <si>
    <t>M23097952</t>
  </si>
  <si>
    <t>M25103156</t>
  </si>
  <si>
    <t>M22116840</t>
  </si>
  <si>
    <t>M25132983</t>
  </si>
  <si>
    <t>M26041263</t>
  </si>
  <si>
    <t>M22084570</t>
  </si>
  <si>
    <t>M25049954</t>
  </si>
  <si>
    <t>M25104859</t>
  </si>
  <si>
    <t>M25105251</t>
  </si>
  <si>
    <t>M25086195</t>
  </si>
  <si>
    <t>M25086196</t>
  </si>
  <si>
    <t>M25104886</t>
  </si>
  <si>
    <t>M25105198</t>
  </si>
  <si>
    <t>M22116838</t>
  </si>
  <si>
    <t>M24132046</t>
  </si>
  <si>
    <t>M24132052</t>
  </si>
  <si>
    <t>M24109191</t>
  </si>
  <si>
    <t>M24109190</t>
  </si>
  <si>
    <t>M24109208</t>
  </si>
  <si>
    <t>M24073079</t>
  </si>
  <si>
    <t>M23167375</t>
  </si>
  <si>
    <t>M24073120</t>
  </si>
  <si>
    <t>M25136769</t>
  </si>
  <si>
    <t>M23140708</t>
  </si>
  <si>
    <t>M24056907</t>
  </si>
  <si>
    <t>M26073159</t>
  </si>
  <si>
    <t>M25070262</t>
  </si>
  <si>
    <t>M23140707</t>
  </si>
  <si>
    <t>M26047223</t>
  </si>
  <si>
    <t>M24073109</t>
  </si>
  <si>
    <t>M25104728</t>
  </si>
  <si>
    <t>M25104649</t>
  </si>
  <si>
    <t>M26041265</t>
  </si>
  <si>
    <t>M26073141</t>
  </si>
  <si>
    <t>M24109214</t>
  </si>
  <si>
    <t>M24109198</t>
  </si>
  <si>
    <t>M26073071</t>
  </si>
  <si>
    <t>M23140712</t>
  </si>
  <si>
    <t>M23167376</t>
  </si>
  <si>
    <t>M24109189</t>
  </si>
  <si>
    <t>M24109218</t>
  </si>
  <si>
    <t>M25136610</t>
  </si>
  <si>
    <t>M23140737</t>
  </si>
  <si>
    <t>M24073052</t>
  </si>
  <si>
    <t>M25105180</t>
  </si>
  <si>
    <t>M25086161</t>
  </si>
  <si>
    <t>M25105221</t>
  </si>
  <si>
    <t>M25086162</t>
  </si>
  <si>
    <t>M24130351</t>
  </si>
  <si>
    <t>M25105329</t>
  </si>
  <si>
    <t>M26047028</t>
  </si>
  <si>
    <t>M24132184</t>
  </si>
  <si>
    <t>M26047346</t>
  </si>
  <si>
    <t>M24131968</t>
  </si>
  <si>
    <t>M26047037</t>
  </si>
  <si>
    <t>M24016391</t>
  </si>
  <si>
    <t>M26047340</t>
  </si>
  <si>
    <t>M25105478</t>
  </si>
  <si>
    <t>M24181717</t>
  </si>
  <si>
    <t>M24056784</t>
  </si>
  <si>
    <t>M26041220</t>
  </si>
  <si>
    <t>M25104431</t>
  </si>
  <si>
    <t>M26041252</t>
  </si>
  <si>
    <t>M24106163</t>
  </si>
  <si>
    <t>M24033259</t>
  </si>
  <si>
    <t>M24016413</t>
  </si>
  <si>
    <t>M24073146</t>
  </si>
  <si>
    <t>M24073124</t>
  </si>
  <si>
    <t>M24056763</t>
  </si>
  <si>
    <t>M25105340</t>
  </si>
  <si>
    <t>M24073126</t>
  </si>
  <si>
    <t>M24132068</t>
  </si>
  <si>
    <t>M25104747</t>
  </si>
  <si>
    <t>M23140705</t>
  </si>
  <si>
    <t>M24109200</t>
  </si>
  <si>
    <t>M25104667</t>
  </si>
  <si>
    <t>M24109213</t>
  </si>
  <si>
    <t>M25070276</t>
  </si>
  <si>
    <t>M24073115</t>
  </si>
  <si>
    <t>M24132192</t>
  </si>
  <si>
    <t>M24109205</t>
  </si>
  <si>
    <t>M23167372</t>
  </si>
  <si>
    <t>M26047169</t>
  </si>
  <si>
    <t>M25136843</t>
  </si>
  <si>
    <t>M24109202</t>
  </si>
  <si>
    <t>M24109207</t>
  </si>
  <si>
    <t>M24073123</t>
  </si>
  <si>
    <t>M25136821</t>
  </si>
  <si>
    <t>M22185168</t>
  </si>
  <si>
    <t>M25105182</t>
  </si>
  <si>
    <t>M25104749</t>
  </si>
  <si>
    <t>M26041331</t>
  </si>
  <si>
    <t>M23140743</t>
  </si>
  <si>
    <t>M23140715</t>
  </si>
  <si>
    <t>M24056934</t>
  </si>
  <si>
    <t>M25054999</t>
  </si>
  <si>
    <t>M25133089</t>
  </si>
  <si>
    <t>M24119296</t>
  </si>
  <si>
    <t>M25054836</t>
  </si>
  <si>
    <t>M24131900</t>
  </si>
  <si>
    <t>M25208539</t>
  </si>
  <si>
    <t>M25208522</t>
  </si>
  <si>
    <t>M25208479</t>
  </si>
  <si>
    <t>M25054880</t>
  </si>
  <si>
    <t>M24130350</t>
  </si>
  <si>
    <t>M23164399</t>
  </si>
  <si>
    <t>M23164354</t>
  </si>
  <si>
    <t>M23114683</t>
  </si>
  <si>
    <t>M25049957</t>
  </si>
  <si>
    <t>M25105071</t>
  </si>
  <si>
    <t>M25208460</t>
  </si>
  <si>
    <t>M23150828</t>
  </si>
  <si>
    <t>M25104616</t>
  </si>
  <si>
    <t>M26041266</t>
  </si>
  <si>
    <t>M25133032</t>
  </si>
  <si>
    <t>M24132220</t>
  </si>
  <si>
    <t>M24181657</t>
  </si>
  <si>
    <t>M26041385</t>
  </si>
  <si>
    <t>M25132993</t>
  </si>
  <si>
    <t>M23085012</t>
  </si>
  <si>
    <t>M24181746</t>
  </si>
  <si>
    <t>M23140714</t>
  </si>
  <si>
    <t>M22130681</t>
  </si>
  <si>
    <t>M25105004</t>
  </si>
  <si>
    <t>M25136891</t>
  </si>
  <si>
    <t>M26041283</t>
  </si>
  <si>
    <t>M25105144</t>
  </si>
  <si>
    <t>M23177439</t>
  </si>
  <si>
    <t>M25104902</t>
  </si>
  <si>
    <t>M25105042</t>
  </si>
  <si>
    <t>M26041274</t>
  </si>
  <si>
    <t>M25050005</t>
  </si>
  <si>
    <t>M25105512</t>
  </si>
  <si>
    <t>M25104836</t>
  </si>
  <si>
    <t>M24073033</t>
  </si>
  <si>
    <t>M24073117</t>
  </si>
  <si>
    <t>M24119300</t>
  </si>
  <si>
    <t>M24033375</t>
  </si>
  <si>
    <t>M24073027</t>
  </si>
  <si>
    <t>M26041328</t>
  </si>
  <si>
    <t>M25104830</t>
  </si>
  <si>
    <t>M25133061</t>
  </si>
  <si>
    <t>M26041394</t>
  </si>
  <si>
    <t>M25086127</t>
  </si>
  <si>
    <t>M25105116</t>
  </si>
  <si>
    <t>M24132188</t>
  </si>
  <si>
    <t>M25136571</t>
  </si>
  <si>
    <t>M24056768</t>
  </si>
  <si>
    <t>M25086166</t>
  </si>
  <si>
    <t>M24073086</t>
  </si>
  <si>
    <t>M24073153</t>
  </si>
  <si>
    <t>M25136884</t>
  </si>
  <si>
    <t>M24073062</t>
  </si>
  <si>
    <t>M25133217</t>
  </si>
  <si>
    <t>M24073098</t>
  </si>
  <si>
    <t>M23085075</t>
  </si>
  <si>
    <t>M26047323</t>
  </si>
  <si>
    <t>M25105445</t>
  </si>
  <si>
    <t>M25105310</t>
  </si>
  <si>
    <t>M24073161</t>
  </si>
  <si>
    <t>M23085038</t>
  </si>
  <si>
    <t>M24073137</t>
  </si>
  <si>
    <t>M25136620</t>
  </si>
  <si>
    <t>M25049905</t>
  </si>
  <si>
    <t>M26041324</t>
  </si>
  <si>
    <t>M26069457</t>
  </si>
  <si>
    <t>M26041352</t>
  </si>
  <si>
    <t>M23114876</t>
  </si>
  <si>
    <t>M23164330</t>
  </si>
  <si>
    <t>M25105305</t>
  </si>
  <si>
    <t>M24024167</t>
  </si>
  <si>
    <t>M25105422</t>
  </si>
  <si>
    <t>M24027847</t>
  </si>
  <si>
    <t>M25070338</t>
  </si>
  <si>
    <t>M25105237</t>
  </si>
  <si>
    <t>M24131916</t>
  </si>
  <si>
    <t>M25104981</t>
  </si>
  <si>
    <t>M25105298</t>
  </si>
  <si>
    <t>M24131933</t>
  </si>
  <si>
    <t>M24181713</t>
  </si>
  <si>
    <t>M26041364</t>
  </si>
  <si>
    <t>M25049958</t>
  </si>
  <si>
    <t>M26041336</t>
  </si>
  <si>
    <t>M24073091</t>
  </si>
  <si>
    <t>M25105303</t>
  </si>
  <si>
    <t>M25104984</t>
  </si>
  <si>
    <t>M25104957</t>
  </si>
  <si>
    <t>M24016284</t>
  </si>
  <si>
    <t>M25105088</t>
  </si>
  <si>
    <t>M25136704</t>
  </si>
  <si>
    <t>M26041228</t>
  </si>
  <si>
    <t>M22116836</t>
  </si>
  <si>
    <t>M23079395</t>
  </si>
  <si>
    <t>M26041357</t>
  </si>
  <si>
    <t>M25086073</t>
  </si>
  <si>
    <t>M25104909</t>
  </si>
  <si>
    <t>M24056755</t>
  </si>
  <si>
    <t>M25086122</t>
  </si>
  <si>
    <t>M22116727</t>
  </si>
  <si>
    <t>M24132260</t>
  </si>
  <si>
    <t>M24132215</t>
  </si>
  <si>
    <t>M25103151</t>
  </si>
  <si>
    <t>M25132968</t>
  </si>
  <si>
    <t>M25133163</t>
  </si>
  <si>
    <t>M24056777</t>
  </si>
  <si>
    <t>M24073077</t>
  </si>
  <si>
    <t>M24033325</t>
  </si>
  <si>
    <t>M24073083</t>
  </si>
  <si>
    <t>M24073040</t>
  </si>
  <si>
    <t>M26041347</t>
  </si>
  <si>
    <t>M24131919</t>
  </si>
  <si>
    <t>M26041285</t>
  </si>
  <si>
    <t>M25104461</t>
  </si>
  <si>
    <t>M24056760</t>
  </si>
  <si>
    <t>M25070264</t>
  </si>
  <si>
    <t>M25105444</t>
  </si>
  <si>
    <t>M24109212</t>
  </si>
  <si>
    <t>M22185202</t>
  </si>
  <si>
    <t>M22185203</t>
  </si>
  <si>
    <t>M24132187</t>
  </si>
  <si>
    <t>M26041210</t>
  </si>
  <si>
    <t>M25070359</t>
  </si>
  <si>
    <t>M22084562</t>
  </si>
  <si>
    <t>M25136580</t>
  </si>
  <si>
    <t>M24132171</t>
  </si>
  <si>
    <t>M24016447</t>
  </si>
  <si>
    <t>M22130648</t>
  </si>
  <si>
    <t>M25070290</t>
  </si>
  <si>
    <t>M25136731</t>
  </si>
  <si>
    <t>M22185062</t>
  </si>
  <si>
    <t>M25133232</t>
  </si>
  <si>
    <t>M26041216</t>
  </si>
  <si>
    <t>M25050039</t>
  </si>
  <si>
    <t>M20013875</t>
  </si>
  <si>
    <t>M24073053</t>
  </si>
  <si>
    <t>M26041262</t>
  </si>
  <si>
    <t>M23114627</t>
  </si>
  <si>
    <t>M25105561</t>
  </si>
  <si>
    <t>M24073090</t>
  </si>
  <si>
    <t>M26041337</t>
  </si>
  <si>
    <t>M25133205</t>
  </si>
  <si>
    <t>M26041344</t>
  </si>
  <si>
    <t>M24132211</t>
  </si>
  <si>
    <t>M26041392</t>
  </si>
  <si>
    <t>M25105223</t>
  </si>
  <si>
    <t>M22130649</t>
  </si>
  <si>
    <t>M24024189</t>
  </si>
  <si>
    <t>M24056885</t>
  </si>
  <si>
    <t>M24056883</t>
  </si>
  <si>
    <t>M25105066</t>
  </si>
  <si>
    <t>M25133233</t>
  </si>
  <si>
    <t>M23041538</t>
  </si>
  <si>
    <t>M25105070</t>
  </si>
  <si>
    <t>M24130380</t>
  </si>
  <si>
    <t>M24056867</t>
  </si>
  <si>
    <t>M24056843</t>
  </si>
  <si>
    <t>M25044022</t>
  </si>
  <si>
    <t>M25105306</t>
  </si>
  <si>
    <t>M25054998</t>
  </si>
  <si>
    <t>M25054935</t>
  </si>
  <si>
    <t>M23041543</t>
  </si>
  <si>
    <t>M23114679</t>
  </si>
  <si>
    <t>M24130420</t>
  </si>
  <si>
    <t>M24130385</t>
  </si>
  <si>
    <t>M23114675</t>
  </si>
  <si>
    <t>M23114680</t>
  </si>
  <si>
    <t>M23108246</t>
  </si>
  <si>
    <t>M25049972</t>
  </si>
  <si>
    <t>M25049936</t>
  </si>
  <si>
    <t>M23041343</t>
  </si>
  <si>
    <t>M25104869</t>
  </si>
  <si>
    <t>M25133125</t>
  </si>
  <si>
    <t>M25133086</t>
  </si>
  <si>
    <t>M25044005</t>
  </si>
  <si>
    <t>M23041380</t>
  </si>
  <si>
    <t>M25105084</t>
  </si>
  <si>
    <t>M25105072</t>
  </si>
  <si>
    <t>M24073154</t>
  </si>
  <si>
    <t>M26047258</t>
  </si>
  <si>
    <t>M25132948</t>
  </si>
  <si>
    <t>M23151243</t>
  </si>
  <si>
    <t>M23041516</t>
  </si>
  <si>
    <t>M24056813</t>
  </si>
  <si>
    <t>M25105365</t>
  </si>
  <si>
    <t>M25105356</t>
  </si>
  <si>
    <t>M24130370</t>
  </si>
  <si>
    <t>M25105353</t>
  </si>
  <si>
    <t>M25104809</t>
  </si>
  <si>
    <t>M25105486</t>
  </si>
  <si>
    <t>M25136874</t>
  </si>
  <si>
    <t>M25133022</t>
  </si>
  <si>
    <t>M25133083</t>
  </si>
  <si>
    <t>M25086185</t>
  </si>
  <si>
    <t>M25175045</t>
  </si>
  <si>
    <t>M24092052</t>
  </si>
  <si>
    <t>M23108282</t>
  </si>
  <si>
    <t>M25105043</t>
  </si>
  <si>
    <t>M22185144</t>
  </si>
  <si>
    <t>M25136781</t>
  </si>
  <si>
    <t>M26069459</t>
  </si>
  <si>
    <t>M22185188</t>
  </si>
  <si>
    <t>M23164356</t>
  </si>
  <si>
    <t>M24130411</t>
  </si>
  <si>
    <t>M25132931</t>
  </si>
  <si>
    <t>M25086178</t>
  </si>
  <si>
    <t>M26041277</t>
  </si>
  <si>
    <t>M24181666</t>
  </si>
  <si>
    <t>M24073138</t>
  </si>
  <si>
    <t>M22185073</t>
  </si>
  <si>
    <t>M22185173</t>
  </si>
  <si>
    <t>M25133223</t>
  </si>
  <si>
    <t>M25104670</t>
  </si>
  <si>
    <t>M24073113</t>
  </si>
  <si>
    <t>M25133177</t>
  </si>
  <si>
    <t>M24056781</t>
  </si>
  <si>
    <t>M26041269</t>
  </si>
  <si>
    <t>M25133076</t>
  </si>
  <si>
    <t>M25105130</t>
  </si>
  <si>
    <t>M22185103</t>
  </si>
  <si>
    <t>M23167371</t>
  </si>
  <si>
    <t>M24132061</t>
  </si>
  <si>
    <t>M26041318</t>
  </si>
  <si>
    <t>M23140682</t>
  </si>
  <si>
    <t>M26069453</t>
  </si>
  <si>
    <t>M25070344</t>
  </si>
  <si>
    <t>M26069378</t>
  </si>
  <si>
    <t>M25050061</t>
  </si>
  <si>
    <t>M22116837</t>
  </si>
  <si>
    <t>M24119306</t>
  </si>
  <si>
    <t>M24016425</t>
  </si>
  <si>
    <t>M25104796</t>
  </si>
  <si>
    <t>M24130435</t>
  </si>
  <si>
    <t>M24056770</t>
  </si>
  <si>
    <t>M25104469</t>
  </si>
  <si>
    <t>M25105239</t>
  </si>
  <si>
    <t>M25105220</t>
  </si>
  <si>
    <t>M24073034</t>
  </si>
  <si>
    <t>M24132210</t>
  </si>
  <si>
    <t>M24073157</t>
  </si>
  <si>
    <t>M25104462</t>
  </si>
  <si>
    <t>M25105559</t>
  </si>
  <si>
    <t>M26041373</t>
  </si>
  <si>
    <t>M25104612</t>
  </si>
  <si>
    <t>M25133085</t>
  </si>
  <si>
    <t>M25133008</t>
  </si>
  <si>
    <t>M26041327</t>
  </si>
  <si>
    <t>M25104812</t>
  </si>
  <si>
    <t>M24016330</t>
  </si>
  <si>
    <t>M24131910</t>
  </si>
  <si>
    <t>M25105526</t>
  </si>
  <si>
    <t>M24131920</t>
  </si>
  <si>
    <t>M24073132</t>
  </si>
  <si>
    <t>M24033246</t>
  </si>
  <si>
    <t>M24073055</t>
  </si>
  <si>
    <t>M25136746</t>
  </si>
  <si>
    <t>M23041339</t>
  </si>
  <si>
    <t>M25086160</t>
  </si>
  <si>
    <t>M25086179</t>
  </si>
  <si>
    <t>M23114657</t>
  </si>
  <si>
    <t>M25136574</t>
  </si>
  <si>
    <t>M26069373</t>
  </si>
  <si>
    <t>M24027799</t>
  </si>
  <si>
    <t>M23167358</t>
  </si>
  <si>
    <t>M26041345</t>
  </si>
  <si>
    <t>M24073105</t>
  </si>
  <si>
    <t>M26041361</t>
  </si>
  <si>
    <t>M25133221</t>
  </si>
  <si>
    <t>M25105405</t>
  </si>
  <si>
    <t>M23085066</t>
  </si>
  <si>
    <t>M23150827</t>
  </si>
  <si>
    <t>M23164340</t>
  </si>
  <si>
    <t>M23084384</t>
  </si>
  <si>
    <t>M25136668</t>
  </si>
  <si>
    <t>M24132179</t>
  </si>
  <si>
    <t>M25104474</t>
  </si>
  <si>
    <t>M22185098</t>
  </si>
  <si>
    <t>M24131912</t>
  </si>
  <si>
    <t>M26041309</t>
  </si>
  <si>
    <t>M23164341</t>
  </si>
  <si>
    <t>M24181687</t>
  </si>
  <si>
    <t>M24131904</t>
  </si>
  <si>
    <t>M23114752</t>
  </si>
  <si>
    <t>M25103119</t>
  </si>
  <si>
    <t>M23079375</t>
  </si>
  <si>
    <t>M25105472</t>
  </si>
  <si>
    <t>M25105482</t>
  </si>
  <si>
    <t>M25086075</t>
  </si>
  <si>
    <t>M24132224</t>
  </si>
  <si>
    <t>M25104672</t>
  </si>
  <si>
    <t>M25105039</t>
  </si>
  <si>
    <t>M24181678</t>
  </si>
  <si>
    <t>M26041241</t>
  </si>
  <si>
    <t>M26041289</t>
  </si>
  <si>
    <t>M25105400</t>
  </si>
  <si>
    <t>M22130658</t>
  </si>
  <si>
    <t>M24132043</t>
  </si>
  <si>
    <t>M23177440</t>
  </si>
  <si>
    <t>M23041423</t>
  </si>
  <si>
    <t>M24033370</t>
  </si>
  <si>
    <t>M24132191</t>
  </si>
  <si>
    <t>M24130437</t>
  </si>
  <si>
    <t>M25105560</t>
  </si>
  <si>
    <t>M25105286</t>
  </si>
  <si>
    <t>M24132091</t>
  </si>
  <si>
    <t>M26041288</t>
  </si>
  <si>
    <t>M22185154</t>
  </si>
  <si>
    <t>M24016322</t>
  </si>
  <si>
    <t>M24073104</t>
  </si>
  <si>
    <t>M24131903</t>
  </si>
  <si>
    <t>M26041276</t>
  </si>
  <si>
    <t>M20013783</t>
  </si>
  <si>
    <t>M25136622</t>
  </si>
  <si>
    <t>M26041341</t>
  </si>
  <si>
    <t>M25104458</t>
  </si>
  <si>
    <t>M26041244</t>
  </si>
  <si>
    <t>M25136869</t>
  </si>
  <si>
    <t>M25136713</t>
  </si>
  <si>
    <t>M25103142</t>
  </si>
  <si>
    <t>M26041389</t>
  </si>
  <si>
    <t>M24131906</t>
  </si>
  <si>
    <t>M24131935</t>
  </si>
  <si>
    <t>M24033258</t>
  </si>
  <si>
    <t>M23085033</t>
  </si>
  <si>
    <t>M24131948</t>
  </si>
  <si>
    <t>M25104977</t>
  </si>
  <si>
    <t>M26041268</t>
  </si>
  <si>
    <t>M23164327</t>
  </si>
  <si>
    <t>M24016305</t>
  </si>
  <si>
    <t>M25133176</t>
  </si>
  <si>
    <t>M25133072</t>
  </si>
  <si>
    <t>M25133058</t>
  </si>
  <si>
    <t>M24073054</t>
  </si>
  <si>
    <t>M24073156</t>
  </si>
  <si>
    <t>M24181670</t>
  </si>
  <si>
    <t>M23041323</t>
  </si>
  <si>
    <t>M26041397</t>
  </si>
  <si>
    <t>M24131891</t>
  </si>
  <si>
    <t>M24073169</t>
  </si>
  <si>
    <t>M24056750</t>
  </si>
  <si>
    <t>M25104829</t>
  </si>
  <si>
    <t>M24027850</t>
  </si>
  <si>
    <t>M25104444</t>
  </si>
  <si>
    <t>M25086099</t>
  </si>
  <si>
    <t>M24016340</t>
  </si>
  <si>
    <t>M26091742</t>
  </si>
  <si>
    <t>M25133206</t>
  </si>
  <si>
    <t>M24073073</t>
  </si>
  <si>
    <t>M24073143</t>
  </si>
  <si>
    <t>M23177437</t>
  </si>
  <si>
    <t>M25104449</t>
  </si>
  <si>
    <t>M23085098</t>
  </si>
  <si>
    <t>M23164339</t>
  </si>
  <si>
    <t>M25104454</t>
  </si>
  <si>
    <t>M24131914</t>
  </si>
  <si>
    <t>M25136846</t>
  </si>
  <si>
    <t>M25105219</t>
  </si>
  <si>
    <t>M23085011</t>
  </si>
  <si>
    <t>M23085028</t>
  </si>
  <si>
    <t>M24073063</t>
  </si>
  <si>
    <t>M25105555</t>
  </si>
  <si>
    <t>M24132150</t>
  </si>
  <si>
    <t>M26041383</t>
  </si>
  <si>
    <t>M24131934</t>
  </si>
  <si>
    <t>M22130677</t>
  </si>
  <si>
    <t>M24073059</t>
  </si>
  <si>
    <t>M23085049</t>
  </si>
  <si>
    <t>M25105092</t>
  </si>
  <si>
    <t>M23041320</t>
  </si>
  <si>
    <t>M24132035</t>
  </si>
  <si>
    <t>M24131907</t>
  </si>
  <si>
    <t>M25104466</t>
  </si>
  <si>
    <t>M25105105</t>
  </si>
  <si>
    <t>M24073058</t>
  </si>
  <si>
    <t>M23140734</t>
  </si>
  <si>
    <t>M26041261</t>
  </si>
  <si>
    <t>M24181662</t>
  </si>
  <si>
    <t>M24016443</t>
  </si>
  <si>
    <t>M24131918</t>
  </si>
  <si>
    <t>M24073102</t>
  </si>
  <si>
    <t>M24073142</t>
  </si>
  <si>
    <t>M26010453</t>
  </si>
  <si>
    <t>M25136605</t>
  </si>
  <si>
    <t>M25136710</t>
  </si>
  <si>
    <t>M24131939</t>
  </si>
  <si>
    <t>M25104588</t>
  </si>
  <si>
    <t>M24073029</t>
  </si>
  <si>
    <t>M26041297</t>
  </si>
  <si>
    <t>M23085093</t>
  </si>
  <si>
    <t>M24016300</t>
  </si>
  <si>
    <t>M25105302</t>
  </si>
  <si>
    <t>M25104801</t>
  </si>
  <si>
    <t>M23041386</t>
  </si>
  <si>
    <t>M25133025</t>
  </si>
  <si>
    <t>M26041264</t>
  </si>
  <si>
    <t>M25136560</t>
  </si>
  <si>
    <t>M25104795</t>
  </si>
  <si>
    <t>M26041342</t>
  </si>
  <si>
    <t>M25136743</t>
  </si>
  <si>
    <t>M25001335</t>
  </si>
  <si>
    <t>M25104451</t>
  </si>
  <si>
    <t>M25049955</t>
  </si>
  <si>
    <t>M24033265</t>
  </si>
  <si>
    <t>M23150822</t>
  </si>
  <si>
    <t>M23167352</t>
  </si>
  <si>
    <t>M25208465</t>
  </si>
  <si>
    <t>M24130448</t>
  </si>
  <si>
    <t>M25086139</t>
  </si>
  <si>
    <t>M25105114</t>
  </si>
  <si>
    <t>M23167357</t>
  </si>
  <si>
    <t>M24027848</t>
  </si>
  <si>
    <t>M24073088</t>
  </si>
  <si>
    <t>M26041350</t>
  </si>
  <si>
    <t>M25086113</t>
  </si>
  <si>
    <t>M25136566</t>
  </si>
  <si>
    <t>M25104630</t>
  </si>
  <si>
    <t>M23177443</t>
  </si>
  <si>
    <t>M26041320</t>
  </si>
  <si>
    <t>M25133161</t>
  </si>
  <si>
    <t>M26041369</t>
  </si>
  <si>
    <t>M24056783</t>
  </si>
  <si>
    <t>M26041323</t>
  </si>
  <si>
    <t>M25136558</t>
  </si>
  <si>
    <t>M24132093</t>
  </si>
  <si>
    <t>M25105464</t>
  </si>
  <si>
    <t>M23041476</t>
  </si>
  <si>
    <t>M24073036</t>
  </si>
  <si>
    <t>M24131909</t>
  </si>
  <si>
    <t>M25136806</t>
  </si>
  <si>
    <t>M25104924</t>
  </si>
  <si>
    <t>M25105160</t>
  </si>
  <si>
    <t>M24033278</t>
  </si>
  <si>
    <t>M25104678</t>
  </si>
  <si>
    <t>M24130422</t>
  </si>
  <si>
    <t>M24073106</t>
  </si>
  <si>
    <t>M24073051</t>
  </si>
  <si>
    <t>M24016452</t>
  </si>
  <si>
    <t>M25136886</t>
  </si>
  <si>
    <t>M23085022</t>
  </si>
  <si>
    <t>M25136787</t>
  </si>
  <si>
    <t>M25136742</t>
  </si>
  <si>
    <t>M25105308</t>
  </si>
  <si>
    <t>M26041386</t>
  </si>
  <si>
    <t>M23150820</t>
  </si>
  <si>
    <t>M25104607</t>
  </si>
  <si>
    <t>M26041233</t>
  </si>
  <si>
    <t>M24132250</t>
  </si>
  <si>
    <t>M26041229</t>
  </si>
  <si>
    <t>M25086078</t>
  </si>
  <si>
    <t>M25105304</t>
  </si>
  <si>
    <t>M24073128</t>
  </si>
  <si>
    <t>M26041368</t>
  </si>
  <si>
    <t>M25105416</t>
  </si>
  <si>
    <t>M23041393</t>
  </si>
  <si>
    <t>M25136565</t>
  </si>
  <si>
    <t>M26069355</t>
  </si>
  <si>
    <t>M26069445</t>
  </si>
  <si>
    <t>M23041453</t>
  </si>
  <si>
    <t>M24073130</t>
  </si>
  <si>
    <t>M22185117</t>
  </si>
  <si>
    <t>M25105321</t>
  </si>
  <si>
    <t>M24056751</t>
  </si>
  <si>
    <t>M24132174</t>
  </si>
  <si>
    <t>M25136568</t>
  </si>
  <si>
    <t>M26030654</t>
  </si>
  <si>
    <t>M24027849</t>
  </si>
  <si>
    <t>M24132232</t>
  </si>
  <si>
    <t>M24056780</t>
  </si>
  <si>
    <t>M26041370</t>
  </si>
  <si>
    <t>M24033269</t>
  </si>
  <si>
    <t>M25105259</t>
  </si>
  <si>
    <t>M25105171</t>
  </si>
  <si>
    <t>M24131926</t>
  </si>
  <si>
    <t>M24073151</t>
  </si>
  <si>
    <t>M25086106</t>
  </si>
  <si>
    <t>M22116752</t>
  </si>
  <si>
    <t>M25136630</t>
  </si>
  <si>
    <t>M25105273</t>
  </si>
  <si>
    <t>M24056790</t>
  </si>
  <si>
    <t>M24132166</t>
  </si>
  <si>
    <t>M25070282</t>
  </si>
  <si>
    <t>M24073100</t>
  </si>
  <si>
    <t>M26041395</t>
  </si>
  <si>
    <t>M26041256</t>
  </si>
  <si>
    <t>M24073133</t>
  </si>
  <si>
    <t>M25133035</t>
  </si>
  <si>
    <t>M26041380</t>
  </si>
  <si>
    <t>M23041416</t>
  </si>
  <si>
    <t>M26041275</t>
  </si>
  <si>
    <t>M26041272</t>
  </si>
  <si>
    <t>M24132263</t>
  </si>
  <si>
    <t>M26041235</t>
  </si>
  <si>
    <t>M25136588</t>
  </si>
  <si>
    <t>M25049949</t>
  </si>
  <si>
    <t>M26041214</t>
  </si>
  <si>
    <t>M25136758</t>
  </si>
  <si>
    <t>M23085095</t>
  </si>
  <si>
    <t>M25103130</t>
  </si>
  <si>
    <t>M24119304</t>
  </si>
  <si>
    <t>M22116751</t>
  </si>
  <si>
    <t>M24131925</t>
  </si>
  <si>
    <t>M22116786</t>
  </si>
  <si>
    <t>M25086163</t>
  </si>
  <si>
    <t>M23041345</t>
  </si>
  <si>
    <t>M24131932</t>
  </si>
  <si>
    <t>M22116847</t>
  </si>
  <si>
    <t>M24109201</t>
  </si>
  <si>
    <t>M24073049</t>
  </si>
  <si>
    <t>M22185165</t>
  </si>
  <si>
    <t>M23140713</t>
  </si>
  <si>
    <t>M23140735</t>
  </si>
  <si>
    <t>M25104660</t>
  </si>
  <si>
    <t>M24073082</t>
  </si>
  <si>
    <t>M24132223</t>
  </si>
  <si>
    <t>M24109217</t>
  </si>
  <si>
    <t>M24132181</t>
  </si>
  <si>
    <t>M24073162</t>
  </si>
  <si>
    <t>M24109197</t>
  </si>
  <si>
    <t>M24109204</t>
  </si>
  <si>
    <t>M25104691</t>
  </si>
  <si>
    <t>M25104657</t>
  </si>
  <si>
    <t>M23140742</t>
  </si>
  <si>
    <t>M24073163</t>
  </si>
  <si>
    <t>M23140716</t>
  </si>
  <si>
    <t>M24109194</t>
  </si>
  <si>
    <t>M26047326</t>
  </si>
  <si>
    <t>M24073071</t>
  </si>
  <si>
    <t>M25104654</t>
  </si>
  <si>
    <t>M22185167</t>
  </si>
  <si>
    <t>M25136570</t>
  </si>
  <si>
    <t>M24132257</t>
  </si>
  <si>
    <t>M23140644</t>
  </si>
  <si>
    <t>M25136678</t>
  </si>
  <si>
    <t>M24024198</t>
  </si>
  <si>
    <t>M25050008</t>
  </si>
  <si>
    <t>M25132982</t>
  </si>
  <si>
    <t>M25132991</t>
  </si>
  <si>
    <t>M23140741</t>
  </si>
  <si>
    <t>M26069411</t>
  </si>
  <si>
    <t>M24132078</t>
  </si>
  <si>
    <t>M23164355</t>
  </si>
  <si>
    <t>M25105550</t>
  </si>
  <si>
    <t>M25136646</t>
  </si>
  <si>
    <t>M25132927</t>
  </si>
  <si>
    <t>M23085021</t>
  </si>
  <si>
    <t>M25136701</t>
  </si>
  <si>
    <t>M22147658</t>
  </si>
  <si>
    <t>M23079407</t>
  </si>
  <si>
    <t>M26041314</t>
  </si>
  <si>
    <t>M25104706</t>
  </si>
  <si>
    <t>M24033284</t>
  </si>
  <si>
    <t>M23140681</t>
  </si>
  <si>
    <t>M24033378</t>
  </si>
  <si>
    <t>M22116803</t>
  </si>
  <si>
    <t>M24016324</t>
  </si>
  <si>
    <t>M22084548</t>
  </si>
  <si>
    <t>M24132151</t>
  </si>
  <si>
    <t>M24119294</t>
  </si>
  <si>
    <t>M25136666</t>
  </si>
  <si>
    <t>M22116738</t>
  </si>
  <si>
    <t>M25104729</t>
  </si>
  <si>
    <t>M24016279</t>
  </si>
  <si>
    <t>M24181669</t>
  </si>
  <si>
    <t>M24181675</t>
  </si>
  <si>
    <t>M24033307</t>
  </si>
  <si>
    <t>M25105440</t>
  </si>
  <si>
    <t>M24132152</t>
  </si>
  <si>
    <t>M24016338</t>
  </si>
  <si>
    <t>M25086083</t>
  </si>
  <si>
    <t>M25104447</t>
  </si>
  <si>
    <t>M25104939</t>
  </si>
  <si>
    <t>M25049995</t>
  </si>
  <si>
    <t>M24027819</t>
  </si>
  <si>
    <t>M22116798</t>
  </si>
  <si>
    <t>M24016361</t>
  </si>
  <si>
    <t>M24130418</t>
  </si>
  <si>
    <t>M25104435</t>
  </si>
  <si>
    <t>M23108286</t>
  </si>
  <si>
    <t>M23140671</t>
  </si>
  <si>
    <t>M24027812</t>
  </si>
  <si>
    <t>M24181734</t>
  </si>
  <si>
    <t>M22147667</t>
  </si>
  <si>
    <t>M22116814</t>
  </si>
  <si>
    <t>M25136766</t>
  </si>
  <si>
    <t>M23041355</t>
  </si>
  <si>
    <t>M24033394</t>
  </si>
  <si>
    <t>M25070309</t>
  </si>
  <si>
    <t>M26041258</t>
  </si>
  <si>
    <t>M25136707</t>
  </si>
  <si>
    <t>M25136584</t>
  </si>
  <si>
    <t>M23164379</t>
  </si>
  <si>
    <t>M24056823</t>
  </si>
  <si>
    <t>M25105207</t>
  </si>
  <si>
    <t>M25136578</t>
  </si>
  <si>
    <t>M23140687</t>
  </si>
  <si>
    <t>M24056833</t>
  </si>
  <si>
    <t>M23085078</t>
  </si>
  <si>
    <t>M25136804</t>
  </si>
  <si>
    <t>M25133114</t>
  </si>
  <si>
    <t>M25105461</t>
  </si>
  <si>
    <t>M22130564</t>
  </si>
  <si>
    <t>M22130660</t>
  </si>
  <si>
    <t>M25104443</t>
  </si>
  <si>
    <t>M25105058</t>
  </si>
  <si>
    <t>M22033919</t>
  </si>
  <si>
    <t>M23114669</t>
  </si>
  <si>
    <t>M25133149</t>
  </si>
  <si>
    <t>M24027833</t>
  </si>
  <si>
    <t>M25049930</t>
  </si>
  <si>
    <t>M22007206</t>
  </si>
  <si>
    <t>M24027838</t>
  </si>
  <si>
    <t>M25136794</t>
  </si>
  <si>
    <t>M24016442</t>
  </si>
  <si>
    <t>M25050013</t>
  </si>
  <si>
    <t>M24056789</t>
  </si>
  <si>
    <t>M25049961</t>
  </si>
  <si>
    <t>M23114738</t>
  </si>
  <si>
    <t>M25136810</t>
  </si>
  <si>
    <t>M25132904</t>
  </si>
  <si>
    <t>M23151278</t>
  </si>
  <si>
    <t>M26041353</t>
  </si>
  <si>
    <t>M25136802</t>
  </si>
  <si>
    <t>M26056570</t>
  </si>
  <si>
    <t>M24131892</t>
  </si>
  <si>
    <t>M24016276</t>
  </si>
  <si>
    <t>M25070349</t>
  </si>
  <si>
    <t>M25049899</t>
  </si>
  <si>
    <t>M25049978</t>
  </si>
  <si>
    <t>M22116780</t>
  </si>
  <si>
    <t>M22130643</t>
  </si>
  <si>
    <t>M25136813</t>
  </si>
  <si>
    <t>M22007196</t>
  </si>
  <si>
    <t>M25136575</t>
  </si>
  <si>
    <t>M25136778</t>
  </si>
  <si>
    <t>M23140669</t>
  </si>
  <si>
    <t>M25105255</t>
  </si>
  <si>
    <t>M23085073</t>
  </si>
  <si>
    <t>M22130600</t>
  </si>
  <si>
    <t>M26041308</t>
  </si>
  <si>
    <t>M25105135</t>
  </si>
  <si>
    <t>M22130551</t>
  </si>
  <si>
    <t>M25105439</t>
  </si>
  <si>
    <t>M22116760</t>
  </si>
  <si>
    <t>M23140634</t>
  </si>
  <si>
    <t>M24073101</t>
  </si>
  <si>
    <t>M24181724</t>
  </si>
  <si>
    <t>M24027810</t>
  </si>
  <si>
    <t>M26041247</t>
  </si>
  <si>
    <t>M22084568</t>
  </si>
  <si>
    <t>M25136561</t>
  </si>
  <si>
    <t>M25136649</t>
  </si>
  <si>
    <t>M22116739</t>
  </si>
  <si>
    <t>M24016355</t>
  </si>
  <si>
    <t>M23085010</t>
  </si>
  <si>
    <t>M25136795</t>
  </si>
  <si>
    <t>M25104788</t>
  </si>
  <si>
    <t>M23140675</t>
  </si>
  <si>
    <t>M26041304</t>
  </si>
  <si>
    <t>M23108257</t>
  </si>
  <si>
    <t>M23097956</t>
  </si>
  <si>
    <t>M25086198</t>
  </si>
  <si>
    <t>M24016353</t>
  </si>
  <si>
    <t>M25132943</t>
  </si>
  <si>
    <t>M25136829</t>
  </si>
  <si>
    <t>M22007195</t>
  </si>
  <si>
    <t>M24130450</t>
  </si>
  <si>
    <t>M25105411</t>
  </si>
  <si>
    <t>M23114656</t>
  </si>
  <si>
    <t>M23041329</t>
  </si>
  <si>
    <t>M25050019</t>
  </si>
  <si>
    <t>M23114655</t>
  </si>
  <si>
    <t>M25104453</t>
  </si>
  <si>
    <t>M25105083</t>
  </si>
  <si>
    <t>M26041249</t>
  </si>
  <si>
    <t>M22084535</t>
  </si>
  <si>
    <t>M25136658</t>
  </si>
  <si>
    <t>M25133030</t>
  </si>
  <si>
    <t>M25136577</t>
  </si>
  <si>
    <t>M25104694</t>
  </si>
  <si>
    <t>M24132247</t>
  </si>
  <si>
    <t>M24132082</t>
  </si>
  <si>
    <t>M25136689</t>
  </si>
  <si>
    <t>M25105243</t>
  </si>
  <si>
    <t>M25070342</t>
  </si>
  <si>
    <t>M25105120</t>
  </si>
  <si>
    <t>M23114751</t>
  </si>
  <si>
    <t>M22130591</t>
  </si>
  <si>
    <t>M22116762</t>
  </si>
  <si>
    <t>M25104509</t>
  </si>
  <si>
    <t>M23001103</t>
  </si>
  <si>
    <t>M24131942</t>
  </si>
  <si>
    <t>M25104761</t>
  </si>
  <si>
    <t>M22147660</t>
  </si>
  <si>
    <t>M22147676</t>
  </si>
  <si>
    <t>M24016458</t>
  </si>
  <si>
    <t>M24016273</t>
  </si>
  <si>
    <t>M25070332</t>
  </si>
  <si>
    <t>M25168414</t>
  </si>
  <si>
    <t>M25136820</t>
  </si>
  <si>
    <t>M23085037</t>
  </si>
  <si>
    <t>M24092037</t>
  </si>
  <si>
    <t>M25105296</t>
  </si>
  <si>
    <t>M24131937</t>
  </si>
  <si>
    <t>M26056477</t>
  </si>
  <si>
    <t>M25104684</t>
  </si>
  <si>
    <t>M25104674</t>
  </si>
  <si>
    <t>M25104656</t>
  </si>
  <si>
    <t>M22130516</t>
  </si>
  <si>
    <t>M23085107</t>
  </si>
  <si>
    <t>M23097962</t>
  </si>
  <si>
    <t>M25104445</t>
  </si>
  <si>
    <t>M23041539</t>
  </si>
  <si>
    <t>M26069352</t>
  </si>
  <si>
    <t>M24102053</t>
  </si>
  <si>
    <t>M24016423</t>
  </si>
  <si>
    <t>M24073042</t>
  </si>
  <si>
    <t>M26056538</t>
  </si>
  <si>
    <t>M26055697</t>
  </si>
  <si>
    <t>M22130655</t>
  </si>
  <si>
    <t>M24016309</t>
  </si>
  <si>
    <t>M23114644</t>
  </si>
  <si>
    <t>M24102049</t>
  </si>
  <si>
    <t>M23114639</t>
  </si>
  <si>
    <t>M26041259</t>
  </si>
  <si>
    <t>M25104968</t>
  </si>
  <si>
    <t>M25104835</t>
  </si>
  <si>
    <t>M24130372</t>
  </si>
  <si>
    <t>M25136682</t>
  </si>
  <si>
    <t>M25104744</t>
  </si>
  <si>
    <t>M25104797</t>
  </si>
  <si>
    <t>M25105194</t>
  </si>
  <si>
    <t>M23108235</t>
  </si>
  <si>
    <t>M26041226</t>
  </si>
  <si>
    <t>M26041238</t>
  </si>
  <si>
    <t>M25208477</t>
  </si>
  <si>
    <t>M25105074</t>
  </si>
  <si>
    <t>M23041341</t>
  </si>
  <si>
    <t>M25105075</t>
  </si>
  <si>
    <t>M23041365</t>
  </si>
  <si>
    <t>M24130371</t>
  </si>
  <si>
    <t>M25105341</t>
  </si>
  <si>
    <t>M25136730</t>
  </si>
  <si>
    <t>M24016315</t>
  </si>
  <si>
    <t>M25208531</t>
  </si>
  <si>
    <t>M25208532</t>
  </si>
  <si>
    <t>M25086177</t>
  </si>
  <si>
    <t>M25105451</t>
  </si>
  <si>
    <t>M25105073</t>
  </si>
  <si>
    <t>M25105307</t>
  </si>
  <si>
    <t>M25133037</t>
  </si>
  <si>
    <t>M26047257</t>
  </si>
  <si>
    <t>M25104610</t>
  </si>
  <si>
    <t>M24073032</t>
  </si>
  <si>
    <t>M24119311</t>
  </si>
  <si>
    <t>M26041371</t>
  </si>
  <si>
    <t>M26041359</t>
  </si>
  <si>
    <t>M25136759</t>
  </si>
  <si>
    <t>M25104586</t>
  </si>
  <si>
    <t>M25104597</t>
  </si>
  <si>
    <t>M23140740</t>
  </si>
  <si>
    <t>M25086182</t>
  </si>
  <si>
    <t>M23140733</t>
  </si>
  <si>
    <t>M26041396</t>
  </si>
  <si>
    <t>M25104620</t>
  </si>
  <si>
    <t>M25136852</t>
  </si>
  <si>
    <t>M25104625</t>
  </si>
  <si>
    <t>M24024175</t>
  </si>
  <si>
    <t>M23041415</t>
  </si>
  <si>
    <t>M25208496</t>
  </si>
  <si>
    <t>M23108220</t>
  </si>
  <si>
    <t>M23140677</t>
  </si>
  <si>
    <t>M23108216</t>
  </si>
  <si>
    <t>M26041317</t>
  </si>
  <si>
    <t>M25136603</t>
  </si>
  <si>
    <t>M25133024</t>
  </si>
  <si>
    <t>M26020886</t>
  </si>
  <si>
    <t>M25136684</t>
  </si>
  <si>
    <t>M24181673</t>
  </si>
  <si>
    <t>M26041295</t>
  </si>
  <si>
    <t>M24181738</t>
  </si>
  <si>
    <t>M24181731</t>
  </si>
  <si>
    <t>M25136594</t>
  </si>
  <si>
    <t>M26041291</t>
  </si>
  <si>
    <t>M26041375</t>
  </si>
  <si>
    <t>M26041293</t>
  </si>
  <si>
    <t>M25104457</t>
  </si>
  <si>
    <t>M24016445</t>
  </si>
  <si>
    <t>M24024207</t>
  </si>
  <si>
    <t>M24016321</t>
  </si>
  <si>
    <t>M26041354</t>
  </si>
  <si>
    <t>M24016294</t>
  </si>
  <si>
    <t>M20013831</t>
  </si>
  <si>
    <t>M25105038</t>
  </si>
  <si>
    <t>M26069336</t>
  </si>
  <si>
    <t>M24130462</t>
  </si>
  <si>
    <t>M25086191</t>
  </si>
  <si>
    <t>M24056773</t>
  </si>
  <si>
    <t>M24073026</t>
  </si>
  <si>
    <t>M23114635</t>
  </si>
  <si>
    <t>M26041340</t>
  </si>
  <si>
    <t>M25133211</t>
  </si>
  <si>
    <t>M25136786</t>
  </si>
  <si>
    <t>M25136583</t>
  </si>
  <si>
    <t>M25136645</t>
  </si>
  <si>
    <t>M26041330</t>
  </si>
  <si>
    <t>M25104866</t>
  </si>
  <si>
    <t>M24073089</t>
  </si>
  <si>
    <t>M22116748</t>
  </si>
  <si>
    <t>M25136738</t>
  </si>
  <si>
    <t>M25086189</t>
  </si>
  <si>
    <t>M26069451</t>
  </si>
  <si>
    <t>M25070259</t>
  </si>
  <si>
    <t>M25104937</t>
  </si>
  <si>
    <t>M23041364</t>
  </si>
  <si>
    <t>M24130457</t>
  </si>
  <si>
    <t>M25070284</t>
  </si>
  <si>
    <t>M25136851</t>
  </si>
  <si>
    <t>M25044008</t>
  </si>
  <si>
    <t>M23140691</t>
  </si>
  <si>
    <t>M26069353</t>
  </si>
  <si>
    <t>M25105234</t>
  </si>
  <si>
    <t>M24056762</t>
  </si>
  <si>
    <t>M25104903</t>
  </si>
  <si>
    <t>M24056844</t>
  </si>
  <si>
    <t>M23085077</t>
  </si>
  <si>
    <t>M24132172</t>
  </si>
  <si>
    <t>M24132180</t>
  </si>
  <si>
    <t>M25104579</t>
  </si>
  <si>
    <t>M24027846</t>
  </si>
  <si>
    <t>M25136739</t>
  </si>
  <si>
    <t>M24016282</t>
  </si>
  <si>
    <t>M24132016</t>
  </si>
  <si>
    <t>M24119307</t>
  </si>
  <si>
    <t>M24132201</t>
  </si>
  <si>
    <t>M23041318</t>
  </si>
  <si>
    <t>M24073129</t>
  </si>
  <si>
    <t>M25133207</t>
  </si>
  <si>
    <t>M24130446</t>
  </si>
  <si>
    <t>M24073134</t>
  </si>
  <si>
    <t>M25105061</t>
  </si>
  <si>
    <t>M24073092</t>
  </si>
  <si>
    <t>M24073097</t>
  </si>
  <si>
    <t>M23177442</t>
  </si>
  <si>
    <t>M25070275</t>
  </si>
  <si>
    <t>M25086133</t>
  </si>
  <si>
    <t>M25133228</t>
  </si>
  <si>
    <t>M25104858</t>
  </si>
  <si>
    <t>M25136714</t>
  </si>
  <si>
    <t>M25133200</t>
  </si>
  <si>
    <t>M25103125</t>
  </si>
  <si>
    <t>M25133107</t>
  </si>
  <si>
    <t>M25105028</t>
  </si>
  <si>
    <t>M25050032</t>
  </si>
  <si>
    <t>M25136737</t>
  </si>
  <si>
    <t>M22185199</t>
  </si>
  <si>
    <t>M22130680</t>
  </si>
  <si>
    <t>M24033385</t>
  </si>
  <si>
    <t>M24102051</t>
  </si>
  <si>
    <t>M26041367</t>
  </si>
  <si>
    <t>M26041376</t>
  </si>
  <si>
    <t>M23140689</t>
  </si>
  <si>
    <t>M25133078</t>
  </si>
  <si>
    <t>M22116806</t>
  </si>
  <si>
    <t>M20013822</t>
  </si>
  <si>
    <t>M25136641</t>
  </si>
  <si>
    <t>M26041270</t>
  </si>
  <si>
    <t>M24181679</t>
  </si>
  <si>
    <t>M24130416</t>
  </si>
  <si>
    <t>M25105469</t>
  </si>
  <si>
    <t>M24033279</t>
  </si>
  <si>
    <t>M22130663</t>
  </si>
  <si>
    <t>M24033376</t>
  </si>
  <si>
    <t>M22130682</t>
  </si>
  <si>
    <t>M25070322</t>
  </si>
  <si>
    <t>M24132194</t>
  </si>
  <si>
    <t>M25133159</t>
  </si>
  <si>
    <t>M24131930</t>
  </si>
  <si>
    <t>M25086107</t>
  </si>
  <si>
    <t>M26089036</t>
  </si>
  <si>
    <t>M25105091</t>
  </si>
  <si>
    <t>M25208483</t>
  </si>
  <si>
    <t>M25169904</t>
  </si>
  <si>
    <t>M26041253</t>
  </si>
  <si>
    <t>M24073112</t>
  </si>
  <si>
    <t>M23114658</t>
  </si>
  <si>
    <t>M24016299</t>
  </si>
  <si>
    <t>M25104913</t>
  </si>
  <si>
    <t>M24109188</t>
  </si>
  <si>
    <t>M24131940</t>
  </si>
  <si>
    <t>M23085032</t>
  </si>
  <si>
    <t>M23114638</t>
  </si>
  <si>
    <t>M26041387</t>
  </si>
  <si>
    <t>M23167351</t>
  </si>
  <si>
    <t>M24073149</t>
  </si>
  <si>
    <t>M25105449</t>
  </si>
  <si>
    <t>M25105268</t>
  </si>
  <si>
    <t>M26041227</t>
  </si>
  <si>
    <t>M22116754</t>
  </si>
  <si>
    <t>M26041224</t>
  </si>
  <si>
    <t>M24073135</t>
  </si>
  <si>
    <t>M24132195</t>
  </si>
  <si>
    <t>M24132006</t>
  </si>
  <si>
    <t>M24073165</t>
  </si>
  <si>
    <t>M24033398</t>
  </si>
  <si>
    <t>M25133175</t>
  </si>
  <si>
    <t>M25105081</t>
  </si>
  <si>
    <t>M25049974</t>
  </si>
  <si>
    <t>M25070288</t>
  </si>
  <si>
    <t>M24073141</t>
  </si>
  <si>
    <t>M22130679</t>
  </si>
  <si>
    <t>M24131924</t>
  </si>
  <si>
    <t>M26041260</t>
  </si>
  <si>
    <t>M25104718</t>
  </si>
  <si>
    <t>M24119293</t>
  </si>
  <si>
    <t>M24132196</t>
  </si>
  <si>
    <t>M25086089</t>
  </si>
  <si>
    <t>M24033403</t>
  </si>
  <si>
    <t>M25136735</t>
  </si>
  <si>
    <t>M26041242</t>
  </si>
  <si>
    <t>M24056767</t>
  </si>
  <si>
    <t>M25050053</t>
  </si>
  <si>
    <t>M25086098</t>
  </si>
  <si>
    <t>M26041234</t>
  </si>
  <si>
    <t>M25133148</t>
  </si>
  <si>
    <t>M25133079</t>
  </si>
  <si>
    <t>M24033389</t>
  </si>
  <si>
    <t>M24033256</t>
  </si>
  <si>
    <t>M25055002</t>
  </si>
  <si>
    <t>M25054903</t>
  </si>
  <si>
    <t>M24024192</t>
  </si>
  <si>
    <t>M23114651</t>
  </si>
  <si>
    <t>M26041311</t>
  </si>
  <si>
    <t>M24024191</t>
  </si>
  <si>
    <t>M23140718</t>
  </si>
  <si>
    <t>M25105252</t>
  </si>
  <si>
    <t>M25103064</t>
  </si>
  <si>
    <t>M24130343</t>
  </si>
  <si>
    <t>M26069450</t>
  </si>
  <si>
    <t>M25105178</t>
  </si>
  <si>
    <t>M24132036</t>
  </si>
  <si>
    <t>M25104665</t>
  </si>
  <si>
    <t>M24109196</t>
  </si>
  <si>
    <t>M24073136</t>
  </si>
  <si>
    <t>M25104655</t>
  </si>
  <si>
    <t>M26041282</t>
  </si>
  <si>
    <t>M24131988</t>
  </si>
  <si>
    <t>M25136640</t>
  </si>
  <si>
    <t>M23140709</t>
  </si>
  <si>
    <t>M24109210</t>
  </si>
  <si>
    <t>M24073158</t>
  </si>
  <si>
    <t>M23140703</t>
  </si>
  <si>
    <t>M23140745</t>
  </si>
  <si>
    <t>M24109209</t>
  </si>
  <si>
    <t>M23167379</t>
  </si>
  <si>
    <t>M24073111</t>
  </si>
  <si>
    <t>M24132198</t>
  </si>
  <si>
    <t>M25049970</t>
  </si>
  <si>
    <t>M25132950</t>
  </si>
  <si>
    <t>M25105364</t>
  </si>
  <si>
    <t>M24130347</t>
  </si>
  <si>
    <t>M24130357</t>
  </si>
  <si>
    <t>M25105354</t>
  </si>
  <si>
    <t>M25105293</t>
  </si>
  <si>
    <t>M23151245</t>
  </si>
  <si>
    <t>M23151254</t>
  </si>
  <si>
    <t>M23151241</t>
  </si>
  <si>
    <t>M25105379</t>
  </si>
  <si>
    <t>M25104900</t>
  </si>
  <si>
    <t>M25054804</t>
  </si>
  <si>
    <t>M25086134</t>
  </si>
  <si>
    <t>M25104883</t>
  </si>
  <si>
    <t>M25105106</t>
  </si>
  <si>
    <t>M25105068</t>
  </si>
  <si>
    <t>M24073061</t>
  </si>
  <si>
    <t>M26047274</t>
  </si>
  <si>
    <t>M26047164</t>
  </si>
  <si>
    <t>M24073171</t>
  </si>
  <si>
    <t>M25104966</t>
  </si>
  <si>
    <t>M26047154</t>
  </si>
  <si>
    <t>M25105018</t>
  </si>
  <si>
    <t>M25105339</t>
  </si>
  <si>
    <t>M25086143</t>
  </si>
  <si>
    <t>M25105474</t>
  </si>
  <si>
    <t>M25049971</t>
  </si>
  <si>
    <t>M26041240</t>
  </si>
  <si>
    <t>M25136885</t>
  </si>
  <si>
    <t>M25132910</t>
  </si>
  <si>
    <t>M25103150</t>
  </si>
  <si>
    <t>M25136732</t>
  </si>
  <si>
    <t>M25105556</t>
  </si>
  <si>
    <t>M25208495</t>
  </si>
  <si>
    <t>M26041325</t>
  </si>
  <si>
    <t>M25104865</t>
  </si>
  <si>
    <t>M21052594</t>
  </si>
  <si>
    <t>M25104730</t>
  </si>
  <si>
    <t>M25092906</t>
  </si>
  <si>
    <t>M25133104</t>
  </si>
  <si>
    <t>M24016378</t>
  </si>
  <si>
    <t>M24016395</t>
  </si>
  <si>
    <t>M24132025</t>
  </si>
  <si>
    <t>M25105254</t>
  </si>
  <si>
    <t>M24056735</t>
  </si>
  <si>
    <t>M24016412</t>
  </si>
  <si>
    <t>M24016392</t>
  </si>
  <si>
    <t>M25105283</t>
  </si>
  <si>
    <t>M25105257</t>
  </si>
  <si>
    <t>M25054844</t>
  </si>
  <si>
    <t>M24073131</t>
  </si>
  <si>
    <t>M24073122</t>
  </si>
  <si>
    <t>M25105395</t>
  </si>
  <si>
    <t>M26056577</t>
  </si>
  <si>
    <t>M25105069</t>
  </si>
  <si>
    <t>M25133038</t>
  </si>
  <si>
    <t>M26041393</t>
  </si>
  <si>
    <t>M24131911</t>
  </si>
  <si>
    <t>M26074132</t>
  </si>
  <si>
    <t>M23041644</t>
  </si>
  <si>
    <t>M25103159</t>
  </si>
  <si>
    <t>M26041332</t>
  </si>
  <si>
    <t>M25136757</t>
  </si>
  <si>
    <t>M25133102</t>
  </si>
  <si>
    <t>M24119302</t>
  </si>
  <si>
    <t>M24132173</t>
  </si>
  <si>
    <t>M23140738</t>
  </si>
  <si>
    <t>M24073087</t>
  </si>
  <si>
    <t>M25070263</t>
  </si>
  <si>
    <t>M24132028</t>
  </si>
  <si>
    <t>M24132045</t>
  </si>
  <si>
    <t>M24132156</t>
  </si>
  <si>
    <t>M24109192</t>
  </si>
  <si>
    <t>M24073144</t>
  </si>
  <si>
    <t>M25104648</t>
  </si>
  <si>
    <t>M24132237</t>
  </si>
  <si>
    <t>M25070273</t>
  </si>
  <si>
    <t>M26073149</t>
  </si>
  <si>
    <t>M24132032</t>
  </si>
  <si>
    <t>M24073050</t>
  </si>
  <si>
    <t>M24073164</t>
  </si>
  <si>
    <t>M24073125</t>
  </si>
  <si>
    <t>M24132014</t>
  </si>
  <si>
    <t>M24109195</t>
  </si>
  <si>
    <t>M23140711</t>
  </si>
  <si>
    <t>M23167374</t>
  </si>
  <si>
    <t>M21052668</t>
  </si>
  <si>
    <t>M25132919</t>
  </si>
  <si>
    <t>M26041339</t>
  </si>
  <si>
    <t>M23140693</t>
  </si>
  <si>
    <t>M23140678</t>
  </si>
  <si>
    <t>M23140672</t>
  </si>
  <si>
    <t>M26041215</t>
  </si>
  <si>
    <t>M23164398</t>
  </si>
  <si>
    <t>M26041218</t>
  </si>
  <si>
    <t>M26041217</t>
  </si>
  <si>
    <t>M25049907</t>
  </si>
  <si>
    <t>M25136644</t>
  </si>
  <si>
    <t>M25104676</t>
  </si>
  <si>
    <t>M25070358</t>
  </si>
  <si>
    <t>M23114650</t>
  </si>
  <si>
    <t>M26041219</t>
  </si>
  <si>
    <t>M24132229</t>
  </si>
  <si>
    <t>M25104832</t>
  </si>
  <si>
    <t>M25049948</t>
  </si>
  <si>
    <t>M24033244</t>
  </si>
  <si>
    <t>M25136573</t>
  </si>
  <si>
    <t>M24033400</t>
  </si>
  <si>
    <t>M24131949</t>
  </si>
  <si>
    <t>M23114663</t>
  </si>
  <si>
    <t>M24033266</t>
  </si>
  <si>
    <t>M23085086</t>
  </si>
  <si>
    <t>M24016365</t>
  </si>
  <si>
    <t>M23114671</t>
  </si>
  <si>
    <t>M25136867</t>
  </si>
  <si>
    <t>M24132214</t>
  </si>
  <si>
    <t>M24027834</t>
  </si>
  <si>
    <t>M25104668</t>
  </si>
  <si>
    <t>M25044026</t>
  </si>
  <si>
    <t>M23164394</t>
  </si>
  <si>
    <t>M25104661</t>
  </si>
  <si>
    <t>M23108265</t>
  </si>
  <si>
    <t>M25136824</t>
  </si>
  <si>
    <t>M26041250</t>
  </si>
  <si>
    <t>M25136772</t>
  </si>
  <si>
    <t>M25070329</t>
  </si>
  <si>
    <t>M24056827</t>
  </si>
  <si>
    <t>M22130644</t>
  </si>
  <si>
    <t>M24016325</t>
  </si>
  <si>
    <t>M25049967</t>
  </si>
  <si>
    <t>M22116796</t>
  </si>
  <si>
    <t>M25105119</t>
  </si>
  <si>
    <t>M25136803</t>
  </si>
  <si>
    <t>M25104514</t>
  </si>
  <si>
    <t>M23041545</t>
  </si>
  <si>
    <t>M22084540</t>
  </si>
  <si>
    <t>M25049980</t>
  </si>
  <si>
    <t>M25104673</t>
  </si>
  <si>
    <t>M24132264</t>
  </si>
  <si>
    <t>M25092895</t>
  </si>
  <si>
    <t>M23085036</t>
  </si>
  <si>
    <t>M23114662</t>
  </si>
  <si>
    <t>M25136665</t>
  </si>
  <si>
    <t>M22130556</t>
  </si>
  <si>
    <t>M23151249</t>
  </si>
  <si>
    <t>M25104499</t>
  </si>
  <si>
    <t>M25070319</t>
  </si>
  <si>
    <t>M25136631</t>
  </si>
  <si>
    <t>M25136782</t>
  </si>
  <si>
    <t>M22084563</t>
  </si>
  <si>
    <t>M23114640</t>
  </si>
  <si>
    <t>M25104485</t>
  </si>
  <si>
    <t>M25104789</t>
  </si>
  <si>
    <t>M24016456</t>
  </si>
  <si>
    <t>M24132207</t>
  </si>
  <si>
    <t>M24033320</t>
  </si>
  <si>
    <t>M23085024</t>
  </si>
  <si>
    <t>M25136783</t>
  </si>
  <si>
    <t>M22084564</t>
  </si>
  <si>
    <t>M25104776</t>
  </si>
  <si>
    <t>M25136785</t>
  </si>
  <si>
    <t>M24130565</t>
  </si>
  <si>
    <t>M22130582</t>
  </si>
  <si>
    <t>M25136745</t>
  </si>
  <si>
    <t>M23150821</t>
  </si>
  <si>
    <t>M25104686</t>
  </si>
  <si>
    <t>M25104704</t>
  </si>
  <si>
    <t>M25104794</t>
  </si>
  <si>
    <t>M24016356</t>
  </si>
  <si>
    <t>M24033391</t>
  </si>
  <si>
    <t>M25070356</t>
  </si>
  <si>
    <t>M25104787</t>
  </si>
  <si>
    <t>M23085017</t>
  </si>
  <si>
    <t>M22116792</t>
  </si>
  <si>
    <t>M22007193</t>
  </si>
  <si>
    <t>M22130546</t>
  </si>
  <si>
    <t>M23114739</t>
  </si>
  <si>
    <t>M24033309</t>
  </si>
  <si>
    <t>M23114649</t>
  </si>
  <si>
    <t>M22130567</t>
  </si>
  <si>
    <t>M23041372</t>
  </si>
  <si>
    <t>M25136825</t>
  </si>
  <si>
    <t>M25132911</t>
  </si>
  <si>
    <t>M25049918</t>
  </si>
  <si>
    <t>M23114668</t>
  </si>
  <si>
    <t>M23041336</t>
  </si>
  <si>
    <t>M24130580</t>
  </si>
  <si>
    <t>M26041362</t>
  </si>
  <si>
    <t>M25104935</t>
  </si>
  <si>
    <t>M25104737</t>
  </si>
  <si>
    <t>M22147654</t>
  </si>
  <si>
    <t>M24016302</t>
  </si>
  <si>
    <t>M23085087</t>
  </si>
  <si>
    <t>M25104614</t>
  </si>
  <si>
    <t>M22116805</t>
  </si>
  <si>
    <t>M25132933</t>
  </si>
  <si>
    <t>M24033255</t>
  </si>
  <si>
    <t>M25050016</t>
  </si>
  <si>
    <t>M25136816</t>
  </si>
  <si>
    <t>M25104741</t>
  </si>
  <si>
    <t>M23085099</t>
  </si>
  <si>
    <t>M24102054</t>
  </si>
  <si>
    <t>M24016291</t>
  </si>
  <si>
    <t>M22116787</t>
  </si>
  <si>
    <t>M23140699</t>
  </si>
  <si>
    <t>M25104566</t>
  </si>
  <si>
    <t>M26069440</t>
  </si>
  <si>
    <t>M25104818</t>
  </si>
  <si>
    <t>M22084550</t>
  </si>
  <si>
    <t>M24033399</t>
  </si>
  <si>
    <t>M25104539</t>
  </si>
  <si>
    <t>M24027798</t>
  </si>
  <si>
    <t>M22084552</t>
  </si>
  <si>
    <t>M25104780</t>
  </si>
  <si>
    <t>M25105501</t>
  </si>
  <si>
    <t>M22084557</t>
  </si>
  <si>
    <t>M26069436</t>
  </si>
  <si>
    <t>M26041246</t>
  </si>
  <si>
    <t>M22116800</t>
  </si>
  <si>
    <t>M25136734</t>
  </si>
  <si>
    <t>M25104782</t>
  </si>
  <si>
    <t>M22130654</t>
  </si>
  <si>
    <t>M24033254</t>
  </si>
  <si>
    <t>M22084537</t>
  </si>
  <si>
    <t>M25104799</t>
  </si>
  <si>
    <t>M23108296</t>
  </si>
  <si>
    <t>M25104446</t>
  </si>
  <si>
    <t>M25104791</t>
  </si>
  <si>
    <t>M22130642</t>
  </si>
  <si>
    <t>M25136697</t>
  </si>
  <si>
    <t>M24132203</t>
  </si>
  <si>
    <t>M23164346</t>
  </si>
  <si>
    <t>M23108268</t>
  </si>
  <si>
    <t>M25104731</t>
  </si>
  <si>
    <t>M22007188</t>
  </si>
  <si>
    <t>M24016359</t>
  </si>
  <si>
    <t>M24033281</t>
  </si>
  <si>
    <t>M22116765</t>
  </si>
  <si>
    <t>M24130445</t>
  </si>
  <si>
    <t>M24056829</t>
  </si>
  <si>
    <t>M25104822</t>
  </si>
  <si>
    <t>M23085042</t>
  </si>
  <si>
    <t>M24056832</t>
  </si>
  <si>
    <t>M23108279</t>
  </si>
  <si>
    <t>M26069416</t>
  </si>
  <si>
    <t>M25104503</t>
  </si>
  <si>
    <t>M24016277</t>
  </si>
  <si>
    <t>M25104748</t>
  </si>
  <si>
    <t>M24181658</t>
  </si>
  <si>
    <t>M24033373</t>
  </si>
  <si>
    <t>M22116746</t>
  </si>
  <si>
    <t>M25136842</t>
  </si>
  <si>
    <t>M25133237</t>
  </si>
  <si>
    <t>M24033374</t>
  </si>
  <si>
    <t>M25133121</t>
  </si>
  <si>
    <t>M25136586</t>
  </si>
  <si>
    <t>M23164332</t>
  </si>
  <si>
    <t>M25104820</t>
  </si>
  <si>
    <t>M25104803</t>
  </si>
  <si>
    <t>M25049966</t>
  </si>
  <si>
    <t>M23108212</t>
  </si>
  <si>
    <t>M23114665</t>
  </si>
  <si>
    <t>M24131946</t>
  </si>
  <si>
    <t>M25070352</t>
  </si>
  <si>
    <t>M25105134</t>
  </si>
  <si>
    <t>M24033395</t>
  </si>
  <si>
    <t>M24132077</t>
  </si>
  <si>
    <t>M26069334</t>
  </si>
  <si>
    <t>M25049988</t>
  </si>
  <si>
    <t>M25104985</t>
  </si>
  <si>
    <t>M25136688</t>
  </si>
  <si>
    <t>M24132249</t>
  </si>
  <si>
    <t>M26056566</t>
  </si>
  <si>
    <t>M26069409</t>
  </si>
  <si>
    <t>M24132225</t>
  </si>
  <si>
    <t>M25104711</t>
  </si>
  <si>
    <t>M25105017</t>
  </si>
  <si>
    <t>M26069398</t>
  </si>
  <si>
    <t>M23164329</t>
  </si>
  <si>
    <t>M25104496</t>
  </si>
  <si>
    <t>M24033324</t>
  </si>
  <si>
    <t>M25044004</t>
  </si>
  <si>
    <t>M25136695</t>
  </si>
  <si>
    <t>M25049989</t>
  </si>
  <si>
    <t>M26041363</t>
  </si>
  <si>
    <t>M25136705</t>
  </si>
  <si>
    <t>M25136653</t>
  </si>
  <si>
    <t>M25044020</t>
  </si>
  <si>
    <t>M25136872</t>
  </si>
  <si>
    <t>M26047011</t>
  </si>
  <si>
    <t>M25105149</t>
  </si>
  <si>
    <t>M25136569</t>
  </si>
  <si>
    <t>M25044007</t>
  </si>
  <si>
    <t>M25055001</t>
  </si>
  <si>
    <t>M24073057</t>
  </si>
  <si>
    <t>M25104867</t>
  </si>
  <si>
    <t>M24024174</t>
  </si>
  <si>
    <t>M23151242</t>
  </si>
  <si>
    <t>M24181716</t>
  </si>
  <si>
    <t>M25049894</t>
  </si>
  <si>
    <t>M25104476</t>
  </si>
  <si>
    <t>M26069429</t>
  </si>
  <si>
    <t>M25104723</t>
  </si>
  <si>
    <t>M22116779</t>
  </si>
  <si>
    <t>M24131887</t>
  </si>
  <si>
    <t>M26069437</t>
  </si>
  <si>
    <t>M25105437</t>
  </si>
  <si>
    <t>M22147663</t>
  </si>
  <si>
    <t>M22084558</t>
  </si>
  <si>
    <t>M25136768</t>
  </si>
  <si>
    <t>M24181709</t>
  </si>
  <si>
    <t>M25070283</t>
  </si>
  <si>
    <t>M22084559</t>
  </si>
  <si>
    <t>M25104742</t>
  </si>
  <si>
    <t>M23114647</t>
  </si>
  <si>
    <t>M25049901</t>
  </si>
  <si>
    <t>M23114670</t>
  </si>
  <si>
    <t>M25104775</t>
  </si>
  <si>
    <t>M22116734</t>
  </si>
  <si>
    <t>M26041313</t>
  </si>
  <si>
    <t>M25070333</t>
  </si>
  <si>
    <t>M25049985</t>
  </si>
  <si>
    <t>M22147662</t>
  </si>
  <si>
    <t>M25104460</t>
  </si>
  <si>
    <t>M25136608</t>
  </si>
  <si>
    <t>M25132926</t>
  </si>
  <si>
    <t>M24131947</t>
  </si>
  <si>
    <t>M24016316</t>
  </si>
  <si>
    <t>M22130579</t>
  </si>
  <si>
    <t>M24016433</t>
  </si>
  <si>
    <t>M24056728</t>
  </si>
  <si>
    <t>M23114641</t>
  </si>
  <si>
    <t>M25136834</t>
  </si>
  <si>
    <t>M24131890</t>
  </si>
  <si>
    <t>M24132147</t>
  </si>
  <si>
    <t>M24056835</t>
  </si>
  <si>
    <t>M24033270</t>
  </si>
  <si>
    <t>M24169925</t>
  </si>
  <si>
    <t>M22130597</t>
  </si>
  <si>
    <t>M23085105</t>
  </si>
  <si>
    <t>M23114637</t>
  </si>
  <si>
    <t>M24033380</t>
  </si>
  <si>
    <t>M23097968</t>
  </si>
  <si>
    <t>M24016195</t>
  </si>
  <si>
    <t>M22084532</t>
  </si>
  <si>
    <t>M25086079</t>
  </si>
  <si>
    <t>M24056782</t>
  </si>
  <si>
    <t>M25070315</t>
  </si>
  <si>
    <t>M22116785</t>
  </si>
  <si>
    <t>M24033392</t>
  </si>
  <si>
    <t>M25104709</t>
  </si>
  <si>
    <t>M26041390</t>
  </si>
  <si>
    <t>M22130569</t>
  </si>
  <si>
    <t>M25070330</t>
  </si>
  <si>
    <t>M23041432</t>
  </si>
  <si>
    <t>M25133165</t>
  </si>
  <si>
    <t>M25105549</t>
  </si>
  <si>
    <t>M22130581</t>
  </si>
  <si>
    <t>M25050006</t>
  </si>
  <si>
    <t>M23114740</t>
  </si>
  <si>
    <t>M25049965</t>
  </si>
  <si>
    <t>M24131898</t>
  </si>
  <si>
    <t>M23021983</t>
  </si>
  <si>
    <t>M22130552</t>
  </si>
  <si>
    <t>M25136857</t>
  </si>
  <si>
    <t>M24109211</t>
  </si>
  <si>
    <t>M25136818</t>
  </si>
  <si>
    <t>M25136764</t>
  </si>
  <si>
    <t>M25044019</t>
  </si>
  <si>
    <t>M25049986</t>
  </si>
  <si>
    <t>M25104669</t>
  </si>
  <si>
    <t>M22147661</t>
  </si>
  <si>
    <t>M24056761</t>
  </si>
  <si>
    <t>M24132240</t>
  </si>
  <si>
    <t>M24033387</t>
  </si>
  <si>
    <t>M24131896</t>
  </si>
  <si>
    <t>M24132083</t>
  </si>
  <si>
    <t>M25104717</t>
  </si>
  <si>
    <t>M24016439</t>
  </si>
  <si>
    <t>M25136590</t>
  </si>
  <si>
    <t>M24181710</t>
  </si>
  <si>
    <t>M25104792</t>
  </si>
  <si>
    <t>M24132162</t>
  </si>
  <si>
    <t>M25104651</t>
  </si>
  <si>
    <t>M24016419</t>
  </si>
  <si>
    <t>M23041540</t>
  </si>
  <si>
    <t>M22116815</t>
  </si>
  <si>
    <t>M23114654</t>
  </si>
  <si>
    <t>M24016435</t>
  </si>
  <si>
    <t>M25104712</t>
  </si>
  <si>
    <t>M22084541</t>
  </si>
  <si>
    <t>M25105467</t>
  </si>
  <si>
    <t>M26069441</t>
  </si>
  <si>
    <t>M24056779</t>
  </si>
  <si>
    <t>M23140720</t>
  </si>
  <si>
    <t>M22116828</t>
  </si>
  <si>
    <t>M22147656</t>
  </si>
  <si>
    <t>M22130598</t>
  </si>
  <si>
    <t>M24132161</t>
  </si>
  <si>
    <t>M24033277</t>
  </si>
  <si>
    <t>M26041307</t>
  </si>
  <si>
    <t>M25049895</t>
  </si>
  <si>
    <t>M23164377</t>
  </si>
  <si>
    <t>M25136840</t>
  </si>
  <si>
    <t>M23041441</t>
  </si>
  <si>
    <t>M24132177</t>
  </si>
  <si>
    <t>M23114661</t>
  </si>
  <si>
    <t>M25049897</t>
  </si>
  <si>
    <t>M22116743</t>
  </si>
  <si>
    <t>M25133087</t>
  </si>
  <si>
    <t>M23114646</t>
  </si>
  <si>
    <t>M24132149</t>
  </si>
  <si>
    <t>M23164328</t>
  </si>
  <si>
    <t>M24130577</t>
  </si>
  <si>
    <t>M23085057</t>
  </si>
  <si>
    <t>M25105059</t>
  </si>
  <si>
    <t>M24131921</t>
  </si>
  <si>
    <t>M24181712</t>
  </si>
  <si>
    <t>M25133092</t>
  </si>
  <si>
    <t>M24131905</t>
  </si>
  <si>
    <t>M26069346</t>
  </si>
  <si>
    <t>M23114634</t>
  </si>
  <si>
    <t>M24092041</t>
  </si>
  <si>
    <t>M22147655</t>
  </si>
  <si>
    <t>M23079410</t>
  </si>
  <si>
    <t>M22033921</t>
  </si>
  <si>
    <t>M24016303</t>
  </si>
  <si>
    <t>M23140684</t>
  </si>
  <si>
    <t>M23041427</t>
  </si>
  <si>
    <t>M25105270</t>
  </si>
  <si>
    <t>M23114878</t>
  </si>
  <si>
    <t>M24016313</t>
  </si>
  <si>
    <t>M22116730</t>
  </si>
  <si>
    <t>M24016432</t>
  </si>
  <si>
    <t>M23041352</t>
  </si>
  <si>
    <t>M25104489</t>
  </si>
  <si>
    <t>M24056811</t>
  </si>
  <si>
    <t>M25105419</t>
  </si>
  <si>
    <t>M24109224</t>
  </si>
  <si>
    <t>M24056753</t>
  </si>
  <si>
    <t>M26069458</t>
  </si>
  <si>
    <t>M25136740</t>
  </si>
  <si>
    <t>M25132909</t>
  </si>
  <si>
    <t>M25086153</t>
  </si>
  <si>
    <t>M24033250</t>
  </si>
  <si>
    <t>M25105127</t>
  </si>
  <si>
    <t>M22130549</t>
  </si>
  <si>
    <t>M25132921</t>
  </si>
  <si>
    <t>M24016415</t>
  </si>
  <si>
    <t>M24016357</t>
  </si>
  <si>
    <t>M23167359</t>
  </si>
  <si>
    <t>M22084555</t>
  </si>
  <si>
    <t>M25132992</t>
  </si>
  <si>
    <t>M25104755</t>
  </si>
  <si>
    <t>M21052592</t>
  </si>
  <si>
    <t>M25104732</t>
  </si>
  <si>
    <t>M24181664</t>
  </si>
  <si>
    <t>M25049996</t>
  </si>
  <si>
    <t>M23140667</t>
  </si>
  <si>
    <t>M24027803</t>
  </si>
  <si>
    <t>M25001369</t>
  </si>
  <si>
    <t>M25104475</t>
  </si>
  <si>
    <t>M26041305</t>
  </si>
  <si>
    <t>M24033260</t>
  </si>
  <si>
    <t>M25132930</t>
  </si>
  <si>
    <t>M24132140</t>
  </si>
  <si>
    <t>M23108208</t>
  </si>
  <si>
    <t>M23085089</t>
  </si>
  <si>
    <t>M22130555</t>
  </si>
  <si>
    <t>M26041278</t>
  </si>
  <si>
    <t>M23041371</t>
  </si>
  <si>
    <t>M24016298</t>
  </si>
  <si>
    <t>M23041405</t>
  </si>
  <si>
    <t>M22116781</t>
  </si>
  <si>
    <t>M25104719</t>
  </si>
  <si>
    <t>M23164371</t>
  </si>
  <si>
    <t>M24132262</t>
  </si>
  <si>
    <t>M24056752</t>
  </si>
  <si>
    <t>M22130465</t>
  </si>
  <si>
    <t>M24056903</t>
  </si>
  <si>
    <t>M25070328</t>
  </si>
  <si>
    <t>M25136643</t>
  </si>
  <si>
    <t>M22084561</t>
  </si>
  <si>
    <t>M25104492</t>
  </si>
  <si>
    <t>M23085108</t>
  </si>
  <si>
    <t>M26041257</t>
  </si>
  <si>
    <t>M24181665</t>
  </si>
  <si>
    <t>M24024201</t>
  </si>
  <si>
    <t>M26047299</t>
  </si>
  <si>
    <t>M24040837</t>
  </si>
  <si>
    <t>M25054931</t>
  </si>
  <si>
    <t>M25086170</t>
  </si>
  <si>
    <t>M24181659</t>
  </si>
  <si>
    <t>M25105369</t>
  </si>
  <si>
    <t>M23085047</t>
  </si>
  <si>
    <t>M23114648</t>
  </si>
  <si>
    <t>M23108247</t>
  </si>
  <si>
    <t>M26047212</t>
  </si>
  <si>
    <t>M25136747</t>
  </si>
  <si>
    <t>M24181725</t>
  </si>
  <si>
    <t>M26041322</t>
  </si>
  <si>
    <t>M24073035</t>
  </si>
  <si>
    <t>M24132205</t>
  </si>
  <si>
    <t>M25104863</t>
  </si>
  <si>
    <t>M25208494</t>
  </si>
  <si>
    <t>M24056807</t>
  </si>
  <si>
    <t>M26008422</t>
  </si>
  <si>
    <t>M26008423</t>
  </si>
  <si>
    <t>M25104861</t>
  </si>
  <si>
    <t>M25104887</t>
  </si>
  <si>
    <t>M25044011</t>
  </si>
  <si>
    <t>M25104479</t>
  </si>
  <si>
    <t>M25104481</t>
  </si>
  <si>
    <t>M22085842</t>
  </si>
  <si>
    <t>M24132167</t>
  </si>
  <si>
    <t>M23114631</t>
  </si>
  <si>
    <t>M25049908</t>
  </si>
  <si>
    <t>M26069442</t>
  </si>
  <si>
    <t>M24033379</t>
  </si>
  <si>
    <t>M25104771</t>
  </si>
  <si>
    <t>M23041520</t>
  </si>
  <si>
    <t>M22084530</t>
  </si>
  <si>
    <t>M26056506</t>
  </si>
  <si>
    <t>M24016364</t>
  </si>
  <si>
    <t>M25104710</t>
  </si>
  <si>
    <t>M23108234</t>
  </si>
  <si>
    <t>M24130467</t>
  </si>
  <si>
    <t>M24016422</t>
  </si>
  <si>
    <t>M24016369</t>
  </si>
  <si>
    <t>M23164347</t>
  </si>
  <si>
    <t>M25103166</t>
  </si>
  <si>
    <t>M23114667</t>
  </si>
  <si>
    <t>M25136673</t>
  </si>
  <si>
    <t>M22130657</t>
  </si>
  <si>
    <t>M24102047</t>
  </si>
  <si>
    <t>M22084544</t>
  </si>
  <si>
    <t>M25104802</t>
  </si>
  <si>
    <t>M24131886</t>
  </si>
  <si>
    <t>M22007203</t>
  </si>
  <si>
    <t>M25132998</t>
  </si>
  <si>
    <t>M25104483</t>
  </si>
  <si>
    <t>M24027822</t>
  </si>
  <si>
    <t>M25105090</t>
  </si>
  <si>
    <t>M26069452</t>
  </si>
  <si>
    <t>M24132087</t>
  </si>
  <si>
    <t>M23164350</t>
  </si>
  <si>
    <t>M24016428</t>
  </si>
  <si>
    <t>M25044025</t>
  </si>
  <si>
    <t>M24033282</t>
  </si>
  <si>
    <t>M22084574</t>
  </si>
  <si>
    <t>M25086126</t>
  </si>
  <si>
    <t>M25135264</t>
  </si>
  <si>
    <t>M24131884</t>
  </si>
  <si>
    <t>M25136822</t>
  </si>
  <si>
    <t>M24016436</t>
  </si>
  <si>
    <t>M26069455</t>
  </si>
  <si>
    <t>M25044009</t>
  </si>
  <si>
    <t>M25104605</t>
  </si>
  <si>
    <t>M25136680</t>
  </si>
  <si>
    <t>M24056778</t>
  </si>
  <si>
    <t>M22130524</t>
  </si>
  <si>
    <t>M24132176</t>
  </si>
  <si>
    <t>M22084572</t>
  </si>
  <si>
    <t>M25104470</t>
  </si>
  <si>
    <t>M24131885</t>
  </si>
  <si>
    <t>M25086103</t>
  </si>
  <si>
    <t>M24016416</t>
  </si>
  <si>
    <t>M25136582</t>
  </si>
  <si>
    <t>M22130665</t>
  </si>
  <si>
    <t>M23114630</t>
  </si>
  <si>
    <t>M26041221</t>
  </si>
  <si>
    <t>M24132228</t>
  </si>
  <si>
    <t>M25070261</t>
  </si>
  <si>
    <t>M22130590</t>
  </si>
  <si>
    <t>M23114741</t>
  </si>
  <si>
    <t>M25050018</t>
  </si>
  <si>
    <t>M25105331</t>
  </si>
  <si>
    <t>M25136841</t>
  </si>
  <si>
    <t>M25136703</t>
  </si>
  <si>
    <t>M25049969</t>
  </si>
  <si>
    <t>M24092045</t>
  </si>
  <si>
    <t>M25132939</t>
  </si>
  <si>
    <t>M21052666</t>
  </si>
  <si>
    <t>M24056743</t>
  </si>
  <si>
    <t>M25105490</t>
  </si>
  <si>
    <t>M23085101</t>
  </si>
  <si>
    <t>M25105417</t>
  </si>
  <si>
    <t>M24132273</t>
  </si>
  <si>
    <t>M24132217</t>
  </si>
  <si>
    <t>M23085040</t>
  </si>
  <si>
    <t>M23079408</t>
  </si>
  <si>
    <t>M24131895</t>
  </si>
  <si>
    <t>M23041647</t>
  </si>
  <si>
    <t>M24092049</t>
  </si>
  <si>
    <t>M25104823</t>
  </si>
  <si>
    <t>M25104487</t>
  </si>
  <si>
    <t>M23150791</t>
  </si>
  <si>
    <t>M23097967</t>
  </si>
  <si>
    <t>M25049909</t>
  </si>
  <si>
    <t>M22007197</t>
  </si>
  <si>
    <t>M24132143</t>
  </si>
  <si>
    <t>M24132254</t>
  </si>
  <si>
    <t>M25086188</t>
  </si>
  <si>
    <t>M25104844</t>
  </si>
  <si>
    <t>M22084569</t>
  </si>
  <si>
    <t>M24131945</t>
  </si>
  <si>
    <t>M25136663</t>
  </si>
  <si>
    <t>M23097966</t>
  </si>
  <si>
    <t>M24132227</t>
  </si>
  <si>
    <t>M24181752</t>
  </si>
  <si>
    <t>M24073031</t>
  </si>
  <si>
    <t>M25049919</t>
  </si>
  <si>
    <t>M24027832</t>
  </si>
  <si>
    <t>M22130514</t>
  </si>
  <si>
    <t>M25136628</t>
  </si>
  <si>
    <t>M25136793</t>
  </si>
  <si>
    <t>M24016285</t>
  </si>
  <si>
    <t>M24132256</t>
  </si>
  <si>
    <t>M25104633</t>
  </si>
  <si>
    <t>M23085103</t>
  </si>
  <si>
    <t>M24033384</t>
  </si>
  <si>
    <t>M25104494</t>
  </si>
  <si>
    <t>M25136596</t>
  </si>
  <si>
    <t>M22084567</t>
  </si>
  <si>
    <t>M24016358</t>
  </si>
  <si>
    <t>M22130510</t>
  </si>
  <si>
    <t>M24033243</t>
  </si>
  <si>
    <t>M24181723</t>
  </si>
  <si>
    <t>M25136572</t>
  </si>
  <si>
    <t>M23041646</t>
  </si>
  <si>
    <t>M24056729</t>
  </si>
  <si>
    <t>M24073037</t>
  </si>
  <si>
    <t>M24109222</t>
  </si>
  <si>
    <t>M26069405</t>
  </si>
  <si>
    <t>M24016429</t>
  </si>
  <si>
    <t>M24056828</t>
  </si>
  <si>
    <t>M22130545</t>
  </si>
  <si>
    <t>M25136815</t>
  </si>
  <si>
    <t>M24033257</t>
  </si>
  <si>
    <t>M24132076</t>
  </si>
  <si>
    <t>M24016304</t>
  </si>
  <si>
    <t>M22116823</t>
  </si>
  <si>
    <t>M25136845</t>
  </si>
  <si>
    <t>M23140697</t>
  </si>
  <si>
    <t>M25104740</t>
  </si>
  <si>
    <t>M25105062</t>
  </si>
  <si>
    <t>M24130419</t>
  </si>
  <si>
    <t>M24132234</t>
  </si>
  <si>
    <t>M25104488</t>
  </si>
  <si>
    <t>M24131888</t>
  </si>
  <si>
    <t>M23114636</t>
  </si>
  <si>
    <t>M25104473</t>
  </si>
  <si>
    <t>M26041248</t>
  </si>
  <si>
    <t>M21052667</t>
  </si>
  <si>
    <t>M23041515</t>
  </si>
  <si>
    <t>M25136864</t>
  </si>
  <si>
    <t>M23041532</t>
  </si>
  <si>
    <t>M23041595</t>
  </si>
  <si>
    <t>M25132906</t>
  </si>
  <si>
    <t>M24056737</t>
  </si>
  <si>
    <t>M22007194</t>
  </si>
  <si>
    <t>M24132089</t>
  </si>
  <si>
    <t>M25104692</t>
  </si>
  <si>
    <t>M25136687</t>
  </si>
  <si>
    <t>M25136591</t>
  </si>
  <si>
    <t>M24016308</t>
  </si>
  <si>
    <t>M23079406</t>
  </si>
  <si>
    <t>M22007198</t>
  </si>
  <si>
    <t>M25050000</t>
  </si>
  <si>
    <t>M25104584</t>
  </si>
  <si>
    <t>M23085106</t>
  </si>
  <si>
    <t>M24119292</t>
  </si>
  <si>
    <t>M25105140</t>
  </si>
  <si>
    <t>M24132080</t>
  </si>
  <si>
    <t>M23140710</t>
  </si>
  <si>
    <t>M22116728</t>
  </si>
  <si>
    <t>M25086168</t>
  </si>
  <si>
    <t>M24016431</t>
  </si>
  <si>
    <t>M25136888</t>
  </si>
  <si>
    <t>M25105351</t>
  </si>
  <si>
    <t>M23041524</t>
  </si>
  <si>
    <t>M23108275</t>
  </si>
  <si>
    <t>M24181751</t>
  </si>
  <si>
    <t>M25070277</t>
  </si>
  <si>
    <t>M25136675</t>
  </si>
  <si>
    <t>M24056805</t>
  </si>
  <si>
    <t>M23114628</t>
  </si>
  <si>
    <t>M22116732</t>
  </si>
  <si>
    <t>M22147659</t>
  </si>
  <si>
    <t>M25136599</t>
  </si>
  <si>
    <t>M26055692</t>
  </si>
  <si>
    <t>M24132244</t>
  </si>
  <si>
    <t>M26069351</t>
  </si>
  <si>
    <t>M25136755</t>
  </si>
  <si>
    <t>M23041522</t>
  </si>
  <si>
    <t>M23167350</t>
  </si>
  <si>
    <t>M26041209</t>
  </si>
  <si>
    <t>M25133156</t>
  </si>
  <si>
    <t>M25208504</t>
  </si>
  <si>
    <t>M24027805</t>
  </si>
  <si>
    <t>M25049943</t>
  </si>
  <si>
    <t>M24132242</t>
  </si>
  <si>
    <t>M24033310</t>
  </si>
  <si>
    <t>M25104847</t>
  </si>
  <si>
    <t>M26089035</t>
  </si>
  <si>
    <t>M24132255</t>
  </si>
  <si>
    <t>M24132013</t>
  </si>
  <si>
    <t>M22116853</t>
  </si>
  <si>
    <t>M24024173</t>
  </si>
  <si>
    <t>M25105076</t>
  </si>
  <si>
    <t>M26008424</t>
  </si>
  <si>
    <t>M25104478</t>
  </si>
  <si>
    <t>M24056831</t>
  </si>
  <si>
    <t>M26041267</t>
  </si>
  <si>
    <t>M25132929</t>
  </si>
  <si>
    <t>M24056808</t>
  </si>
  <si>
    <t>M25086115</t>
  </si>
  <si>
    <t>M23108280</t>
  </si>
  <si>
    <t>M24132199</t>
  </si>
  <si>
    <t>M25104477</t>
  </si>
  <si>
    <t>M24132056</t>
  </si>
  <si>
    <t>M26047265</t>
  </si>
  <si>
    <t>M22116849</t>
  </si>
  <si>
    <t>M25132932</t>
  </si>
  <si>
    <t>M25173575</t>
  </si>
  <si>
    <t>M25105318</t>
  </si>
  <si>
    <t>M23108237</t>
  </si>
  <si>
    <t>M25105261</t>
  </si>
  <si>
    <t>M24056816</t>
  </si>
  <si>
    <t>M23041535</t>
  </si>
  <si>
    <t>M25105060</t>
  </si>
  <si>
    <t>M25105481</t>
  </si>
  <si>
    <t>M23085027</t>
  </si>
  <si>
    <t>M25104910</t>
  </si>
  <si>
    <t>M26041237</t>
  </si>
  <si>
    <t>M26069393</t>
  </si>
  <si>
    <t>M25136604</t>
  </si>
  <si>
    <t>M26041245</t>
  </si>
  <si>
    <t>M26041391</t>
  </si>
  <si>
    <t>M23108263</t>
  </si>
  <si>
    <t>M23085029</t>
  </si>
  <si>
    <t>M23085064</t>
  </si>
  <si>
    <t>M22116737</t>
  </si>
  <si>
    <t>M22116842</t>
  </si>
  <si>
    <t>M25105053</t>
  </si>
  <si>
    <t>M26069449</t>
  </si>
  <si>
    <t>M24119295</t>
  </si>
  <si>
    <t>M23041357</t>
  </si>
  <si>
    <t>M25105317</t>
  </si>
  <si>
    <t>M25086130</t>
  </si>
  <si>
    <t>M23041925</t>
  </si>
  <si>
    <t>M25105367</t>
  </si>
  <si>
    <t>M25049940</t>
  </si>
  <si>
    <t>M22116845</t>
  </si>
  <si>
    <t>M25104904</t>
  </si>
  <si>
    <t>M24132004</t>
  </si>
  <si>
    <t>M22147670</t>
  </si>
  <si>
    <t>M24024176</t>
  </si>
  <si>
    <t>M22116818</t>
  </si>
  <si>
    <t>M22084551</t>
  </si>
  <si>
    <t>M23114642</t>
  </si>
  <si>
    <t>M25049956</t>
  </si>
  <si>
    <t>M23164372</t>
  </si>
  <si>
    <t>M26047136</t>
  </si>
  <si>
    <t>M25104926</t>
  </si>
  <si>
    <t>M24056839</t>
  </si>
  <si>
    <t>M24056774</t>
  </si>
  <si>
    <t>M25105328</t>
  </si>
  <si>
    <t>M23108210</t>
  </si>
  <si>
    <t>M23084381</t>
  </si>
  <si>
    <t>M24024199</t>
  </si>
  <si>
    <t>M24132183</t>
  </si>
  <si>
    <t>M24132209</t>
  </si>
  <si>
    <t>M25136616</t>
  </si>
  <si>
    <t>M24056830</t>
  </si>
  <si>
    <t>M24132238</t>
  </si>
  <si>
    <t>M25105352</t>
  </si>
  <si>
    <t>M23114632</t>
  </si>
  <si>
    <t>M25105485</t>
  </si>
  <si>
    <t>M23114666</t>
  </si>
  <si>
    <t>M26041225</t>
  </si>
  <si>
    <t>M23108206</t>
  </si>
  <si>
    <t>M26041303</t>
  </si>
  <si>
    <t>M25104927</t>
  </si>
  <si>
    <t>M24132148</t>
  </si>
  <si>
    <t>M25208523</t>
  </si>
  <si>
    <t>M26041319</t>
  </si>
  <si>
    <t>M24130471</t>
  </si>
  <si>
    <t>M26044195</t>
  </si>
  <si>
    <t>M25105483</t>
  </si>
  <si>
    <t>M24024170</t>
  </si>
  <si>
    <t>M24132190</t>
  </si>
  <si>
    <t>M23140700</t>
  </si>
  <si>
    <t>M24132202</t>
  </si>
  <si>
    <t>M24056834</t>
  </si>
  <si>
    <t>M25208538</t>
  </si>
  <si>
    <t>M25105345</t>
  </si>
  <si>
    <t>M25104929</t>
  </si>
  <si>
    <t>M25104894</t>
  </si>
  <si>
    <t>M25105000</t>
  </si>
  <si>
    <t>M25086298</t>
  </si>
  <si>
    <t>M24132268</t>
  </si>
  <si>
    <t>M24056910</t>
  </si>
  <si>
    <t>M25086117</t>
  </si>
  <si>
    <t>M25105115</t>
  </si>
  <si>
    <t>M24132153</t>
  </si>
  <si>
    <t>M25105314</t>
  </si>
  <si>
    <t>M24024164</t>
  </si>
  <si>
    <t>M25105468</t>
  </si>
  <si>
    <t>M25070343</t>
  </si>
  <si>
    <t>M25001370</t>
  </si>
  <si>
    <t>M23150825</t>
  </si>
  <si>
    <t>M25175303</t>
  </si>
  <si>
    <t>M24132253</t>
  </si>
  <si>
    <t>M25105475</t>
  </si>
  <si>
    <t>M25104917</t>
  </si>
  <si>
    <t>M26047179</t>
  </si>
  <si>
    <t>M23097951</t>
  </si>
  <si>
    <t>M26041254</t>
  </si>
  <si>
    <t>M25104482</t>
  </si>
  <si>
    <t>M23097963</t>
  </si>
  <si>
    <t>M25105326</t>
  </si>
  <si>
    <t>M24131986</t>
  </si>
  <si>
    <t>M25136600</t>
  </si>
  <si>
    <t>M26008426</t>
  </si>
  <si>
    <t>M22130467</t>
  </si>
  <si>
    <t>M23085055</t>
  </si>
  <si>
    <t>M22116770</t>
  </si>
  <si>
    <t>M24073038</t>
  </si>
  <si>
    <t>M25104591</t>
  </si>
  <si>
    <t>M24024171</t>
  </si>
  <si>
    <t>M22033923</t>
  </si>
  <si>
    <t>M24024165</t>
  </si>
  <si>
    <t>M25105019</t>
  </si>
  <si>
    <t>M24132267</t>
  </si>
  <si>
    <t>M25105052</t>
  </si>
  <si>
    <t>M26014273</t>
  </si>
  <si>
    <t>M25105338</t>
  </si>
  <si>
    <t>M26047127</t>
  </si>
  <si>
    <t>Réf SEA Amazon</t>
  </si>
  <si>
    <t>Réf SEA Conforama</t>
  </si>
  <si>
    <t>Réf SEA ManoMano</t>
  </si>
  <si>
    <t>D21042601</t>
  </si>
  <si>
    <t>E57390533</t>
  </si>
  <si>
    <t>T17570146</t>
  </si>
  <si>
    <t>G42354742</t>
  </si>
  <si>
    <t>W50506332</t>
  </si>
  <si>
    <t>A13518297</t>
  </si>
  <si>
    <t>S94318395</t>
  </si>
  <si>
    <t>Z48734295</t>
  </si>
  <si>
    <t>D82703099</t>
  </si>
  <si>
    <t>E90007591</t>
  </si>
  <si>
    <t>Z49087872</t>
  </si>
  <si>
    <t>G19133450</t>
  </si>
  <si>
    <t>V23498574</t>
  </si>
  <si>
    <t>Q58268671</t>
  </si>
  <si>
    <t>X10814634</t>
  </si>
  <si>
    <t>A17641866</t>
  </si>
  <si>
    <t>Z19835093</t>
  </si>
  <si>
    <t>J78057917</t>
  </si>
  <si>
    <t>Y58757983</t>
  </si>
  <si>
    <t>I71871958</t>
  </si>
  <si>
    <t>L23195277</t>
  </si>
  <si>
    <t>A83806593</t>
  </si>
  <si>
    <t>C12394856</t>
  </si>
  <si>
    <t>U54816292</t>
  </si>
  <si>
    <t>P43294707</t>
  </si>
  <si>
    <t>S19691023</t>
  </si>
  <si>
    <t>Z21694738</t>
  </si>
  <si>
    <t>Y81511155</t>
  </si>
  <si>
    <t>N17405798</t>
  </si>
  <si>
    <t>T36715624</t>
  </si>
  <si>
    <t>Z71954323</t>
  </si>
  <si>
    <t>J88724592</t>
  </si>
  <si>
    <t>X43587102</t>
  </si>
  <si>
    <t>C13239178</t>
  </si>
  <si>
    <t>K99111007</t>
  </si>
  <si>
    <t>C51135393</t>
  </si>
  <si>
    <t>V96847883</t>
  </si>
  <si>
    <t>P93857863</t>
  </si>
  <si>
    <t>U78652946</t>
  </si>
  <si>
    <t>T42820200</t>
  </si>
  <si>
    <t>O41489055</t>
  </si>
  <si>
    <t>B66599065</t>
  </si>
  <si>
    <t>L14534367</t>
  </si>
  <si>
    <t>W40419862</t>
  </si>
  <si>
    <t>O10368179</t>
  </si>
  <si>
    <t>D83519491</t>
  </si>
  <si>
    <t>M52870665</t>
  </si>
  <si>
    <t>S80852262</t>
  </si>
  <si>
    <t>Z95574326</t>
  </si>
  <si>
    <t>R84775226</t>
  </si>
  <si>
    <t>P48725093</t>
  </si>
  <si>
    <t>X52345090</t>
  </si>
  <si>
    <t>E97438020</t>
  </si>
  <si>
    <t>L68508105</t>
  </si>
  <si>
    <t>R42200290</t>
  </si>
  <si>
    <t>I31467463</t>
  </si>
  <si>
    <t>H78864715</t>
  </si>
  <si>
    <t>O98394920</t>
  </si>
  <si>
    <t>J44926322</t>
  </si>
  <si>
    <t>E68104609</t>
  </si>
  <si>
    <t>Y44122807</t>
  </si>
  <si>
    <t>H89368789</t>
  </si>
  <si>
    <t>Z67233683</t>
  </si>
  <si>
    <t>W38058421</t>
  </si>
  <si>
    <t>L71714222</t>
  </si>
  <si>
    <t>R24469056</t>
  </si>
  <si>
    <t>Q94159813</t>
  </si>
  <si>
    <t>N59405883</t>
  </si>
  <si>
    <t>F82548188</t>
  </si>
  <si>
    <t>G36558456</t>
  </si>
  <si>
    <t>T49499413</t>
  </si>
  <si>
    <t>A23025290</t>
  </si>
  <si>
    <t>W87821780</t>
  </si>
  <si>
    <t>D14846368</t>
  </si>
  <si>
    <t>D79561132</t>
  </si>
  <si>
    <t>Y69905038</t>
  </si>
  <si>
    <t>S50096557</t>
  </si>
  <si>
    <t>M81454718</t>
  </si>
  <si>
    <t>U80203874</t>
  </si>
  <si>
    <t>H48876918</t>
  </si>
  <si>
    <t>W79904025</t>
  </si>
  <si>
    <t>E39543287</t>
  </si>
  <si>
    <t>L81700234</t>
  </si>
  <si>
    <t>P33989709</t>
  </si>
  <si>
    <t>C67560804</t>
  </si>
  <si>
    <t>W42479511</t>
  </si>
  <si>
    <t>Q52938586</t>
  </si>
  <si>
    <t>J76989104</t>
  </si>
  <si>
    <t>Z95513887</t>
  </si>
  <si>
    <t>O39518059</t>
  </si>
  <si>
    <t>O21076987</t>
  </si>
  <si>
    <t>Q51294952</t>
  </si>
  <si>
    <t>L62041614</t>
  </si>
  <si>
    <t>K14844097</t>
  </si>
  <si>
    <t>R98952821</t>
  </si>
  <si>
    <t>T97048931</t>
  </si>
  <si>
    <t>H30005375</t>
  </si>
  <si>
    <t>U86875872</t>
  </si>
  <si>
    <t>G73072754</t>
  </si>
  <si>
    <t>C18694773</t>
  </si>
  <si>
    <t>V25339259</t>
  </si>
  <si>
    <t>P87134344</t>
  </si>
  <si>
    <t>B96374364</t>
  </si>
  <si>
    <t>V64381090</t>
  </si>
  <si>
    <t>J10570682</t>
  </si>
  <si>
    <t>F69860749</t>
  </si>
  <si>
    <t>E32902590</t>
  </si>
  <si>
    <t>Z14492408</t>
  </si>
  <si>
    <t>K16361479</t>
  </si>
  <si>
    <t>E94875001</t>
  </si>
  <si>
    <t>U92451479</t>
  </si>
  <si>
    <t>W41796241</t>
  </si>
  <si>
    <t>S65410060</t>
  </si>
  <si>
    <t>N75196962</t>
  </si>
  <si>
    <t>U45982770</t>
  </si>
  <si>
    <t>I40915487</t>
  </si>
  <si>
    <t>S93168521</t>
  </si>
  <si>
    <t>C95455295</t>
  </si>
  <si>
    <t>P45255435</t>
  </si>
  <si>
    <t>O27499190</t>
  </si>
  <si>
    <t>U44190395</t>
  </si>
  <si>
    <t>K28493468</t>
  </si>
  <si>
    <t>O38402473</t>
  </si>
  <si>
    <t>T84863805</t>
  </si>
  <si>
    <t>J37079811</t>
  </si>
  <si>
    <t>B19965396</t>
  </si>
  <si>
    <t>A49670029</t>
  </si>
  <si>
    <t>B88442128</t>
  </si>
  <si>
    <t>Q71732828</t>
  </si>
  <si>
    <t>V78031099</t>
  </si>
  <si>
    <t>F33792018</t>
  </si>
  <si>
    <t>H45888068</t>
  </si>
  <si>
    <t>P81230639</t>
  </si>
  <si>
    <t>J86466550</t>
  </si>
  <si>
    <t>C68237433</t>
  </si>
  <si>
    <t>F74391885</t>
  </si>
  <si>
    <t>G99785123</t>
  </si>
  <si>
    <t>K81940141</t>
  </si>
  <si>
    <t>T29826642</t>
  </si>
  <si>
    <t>R50012857</t>
  </si>
  <si>
    <t>G19177236</t>
  </si>
  <si>
    <t>Z92561680</t>
  </si>
  <si>
    <t>G61775188</t>
  </si>
  <si>
    <t>Z18825082</t>
  </si>
  <si>
    <t>S41538422</t>
  </si>
  <si>
    <t>T22044045</t>
  </si>
  <si>
    <t>V86665017</t>
  </si>
  <si>
    <t>N90929480</t>
  </si>
  <si>
    <t>A63482455</t>
  </si>
  <si>
    <t>H31567735</t>
  </si>
  <si>
    <t>L21564187</t>
  </si>
  <si>
    <t>O87508665</t>
  </si>
  <si>
    <t>V55347026</t>
  </si>
  <si>
    <t>L97418549</t>
  </si>
  <si>
    <t>Z18339446</t>
  </si>
  <si>
    <t>Y54368468</t>
  </si>
  <si>
    <t>S47600177</t>
  </si>
  <si>
    <t>I87474911</t>
  </si>
  <si>
    <t>O97243290</t>
  </si>
  <si>
    <t>K95036900</t>
  </si>
  <si>
    <t>S52719379</t>
  </si>
  <si>
    <t>I66319447</t>
  </si>
  <si>
    <t>N59772188</t>
  </si>
  <si>
    <t>U36373592</t>
  </si>
  <si>
    <t>U82226604</t>
  </si>
  <si>
    <t>N19301701</t>
  </si>
  <si>
    <t>O10225487</t>
  </si>
  <si>
    <t>X56172055</t>
  </si>
  <si>
    <t>W84618592</t>
  </si>
  <si>
    <t>C34318663</t>
  </si>
  <si>
    <t>J82701470</t>
  </si>
  <si>
    <t>W93385018</t>
  </si>
  <si>
    <t>A20450496</t>
  </si>
  <si>
    <t>I39911693</t>
  </si>
  <si>
    <t>R62728658</t>
  </si>
  <si>
    <t>X67628879</t>
  </si>
  <si>
    <t>M34544432</t>
  </si>
  <si>
    <t>W89221888</t>
  </si>
  <si>
    <t>F11227165</t>
  </si>
  <si>
    <t>F51345666</t>
  </si>
  <si>
    <t>H23865880</t>
  </si>
  <si>
    <t>C97257943</t>
  </si>
  <si>
    <t>K59103746</t>
  </si>
  <si>
    <t>W67328860</t>
  </si>
  <si>
    <t>W47392025</t>
  </si>
  <si>
    <t>E45834181</t>
  </si>
  <si>
    <t>J54819447</t>
  </si>
  <si>
    <t>O70071277</t>
  </si>
  <si>
    <t>D46066555</t>
  </si>
  <si>
    <t>L72847779</t>
  </si>
  <si>
    <t>T93213605</t>
  </si>
  <si>
    <t>M82843127</t>
  </si>
  <si>
    <t>U80708805</t>
  </si>
  <si>
    <t>F84771885</t>
  </si>
  <si>
    <t>D29291731</t>
  </si>
  <si>
    <t>B36045935</t>
  </si>
  <si>
    <t>K48851032</t>
  </si>
  <si>
    <t>A39199543</t>
  </si>
  <si>
    <t>Y27446193</t>
  </si>
  <si>
    <t>P81582097</t>
  </si>
  <si>
    <t>Q80704859</t>
  </si>
  <si>
    <t>O98279196</t>
  </si>
  <si>
    <t>S66351276</t>
  </si>
  <si>
    <t>G78950671</t>
  </si>
  <si>
    <t>A36977241</t>
  </si>
  <si>
    <t>T13078275</t>
  </si>
  <si>
    <t>R24226660</t>
  </si>
  <si>
    <t>J45081530</t>
  </si>
  <si>
    <t>H58810231</t>
  </si>
  <si>
    <t>B15703019</t>
  </si>
  <si>
    <t>J46856459</t>
  </si>
  <si>
    <t>N58516943</t>
  </si>
  <si>
    <t>V90308816</t>
  </si>
  <si>
    <t>V27967951</t>
  </si>
  <si>
    <t>L85423696</t>
  </si>
  <si>
    <t>V73786753</t>
  </si>
  <si>
    <t>T70826629</t>
  </si>
  <si>
    <t>T84810747</t>
  </si>
  <si>
    <t>O11771616</t>
  </si>
  <si>
    <t>T77762661</t>
  </si>
  <si>
    <t>F74836996</t>
  </si>
  <si>
    <t>B39932210</t>
  </si>
  <si>
    <t>N94032554</t>
  </si>
  <si>
    <t>H19325881</t>
  </si>
  <si>
    <t>H81929860</t>
  </si>
  <si>
    <t>Z87528704</t>
  </si>
  <si>
    <t>R50426811</t>
  </si>
  <si>
    <t>O97554970</t>
  </si>
  <si>
    <t>N77299745</t>
  </si>
  <si>
    <t>Y51109845</t>
  </si>
  <si>
    <t>E91108348</t>
  </si>
  <si>
    <t>Y20220597</t>
  </si>
  <si>
    <t>N98142234</t>
  </si>
  <si>
    <t>T75110218</t>
  </si>
  <si>
    <t>G10015683</t>
  </si>
  <si>
    <t>O55992225</t>
  </si>
  <si>
    <t>V41305976</t>
  </si>
  <si>
    <t>B71233298</t>
  </si>
  <si>
    <t>O30193520</t>
  </si>
  <si>
    <t>Y46795510</t>
  </si>
  <si>
    <t>I27667235</t>
  </si>
  <si>
    <t>C80837338</t>
  </si>
  <si>
    <t>Y64167732</t>
  </si>
  <si>
    <t>O30531859</t>
  </si>
  <si>
    <t>Z37381802</t>
  </si>
  <si>
    <t>D85536707</t>
  </si>
  <si>
    <t>K92272228</t>
  </si>
  <si>
    <t>S84561651</t>
  </si>
  <si>
    <t>Z90748983</t>
  </si>
  <si>
    <t>O44105332</t>
  </si>
  <si>
    <t>Q57033687</t>
  </si>
  <si>
    <t>G48606937</t>
  </si>
  <si>
    <t>Q11944962</t>
  </si>
  <si>
    <t>D17924555</t>
  </si>
  <si>
    <t>X35890344</t>
  </si>
  <si>
    <t>E27433058</t>
  </si>
  <si>
    <t>H84661094</t>
  </si>
  <si>
    <t>J86621460</t>
  </si>
  <si>
    <t>F62076207</t>
  </si>
  <si>
    <t>L37706491</t>
  </si>
  <si>
    <t>C11539601</t>
  </si>
  <si>
    <t>B20123812</t>
  </si>
  <si>
    <t>H45209155</t>
  </si>
  <si>
    <t>D23161755</t>
  </si>
  <si>
    <t>U48808589</t>
  </si>
  <si>
    <t>V91003216</t>
  </si>
  <si>
    <t>Q48951142</t>
  </si>
  <si>
    <t>W31525033</t>
  </si>
  <si>
    <t>Q35536428</t>
  </si>
  <si>
    <t>J95826631</t>
  </si>
  <si>
    <t>M28197483</t>
  </si>
  <si>
    <t>F34133401</t>
  </si>
  <si>
    <t>C50560659</t>
  </si>
  <si>
    <t>A36227511</t>
  </si>
  <si>
    <t>U68070674</t>
  </si>
  <si>
    <t>E61972469</t>
  </si>
  <si>
    <t>R88619227</t>
  </si>
  <si>
    <t>E99700702</t>
  </si>
  <si>
    <t>M35348492</t>
  </si>
  <si>
    <t>R36746249</t>
  </si>
  <si>
    <t>Y19473890</t>
  </si>
  <si>
    <t>R63470153</t>
  </si>
  <si>
    <t>Q70407802</t>
  </si>
  <si>
    <t>B65189958</t>
  </si>
  <si>
    <t>W24741241</t>
  </si>
  <si>
    <t>N21489378</t>
  </si>
  <si>
    <t>W85650193</t>
  </si>
  <si>
    <t>W30919397</t>
  </si>
  <si>
    <t>J24853977</t>
  </si>
  <si>
    <t>S55904527</t>
  </si>
  <si>
    <t>O79909325</t>
  </si>
  <si>
    <t>P20444587</t>
  </si>
  <si>
    <t>F14537551</t>
  </si>
  <si>
    <t>S40357747</t>
  </si>
  <si>
    <t>E77853222</t>
  </si>
  <si>
    <t>F65666826</t>
  </si>
  <si>
    <t>J67584751</t>
  </si>
  <si>
    <t>T73882431</t>
  </si>
  <si>
    <t>W91177132</t>
  </si>
  <si>
    <t>P43163596</t>
  </si>
  <si>
    <t>E51602680</t>
  </si>
  <si>
    <t>G67676760</t>
  </si>
  <si>
    <t>I53356767</t>
  </si>
  <si>
    <t>I23479694</t>
  </si>
  <si>
    <t>A99813864</t>
  </si>
  <si>
    <t>W51762131</t>
  </si>
  <si>
    <t>P61489655</t>
  </si>
  <si>
    <t>K40918507</t>
  </si>
  <si>
    <t>K61286301</t>
  </si>
  <si>
    <t>J52405133</t>
  </si>
  <si>
    <t>Q51085672</t>
  </si>
  <si>
    <t>V77234205</t>
  </si>
  <si>
    <t>S93471198</t>
  </si>
  <si>
    <t>K22720754</t>
  </si>
  <si>
    <t>L77009105</t>
  </si>
  <si>
    <t>X27397686</t>
  </si>
  <si>
    <t>C11394168</t>
  </si>
  <si>
    <t>C70919235</t>
  </si>
  <si>
    <t>E88792425</t>
  </si>
  <si>
    <t>G58385996</t>
  </si>
  <si>
    <t>K94919011</t>
  </si>
  <si>
    <t>Q18143260</t>
  </si>
  <si>
    <t>A64462937</t>
  </si>
  <si>
    <t>B50976706</t>
  </si>
  <si>
    <t>I98714655</t>
  </si>
  <si>
    <t>P81050157</t>
  </si>
  <si>
    <t>L34137738</t>
  </si>
  <si>
    <t>V78127974</t>
  </si>
  <si>
    <t>Z76275422</t>
  </si>
  <si>
    <t>W77339929</t>
  </si>
  <si>
    <t>Y84656577</t>
  </si>
  <si>
    <t>Z56001876</t>
  </si>
  <si>
    <t>L34957362</t>
  </si>
  <si>
    <t>D59152467</t>
  </si>
  <si>
    <t>O56799817</t>
  </si>
  <si>
    <t>T94519469</t>
  </si>
  <si>
    <t>H63637380</t>
  </si>
  <si>
    <t>J57763641</t>
  </si>
  <si>
    <t>W49341984</t>
  </si>
  <si>
    <t>Q77445363</t>
  </si>
  <si>
    <t>O10230592</t>
  </si>
  <si>
    <t>X81767158</t>
  </si>
  <si>
    <t>J29060716</t>
  </si>
  <si>
    <t>N98317885</t>
  </si>
  <si>
    <t>D96558669</t>
  </si>
  <si>
    <t>O31806675</t>
  </si>
  <si>
    <t>F67940649</t>
  </si>
  <si>
    <t>W92104994</t>
  </si>
  <si>
    <t>U48136825</t>
  </si>
  <si>
    <t>U98365123</t>
  </si>
  <si>
    <t>W83358988</t>
  </si>
  <si>
    <t>K89670797</t>
  </si>
  <si>
    <t>P66091271</t>
  </si>
  <si>
    <t>M49554976</t>
  </si>
  <si>
    <t>F72663464</t>
  </si>
  <si>
    <t>P98583592</t>
  </si>
  <si>
    <t>A99566768</t>
  </si>
  <si>
    <t>S55461378</t>
  </si>
  <si>
    <t>U86581037</t>
  </si>
  <si>
    <t>I55761075</t>
  </si>
  <si>
    <t>G48546778</t>
  </si>
  <si>
    <t>R21552058</t>
  </si>
  <si>
    <t>J32044156</t>
  </si>
  <si>
    <t>D40486005</t>
  </si>
  <si>
    <t>E58547373</t>
  </si>
  <si>
    <t>B60642956</t>
  </si>
  <si>
    <t>K38592770</t>
  </si>
  <si>
    <t>L19111023</t>
  </si>
  <si>
    <t>O84935841</t>
  </si>
  <si>
    <t>Q82335646</t>
  </si>
  <si>
    <t>V47801546</t>
  </si>
  <si>
    <t>C33387798</t>
  </si>
  <si>
    <t>U37427628</t>
  </si>
  <si>
    <t>C44100931</t>
  </si>
  <si>
    <t>G31370143</t>
  </si>
  <si>
    <t>K97975781</t>
  </si>
  <si>
    <t>Z32575195</t>
  </si>
  <si>
    <t>B89719565</t>
  </si>
  <si>
    <t>A63799325</t>
  </si>
  <si>
    <t>L54302807</t>
  </si>
  <si>
    <t>F75446434</t>
  </si>
  <si>
    <t>N34044684</t>
  </si>
  <si>
    <t>V72135656</t>
  </si>
  <si>
    <t>B58652543</t>
  </si>
  <si>
    <t>P83041461</t>
  </si>
  <si>
    <t>I42157227</t>
  </si>
  <si>
    <t>P33915273</t>
  </si>
  <si>
    <t>Y70783112</t>
  </si>
  <si>
    <t>Q69353240</t>
  </si>
  <si>
    <t>S11465562</t>
  </si>
  <si>
    <t>J96565047</t>
  </si>
  <si>
    <t>H44054877</t>
  </si>
  <si>
    <t>A93172920</t>
  </si>
  <si>
    <t>W91337393</t>
  </si>
  <si>
    <t>R67062133</t>
  </si>
  <si>
    <t>D17529906</t>
  </si>
  <si>
    <t>F44835925</t>
  </si>
  <si>
    <t>J65737504</t>
  </si>
  <si>
    <t>U34713849</t>
  </si>
  <si>
    <t>Q87877319</t>
  </si>
  <si>
    <t>J97455203</t>
  </si>
  <si>
    <t>Q51717377</t>
  </si>
  <si>
    <t>N33024768</t>
  </si>
  <si>
    <t>H83904637</t>
  </si>
  <si>
    <t>K65807702</t>
  </si>
  <si>
    <t>G68392291</t>
  </si>
  <si>
    <t>O44420152</t>
  </si>
  <si>
    <t>O85003955</t>
  </si>
  <si>
    <t>A96972940</t>
  </si>
  <si>
    <t>U73755062</t>
  </si>
  <si>
    <t>G10119408</t>
  </si>
  <si>
    <t>E51281520</t>
  </si>
  <si>
    <t>N67970390</t>
  </si>
  <si>
    <t>Z90193520</t>
  </si>
  <si>
    <t>V70177655</t>
  </si>
  <si>
    <t>S52910852</t>
  </si>
  <si>
    <t>K46926216</t>
  </si>
  <si>
    <t>B60862327</t>
  </si>
  <si>
    <t>Z51901891</t>
  </si>
  <si>
    <t>P38479020</t>
  </si>
  <si>
    <t>L95391528</t>
  </si>
  <si>
    <t>S28847161</t>
  </si>
  <si>
    <t>J98501682</t>
  </si>
  <si>
    <t>S95859596</t>
  </si>
  <si>
    <t>M33633092</t>
  </si>
  <si>
    <t>J75560208</t>
  </si>
  <si>
    <t>K69472962</t>
  </si>
  <si>
    <t>A57045447</t>
  </si>
  <si>
    <t>B23288038</t>
  </si>
  <si>
    <t>P75345654</t>
  </si>
  <si>
    <t>L69138127</t>
  </si>
  <si>
    <t>E87106542</t>
  </si>
  <si>
    <t>U63243918</t>
  </si>
  <si>
    <t>T25099410</t>
  </si>
  <si>
    <t>Q78990862</t>
  </si>
  <si>
    <t>T32932837</t>
  </si>
  <si>
    <t>I54406581</t>
  </si>
  <si>
    <t>Q17489989</t>
  </si>
  <si>
    <t>A56795648</t>
  </si>
  <si>
    <t>B18972266</t>
  </si>
  <si>
    <t>E62655744</t>
  </si>
  <si>
    <t>T39341610</t>
  </si>
  <si>
    <t>U71138380</t>
  </si>
  <si>
    <t>Z62399115</t>
  </si>
  <si>
    <t>N62901926</t>
  </si>
  <si>
    <t>Z41506554</t>
  </si>
  <si>
    <t>D84064072</t>
  </si>
  <si>
    <t>E52691102</t>
  </si>
  <si>
    <t>L44861590</t>
  </si>
  <si>
    <t>T83682891</t>
  </si>
  <si>
    <t>B25016086</t>
  </si>
  <si>
    <t>J59952959</t>
  </si>
  <si>
    <t>U58304214</t>
  </si>
  <si>
    <t>Q68918734</t>
  </si>
  <si>
    <t>M37555737</t>
  </si>
  <si>
    <t>U91882654</t>
  </si>
  <si>
    <t>W90723326</t>
  </si>
  <si>
    <t>W47837776</t>
  </si>
  <si>
    <t>I57550771</t>
  </si>
  <si>
    <t>W82486708</t>
  </si>
  <si>
    <t>F61382357</t>
  </si>
  <si>
    <t>S27916779</t>
  </si>
  <si>
    <t>Z23827285</t>
  </si>
  <si>
    <t>N15518234</t>
  </si>
  <si>
    <t>H33922271</t>
  </si>
  <si>
    <t>L49885737</t>
  </si>
  <si>
    <t>U67915367</t>
  </si>
  <si>
    <t>G98464476</t>
  </si>
  <si>
    <t>H78890977</t>
  </si>
  <si>
    <t>T30786604</t>
  </si>
  <si>
    <t>S56392353</t>
  </si>
  <si>
    <t>M51940989</t>
  </si>
  <si>
    <t>Q18561623</t>
  </si>
  <si>
    <t>M88519658</t>
  </si>
  <si>
    <t>Z67932069</t>
  </si>
  <si>
    <t>C19083007</t>
  </si>
  <si>
    <t>L19938493</t>
  </si>
  <si>
    <t>Z71713853</t>
  </si>
  <si>
    <t>S46199009</t>
  </si>
  <si>
    <t>M86782149</t>
  </si>
  <si>
    <t>J22199392</t>
  </si>
  <si>
    <t>Q34901687</t>
  </si>
  <si>
    <t>R78619104</t>
  </si>
  <si>
    <t>T48993159</t>
  </si>
  <si>
    <t>A85185004</t>
  </si>
  <si>
    <t>N62980897</t>
  </si>
  <si>
    <t>N39460630</t>
  </si>
  <si>
    <t>M69789751</t>
  </si>
  <si>
    <t>J30423931</t>
  </si>
  <si>
    <t>U77551896</t>
  </si>
  <si>
    <t>Q34040176</t>
  </si>
  <si>
    <t>X33125900</t>
  </si>
  <si>
    <t>X78032836</t>
  </si>
  <si>
    <t>B80247283</t>
  </si>
  <si>
    <t>C22333289</t>
  </si>
  <si>
    <t>C61972248</t>
  </si>
  <si>
    <t>E92105215</t>
  </si>
  <si>
    <t>V71328234</t>
  </si>
  <si>
    <t>G92211274</t>
  </si>
  <si>
    <t>Y99896388</t>
  </si>
  <si>
    <t>R13714837</t>
  </si>
  <si>
    <t>P56479698</t>
  </si>
  <si>
    <t>T79027696</t>
  </si>
  <si>
    <t>W85656700</t>
  </si>
  <si>
    <t>Q78611262</t>
  </si>
  <si>
    <t>V56704568</t>
  </si>
  <si>
    <t>O13314701</t>
  </si>
  <si>
    <t>E89424145</t>
  </si>
  <si>
    <t>D63377254</t>
  </si>
  <si>
    <t>V98564810</t>
  </si>
  <si>
    <t>G41782429</t>
  </si>
  <si>
    <t>Q11418475</t>
  </si>
  <si>
    <t>P81279244</t>
  </si>
  <si>
    <t>S70661102</t>
  </si>
  <si>
    <t>M69697166</t>
  </si>
  <si>
    <t>M89365640</t>
  </si>
  <si>
    <t>V89935849</t>
  </si>
  <si>
    <t>D30564960</t>
  </si>
  <si>
    <t>M13391539</t>
  </si>
  <si>
    <t>W18929632</t>
  </si>
  <si>
    <t>C95397298</t>
  </si>
  <si>
    <t>P78809576</t>
  </si>
  <si>
    <t>J62960084</t>
  </si>
  <si>
    <t>R56743973</t>
  </si>
  <si>
    <t>R40358166</t>
  </si>
  <si>
    <t>N39006186</t>
  </si>
  <si>
    <t>N36880166</t>
  </si>
  <si>
    <t>J33498431</t>
  </si>
  <si>
    <t>V16655054</t>
  </si>
  <si>
    <t>D70371191</t>
  </si>
  <si>
    <t>P60064196</t>
  </si>
  <si>
    <t>T86477935</t>
  </si>
  <si>
    <t>N95004263</t>
  </si>
  <si>
    <t>Y64192805</t>
  </si>
  <si>
    <t>H74677183</t>
  </si>
  <si>
    <t>W68284427</t>
  </si>
  <si>
    <t>Z12617576</t>
  </si>
  <si>
    <t>A85777243</t>
  </si>
  <si>
    <t>S45492876</t>
  </si>
  <si>
    <t>Z48238364</t>
  </si>
  <si>
    <t>Z16824743</t>
  </si>
  <si>
    <t>V77652241</t>
  </si>
  <si>
    <t>U56341420</t>
  </si>
  <si>
    <t>G77684227</t>
  </si>
  <si>
    <t>B83778973</t>
  </si>
  <si>
    <t>C52066161</t>
  </si>
  <si>
    <t>U14265361</t>
  </si>
  <si>
    <t>D32411390</t>
  </si>
  <si>
    <t>A85051435</t>
  </si>
  <si>
    <t>G30488363</t>
  </si>
  <si>
    <t>J48231815</t>
  </si>
  <si>
    <t>S56772159</t>
  </si>
  <si>
    <t>R46092395</t>
  </si>
  <si>
    <t>D49704999</t>
  </si>
  <si>
    <t>J15499999</t>
  </si>
  <si>
    <t>Q44883229</t>
  </si>
  <si>
    <t>D37749301</t>
  </si>
  <si>
    <t>N37515013</t>
  </si>
  <si>
    <t>R79870037</t>
  </si>
  <si>
    <t>V45643458</t>
  </si>
  <si>
    <t>X17530580</t>
  </si>
  <si>
    <t>T73046997</t>
  </si>
  <si>
    <t>M56804913</t>
  </si>
  <si>
    <t>X78550114</t>
  </si>
  <si>
    <t>I60827046</t>
  </si>
  <si>
    <t>K67978836</t>
  </si>
  <si>
    <t>K76878226</t>
  </si>
  <si>
    <t>I43725682</t>
  </si>
  <si>
    <t>R52404241</t>
  </si>
  <si>
    <t>Q78823257</t>
  </si>
  <si>
    <t>Q57233986</t>
  </si>
  <si>
    <t>T49207595</t>
  </si>
  <si>
    <t>N87923034</t>
  </si>
  <si>
    <t>F81428586</t>
  </si>
  <si>
    <t>F56496486</t>
  </si>
  <si>
    <t>Q19342348</t>
  </si>
  <si>
    <t>I97284080</t>
  </si>
  <si>
    <t>H54817571</t>
  </si>
  <si>
    <t>K26601593</t>
  </si>
  <si>
    <t>Y12653946</t>
  </si>
  <si>
    <t>N48841741</t>
  </si>
  <si>
    <t>Q80921545</t>
  </si>
  <si>
    <t>U53182672</t>
  </si>
  <si>
    <t>R46958276</t>
  </si>
  <si>
    <t>J11937981</t>
  </si>
  <si>
    <t>E76047436</t>
  </si>
  <si>
    <t>X80408201</t>
  </si>
  <si>
    <t>I57468247</t>
  </si>
  <si>
    <t>W63794607</t>
  </si>
  <si>
    <t>L90062738</t>
  </si>
  <si>
    <t>I79393185</t>
  </si>
  <si>
    <t>K30265964</t>
  </si>
  <si>
    <t>A56525579</t>
  </si>
  <si>
    <t>U69281818</t>
  </si>
  <si>
    <t>I97896437</t>
  </si>
  <si>
    <t>V52881275</t>
  </si>
  <si>
    <t>K12283793</t>
  </si>
  <si>
    <t>X54769379</t>
  </si>
  <si>
    <t>W87354768</t>
  </si>
  <si>
    <t>F11697259</t>
  </si>
  <si>
    <t>L66859810</t>
  </si>
  <si>
    <t>O30365002</t>
  </si>
  <si>
    <t>L28506097</t>
  </si>
  <si>
    <t>S45139695</t>
  </si>
  <si>
    <t>J45746062</t>
  </si>
  <si>
    <t>I19622526</t>
  </si>
  <si>
    <t>K52560590</t>
  </si>
  <si>
    <t>V15470279</t>
  </si>
  <si>
    <t>P65629715</t>
  </si>
  <si>
    <t>F87428267</t>
  </si>
  <si>
    <t>R69664578</t>
  </si>
  <si>
    <t>N31281204</t>
  </si>
  <si>
    <t>J44029986</t>
  </si>
  <si>
    <t>U91468274</t>
  </si>
  <si>
    <t>V66170086</t>
  </si>
  <si>
    <t>F57250606</t>
  </si>
  <si>
    <t>X51615167</t>
  </si>
  <si>
    <t>J89306949</t>
  </si>
  <si>
    <t>X58543169</t>
  </si>
  <si>
    <t>L37424944</t>
  </si>
  <si>
    <t>B26579546</t>
  </si>
  <si>
    <t>I61344416</t>
  </si>
  <si>
    <t>X46904400</t>
  </si>
  <si>
    <t>H69573635</t>
  </si>
  <si>
    <t>C19604846</t>
  </si>
  <si>
    <t>V54872084</t>
  </si>
  <si>
    <t>A68036192</t>
  </si>
  <si>
    <t>Q46921254</t>
  </si>
  <si>
    <t>S15224754</t>
  </si>
  <si>
    <t>Q80685659</t>
  </si>
  <si>
    <t>Q51431875</t>
  </si>
  <si>
    <t>R70328842</t>
  </si>
  <si>
    <t>N27120530</t>
  </si>
  <si>
    <t>K63952186</t>
  </si>
  <si>
    <t>I30061194</t>
  </si>
  <si>
    <t>F29160559</t>
  </si>
  <si>
    <t>R19003168</t>
  </si>
  <si>
    <t>G20684732</t>
  </si>
  <si>
    <t>Z93693419</t>
  </si>
  <si>
    <t>K16036981</t>
  </si>
  <si>
    <t>A36128718</t>
  </si>
  <si>
    <t>W30147073</t>
  </si>
  <si>
    <t>P98423671</t>
  </si>
  <si>
    <t>P68132639</t>
  </si>
  <si>
    <t>O78389906</t>
  </si>
  <si>
    <t>Q64285859</t>
  </si>
  <si>
    <t>A83342162</t>
  </si>
  <si>
    <t>X90543845</t>
  </si>
  <si>
    <t>U68344479</t>
  </si>
  <si>
    <t>O33920790</t>
  </si>
  <si>
    <t>O57543912</t>
  </si>
  <si>
    <t>K36249747</t>
  </si>
  <si>
    <t>J59163542</t>
  </si>
  <si>
    <t>T63856499</t>
  </si>
  <si>
    <t>S21217831</t>
  </si>
  <si>
    <t>A35685437</t>
  </si>
  <si>
    <t>B41486884</t>
  </si>
  <si>
    <t>W11932799</t>
  </si>
  <si>
    <t>Z54961653</t>
  </si>
  <si>
    <t>U15827906</t>
  </si>
  <si>
    <t>O12298431</t>
  </si>
  <si>
    <t>M76622297</t>
  </si>
  <si>
    <t>M43487886</t>
  </si>
  <si>
    <t>W28441429</t>
  </si>
  <si>
    <t>L47491633</t>
  </si>
  <si>
    <t>C98496478</t>
  </si>
  <si>
    <t>I20651549</t>
  </si>
  <si>
    <t>Z16587367</t>
  </si>
  <si>
    <t>Q50772898</t>
  </si>
  <si>
    <t>O35045682</t>
  </si>
  <si>
    <t>J85899448</t>
  </si>
  <si>
    <t>A32490339</t>
  </si>
  <si>
    <t>Q63407769</t>
  </si>
  <si>
    <t>U78582135</t>
  </si>
  <si>
    <t>W67065986</t>
  </si>
  <si>
    <t>D70960133</t>
  </si>
  <si>
    <t>A93901688</t>
  </si>
  <si>
    <t>S83456454</t>
  </si>
  <si>
    <t>G35873085</t>
  </si>
  <si>
    <t>D93245362</t>
  </si>
  <si>
    <t>E91022722</t>
  </si>
  <si>
    <t>A11736500</t>
  </si>
  <si>
    <t>S22653015</t>
  </si>
  <si>
    <t>J73584232</t>
  </si>
  <si>
    <t>P93932901</t>
  </si>
  <si>
    <t>Q90496267</t>
  </si>
  <si>
    <t>I26183652</t>
  </si>
  <si>
    <t>X22739652</t>
  </si>
  <si>
    <t>N23878755</t>
  </si>
  <si>
    <t>I31477710</t>
  </si>
  <si>
    <t>Z11602402</t>
  </si>
  <si>
    <t>Y70017976</t>
  </si>
  <si>
    <t>A60166942</t>
  </si>
  <si>
    <t>O49514757</t>
  </si>
  <si>
    <t>D85389947</t>
  </si>
  <si>
    <t>L41927203</t>
  </si>
  <si>
    <t>C24187473</t>
  </si>
  <si>
    <t>J27454260</t>
  </si>
  <si>
    <t>Y36747505</t>
  </si>
  <si>
    <t>M11008346</t>
  </si>
  <si>
    <t>V59110240</t>
  </si>
  <si>
    <t>B62998179</t>
  </si>
  <si>
    <t>W84065207</t>
  </si>
  <si>
    <t>T41954803</t>
  </si>
  <si>
    <t>P96598620</t>
  </si>
  <si>
    <t>W67442106</t>
  </si>
  <si>
    <t>A21520493</t>
  </si>
  <si>
    <t>E34404957</t>
  </si>
  <si>
    <t>B78501348</t>
  </si>
  <si>
    <t>V33529364</t>
  </si>
  <si>
    <t>V73785633</t>
  </si>
  <si>
    <t>X73672605</t>
  </si>
  <si>
    <t>D90829833</t>
  </si>
  <si>
    <t>L88496055</t>
  </si>
  <si>
    <t>M31307370</t>
  </si>
  <si>
    <t>E26645739</t>
  </si>
  <si>
    <t>U90422522</t>
  </si>
  <si>
    <t>E65283224</t>
  </si>
  <si>
    <t>I53411425</t>
  </si>
  <si>
    <t>H52957839</t>
  </si>
  <si>
    <t>G87562137</t>
  </si>
  <si>
    <t>W70417840</t>
  </si>
  <si>
    <t>X10893610</t>
  </si>
  <si>
    <t>U50890096</t>
  </si>
  <si>
    <t>F36549752</t>
  </si>
  <si>
    <t>H21216561</t>
  </si>
  <si>
    <t>I74888294</t>
  </si>
  <si>
    <t>B81960345</t>
  </si>
  <si>
    <t>R63103467</t>
  </si>
  <si>
    <t>X91772604</t>
  </si>
  <si>
    <t>O69976469</t>
  </si>
  <si>
    <t>A86430671</t>
  </si>
  <si>
    <t>V46061045</t>
  </si>
  <si>
    <t>M71181128</t>
  </si>
  <si>
    <t>K35682026</t>
  </si>
  <si>
    <t>T71889127</t>
  </si>
  <si>
    <t>M12650142</t>
  </si>
  <si>
    <t>F22454666</t>
  </si>
  <si>
    <t>M18055416</t>
  </si>
  <si>
    <t>N86649677</t>
  </si>
  <si>
    <t>C73707099</t>
  </si>
  <si>
    <t>U45018437</t>
  </si>
  <si>
    <t>F24891342</t>
  </si>
  <si>
    <t>J50572023</t>
  </si>
  <si>
    <t>R69652414</t>
  </si>
  <si>
    <t>R21928750</t>
  </si>
  <si>
    <t>V59833372</t>
  </si>
  <si>
    <t>K85963470</t>
  </si>
  <si>
    <t>B16084651</t>
  </si>
  <si>
    <t>O62678620</t>
  </si>
  <si>
    <t>Q74156420</t>
  </si>
  <si>
    <t>I61446264</t>
  </si>
  <si>
    <t>G60270000</t>
  </si>
  <si>
    <t>N91492587</t>
  </si>
  <si>
    <t>M81657599</t>
  </si>
  <si>
    <t>T55360189</t>
  </si>
  <si>
    <t>D65865075</t>
  </si>
  <si>
    <t>H48469873</t>
  </si>
  <si>
    <t>C46694075</t>
  </si>
  <si>
    <t>T43957243</t>
  </si>
  <si>
    <t>F20684933</t>
  </si>
  <si>
    <t>M14026977</t>
  </si>
  <si>
    <t>Q37691558</t>
  </si>
  <si>
    <t>B18222226</t>
  </si>
  <si>
    <t>P35962184</t>
  </si>
  <si>
    <t>W50839541</t>
  </si>
  <si>
    <t>Q68671063</t>
  </si>
  <si>
    <t>Z96330808</t>
  </si>
  <si>
    <t>G70070038</t>
  </si>
  <si>
    <t>W33380957</t>
  </si>
  <si>
    <t>V18720172</t>
  </si>
  <si>
    <t>F67143152</t>
  </si>
  <si>
    <t>F23380851</t>
  </si>
  <si>
    <t>D61897471</t>
  </si>
  <si>
    <t>O37012298</t>
  </si>
  <si>
    <t>T29295999</t>
  </si>
  <si>
    <t>J25439867</t>
  </si>
  <si>
    <t>X32019941</t>
  </si>
  <si>
    <t>L63731740</t>
  </si>
  <si>
    <t>X94930255</t>
  </si>
  <si>
    <t>Q27993719</t>
  </si>
  <si>
    <t>Y45571095</t>
  </si>
  <si>
    <t>O95420053</t>
  </si>
  <si>
    <t>O15584090</t>
  </si>
  <si>
    <t>B29892322</t>
  </si>
  <si>
    <t>W30463701</t>
  </si>
  <si>
    <t>Z43146425</t>
  </si>
  <si>
    <t>T41368754</t>
  </si>
  <si>
    <t>O27263212</t>
  </si>
  <si>
    <t>S49941722</t>
  </si>
  <si>
    <t>I91600702</t>
  </si>
  <si>
    <t>A13661975</t>
  </si>
  <si>
    <t>A31796330</t>
  </si>
  <si>
    <t>T28099339</t>
  </si>
  <si>
    <t>R63962460</t>
  </si>
  <si>
    <t>E37490233</t>
  </si>
  <si>
    <t>Q43829604</t>
  </si>
  <si>
    <t>Y40619813</t>
  </si>
  <si>
    <t>U77723350</t>
  </si>
  <si>
    <t>T12647450</t>
  </si>
  <si>
    <t>E19818683</t>
  </si>
  <si>
    <t>S48931236</t>
  </si>
  <si>
    <t>Z82404041</t>
  </si>
  <si>
    <t>U62170279</t>
  </si>
  <si>
    <t>P15196681</t>
  </si>
  <si>
    <t>U29860439</t>
  </si>
  <si>
    <t>J29150491</t>
  </si>
  <si>
    <t>G45521725</t>
  </si>
  <si>
    <t>J14876951</t>
  </si>
  <si>
    <t>A68854810</t>
  </si>
  <si>
    <t>V39465346</t>
  </si>
  <si>
    <t>F16275236</t>
  </si>
  <si>
    <t>D92895930</t>
  </si>
  <si>
    <t>Z56949688</t>
  </si>
  <si>
    <t>N62047337</t>
  </si>
  <si>
    <t>C66023524</t>
  </si>
  <si>
    <t>S73540505</t>
  </si>
  <si>
    <t>V40332952</t>
  </si>
  <si>
    <t>P19908285</t>
  </si>
  <si>
    <t>R75961114</t>
  </si>
  <si>
    <t>K20561158</t>
  </si>
  <si>
    <t>L90468724</t>
  </si>
  <si>
    <t>I82937281</t>
  </si>
  <si>
    <t>A52430170</t>
  </si>
  <si>
    <t>K47429081</t>
  </si>
  <si>
    <t>B33389678</t>
  </si>
  <si>
    <t>H18924262</t>
  </si>
  <si>
    <t>M26631081</t>
  </si>
  <si>
    <t>E32218459</t>
  </si>
  <si>
    <t>X39387796</t>
  </si>
  <si>
    <t>E83665370</t>
  </si>
  <si>
    <t>A85452744</t>
  </si>
  <si>
    <t>B70472051</t>
  </si>
  <si>
    <t>G75548366</t>
  </si>
  <si>
    <t>C43679533</t>
  </si>
  <si>
    <t>G58309598</t>
  </si>
  <si>
    <t>Q46245591</t>
  </si>
  <si>
    <t>S84034211</t>
  </si>
  <si>
    <t>Y64967746</t>
  </si>
  <si>
    <t>B80959465</t>
  </si>
  <si>
    <t>K56837705</t>
  </si>
  <si>
    <t>C45684754</t>
  </si>
  <si>
    <t>T69111377</t>
  </si>
  <si>
    <t>H73651592</t>
  </si>
  <si>
    <t>D95450515</t>
  </si>
  <si>
    <t>Q41907219</t>
  </si>
  <si>
    <t>U28963922</t>
  </si>
  <si>
    <t>C45816960</t>
  </si>
  <si>
    <t>R16362662</t>
  </si>
  <si>
    <t>Y88862194</t>
  </si>
  <si>
    <t>E82188097</t>
  </si>
  <si>
    <t>W47286675</t>
  </si>
  <si>
    <t>Z61690899</t>
  </si>
  <si>
    <t>D65954738</t>
  </si>
  <si>
    <t>G83760713</t>
  </si>
  <si>
    <t>R66687161</t>
  </si>
  <si>
    <t>X85466349</t>
  </si>
  <si>
    <t>Y59097105</t>
  </si>
  <si>
    <t>B12680171</t>
  </si>
  <si>
    <t>I51495620</t>
  </si>
  <si>
    <t>P33764382</t>
  </si>
  <si>
    <t>E52154416</t>
  </si>
  <si>
    <t>O15980334</t>
  </si>
  <si>
    <t>X70147061</t>
  </si>
  <si>
    <t>Z32913030</t>
  </si>
  <si>
    <t>M27307574</t>
  </si>
  <si>
    <t>D27105629</t>
  </si>
  <si>
    <t>H63693889</t>
  </si>
  <si>
    <t>U87333997</t>
  </si>
  <si>
    <t>Z84065498</t>
  </si>
  <si>
    <t>O89591563</t>
  </si>
  <si>
    <t>W52721964</t>
  </si>
  <si>
    <t>Y18295848</t>
  </si>
  <si>
    <t>U72608273</t>
  </si>
  <si>
    <t>O99565585</t>
  </si>
  <si>
    <t>P78028180</t>
  </si>
  <si>
    <t>X75301294</t>
  </si>
  <si>
    <t>R59690502</t>
  </si>
  <si>
    <t>T89253304</t>
  </si>
  <si>
    <t>N33890656</t>
  </si>
  <si>
    <t>K44916442</t>
  </si>
  <si>
    <t>V82451616</t>
  </si>
  <si>
    <t>S62684673</t>
  </si>
  <si>
    <t>B93868884</t>
  </si>
  <si>
    <t>F48118390</t>
  </si>
  <si>
    <t>Q70179925</t>
  </si>
  <si>
    <t>L30372003</t>
  </si>
  <si>
    <t>G74332324</t>
  </si>
  <si>
    <t>P98059481</t>
  </si>
  <si>
    <t>C42708346</t>
  </si>
  <si>
    <t>P52243855</t>
  </si>
  <si>
    <t>U36075886</t>
  </si>
  <si>
    <t>V31228748</t>
  </si>
  <si>
    <t>V83560710</t>
  </si>
  <si>
    <t>D63469858</t>
  </si>
  <si>
    <t>M88566306</t>
  </si>
  <si>
    <t>L24585894</t>
  </si>
  <si>
    <t>W59131372</t>
  </si>
  <si>
    <t>J76272765</t>
  </si>
  <si>
    <t>W92345109</t>
  </si>
  <si>
    <t>K20972182</t>
  </si>
  <si>
    <t>Z13387603</t>
  </si>
  <si>
    <t>C38594499</t>
  </si>
  <si>
    <t>T67779950</t>
  </si>
  <si>
    <t>B47701213</t>
  </si>
  <si>
    <t>O76408062</t>
  </si>
  <si>
    <t>S27208086</t>
  </si>
  <si>
    <t>U45113985</t>
  </si>
  <si>
    <t>V96442861</t>
  </si>
  <si>
    <t>H73479805</t>
  </si>
  <si>
    <t>J13168998</t>
  </si>
  <si>
    <t>J99580218</t>
  </si>
  <si>
    <t>Q80381827</t>
  </si>
  <si>
    <t>H60610477</t>
  </si>
  <si>
    <t>U69309213</t>
  </si>
  <si>
    <t>L81683654</t>
  </si>
  <si>
    <t>V16680684</t>
  </si>
  <si>
    <t>B90446363</t>
  </si>
  <si>
    <t>K53049915</t>
  </si>
  <si>
    <t>C38248397</t>
  </si>
  <si>
    <t>O31998977</t>
  </si>
  <si>
    <t>V45469213</t>
  </si>
  <si>
    <t>K17484997</t>
  </si>
  <si>
    <t>X72219640</t>
  </si>
  <si>
    <t>R48095479</t>
  </si>
  <si>
    <t>H42974895</t>
  </si>
  <si>
    <t>M86708872</t>
  </si>
  <si>
    <t>S96529908</t>
  </si>
  <si>
    <t>H33189603</t>
  </si>
  <si>
    <t>H48238165</t>
  </si>
  <si>
    <t>R17660442</t>
  </si>
  <si>
    <t>U23696980</t>
  </si>
  <si>
    <t>H67029221</t>
  </si>
  <si>
    <t>L11990466</t>
  </si>
  <si>
    <t>L21830063</t>
  </si>
  <si>
    <t>J89380534</t>
  </si>
  <si>
    <t>R15213286</t>
  </si>
  <si>
    <t>T17205102</t>
  </si>
  <si>
    <t>E46473666</t>
  </si>
  <si>
    <t>A87597131</t>
  </si>
  <si>
    <t>P46788381</t>
  </si>
  <si>
    <t>B87762483</t>
  </si>
  <si>
    <t>W51560646</t>
  </si>
  <si>
    <t>M30826233</t>
  </si>
  <si>
    <t>X48243252</t>
  </si>
  <si>
    <t>G60671259</t>
  </si>
  <si>
    <t>L48873533</t>
  </si>
  <si>
    <t>G53799813</t>
  </si>
  <si>
    <t>B93171670</t>
  </si>
  <si>
    <t>N37458755</t>
  </si>
  <si>
    <t>P89769097</t>
  </si>
  <si>
    <t>X45179224</t>
  </si>
  <si>
    <t>R71181136</t>
  </si>
  <si>
    <t>T52134411</t>
  </si>
  <si>
    <t>K70209111</t>
  </si>
  <si>
    <t>U91179739</t>
  </si>
  <si>
    <t>H30023307</t>
  </si>
  <si>
    <t>J54984811</t>
  </si>
  <si>
    <t>K16894030</t>
  </si>
  <si>
    <t>A98364614</t>
  </si>
  <si>
    <t>I86332805</t>
  </si>
  <si>
    <t>S72565253</t>
  </si>
  <si>
    <t>Q28450989</t>
  </si>
  <si>
    <t>Y83240112</t>
  </si>
  <si>
    <t>X32488918</t>
  </si>
  <si>
    <t>S64526354</t>
  </si>
  <si>
    <t>I27421786</t>
  </si>
  <si>
    <t>N54077326</t>
  </si>
  <si>
    <t>L44791866</t>
  </si>
  <si>
    <t>P78931444</t>
  </si>
  <si>
    <t>R84389249</t>
  </si>
  <si>
    <t>V19739429</t>
  </si>
  <si>
    <t>F95580196</t>
  </si>
  <si>
    <t>T45114027</t>
  </si>
  <si>
    <t>O52035403</t>
  </si>
  <si>
    <t>Z75725566</t>
  </si>
  <si>
    <t>U31715963</t>
  </si>
  <si>
    <t>Y86260388</t>
  </si>
  <si>
    <t>B50599961</t>
  </si>
  <si>
    <t>L99164755</t>
  </si>
  <si>
    <t>V24516374</t>
  </si>
  <si>
    <t>O81426096</t>
  </si>
  <si>
    <t>Y48083314</t>
  </si>
  <si>
    <t>H59288613</t>
  </si>
  <si>
    <t>X95662684</t>
  </si>
  <si>
    <t>X18152473</t>
  </si>
  <si>
    <t>H49288627</t>
  </si>
  <si>
    <t>C94372621</t>
  </si>
  <si>
    <t>I29442687</t>
  </si>
  <si>
    <t>I52711325</t>
  </si>
  <si>
    <t>E15682478</t>
  </si>
  <si>
    <t>D68789050</t>
  </si>
  <si>
    <t>K61031196</t>
  </si>
  <si>
    <t>V86614072</t>
  </si>
  <si>
    <t>I91506652</t>
  </si>
  <si>
    <t>F12130591</t>
  </si>
  <si>
    <t>I46973156</t>
  </si>
  <si>
    <t>J21110180</t>
  </si>
  <si>
    <t>I39373246</t>
  </si>
  <si>
    <t>C91229386</t>
  </si>
  <si>
    <t>L86548858</t>
  </si>
  <si>
    <t>J57776411</t>
  </si>
  <si>
    <t>Z22550849</t>
  </si>
  <si>
    <t>K68313120</t>
  </si>
  <si>
    <t>U55710711</t>
  </si>
  <si>
    <t>O26955265</t>
  </si>
  <si>
    <t>Z36051513</t>
  </si>
  <si>
    <t>W62740532</t>
  </si>
  <si>
    <t>C34548323</t>
  </si>
  <si>
    <t>D69086380</t>
  </si>
  <si>
    <t>K62064224</t>
  </si>
  <si>
    <t>M81788836</t>
  </si>
  <si>
    <t>G12049748</t>
  </si>
  <si>
    <t>T12475626</t>
  </si>
  <si>
    <t>Z67995244</t>
  </si>
  <si>
    <t>C30811448</t>
  </si>
  <si>
    <t>Z51284405</t>
  </si>
  <si>
    <t>M29660012</t>
  </si>
  <si>
    <t>K27540128</t>
  </si>
  <si>
    <t>U80503206</t>
  </si>
  <si>
    <t>X56182047</t>
  </si>
  <si>
    <t>T80404190</t>
  </si>
  <si>
    <t>Z74002075</t>
  </si>
  <si>
    <t>L38497684</t>
  </si>
  <si>
    <t>K43204721</t>
  </si>
  <si>
    <t>O77275643</t>
  </si>
  <si>
    <t>B15093635</t>
  </si>
  <si>
    <t>F48882017</t>
  </si>
  <si>
    <t>I32867740</t>
  </si>
  <si>
    <t>B69078110</t>
  </si>
  <si>
    <t>E40299724</t>
  </si>
  <si>
    <t>U19136226</t>
  </si>
  <si>
    <t>K92638638</t>
  </si>
  <si>
    <t>F65522467</t>
  </si>
  <si>
    <t>Q25692385</t>
  </si>
  <si>
    <t>S80561969</t>
  </si>
  <si>
    <t>X17032985</t>
  </si>
  <si>
    <t>X58324663</t>
  </si>
  <si>
    <t>H98333219</t>
  </si>
  <si>
    <t>D19022201</t>
  </si>
  <si>
    <t>A55192249</t>
  </si>
  <si>
    <t>K77553925</t>
  </si>
  <si>
    <t>B25569805</t>
  </si>
  <si>
    <t>B82579375</t>
  </si>
  <si>
    <t>Z77536615</t>
  </si>
  <si>
    <t>Z65292781</t>
  </si>
  <si>
    <t>J33050358</t>
  </si>
  <si>
    <t>X58458397</t>
  </si>
  <si>
    <t>L74623711</t>
  </si>
  <si>
    <t>F78113299</t>
  </si>
  <si>
    <t>X52937717</t>
  </si>
  <si>
    <t>H21445557</t>
  </si>
  <si>
    <t>E34975526</t>
  </si>
  <si>
    <t>R34538239</t>
  </si>
  <si>
    <t>I15127533</t>
  </si>
  <si>
    <t>C23541793</t>
  </si>
  <si>
    <t>R43190749</t>
  </si>
  <si>
    <t>W50842273</t>
  </si>
  <si>
    <t>C93424588</t>
  </si>
  <si>
    <t>N37796278</t>
  </si>
  <si>
    <t>J48772742</t>
  </si>
  <si>
    <t>V35850051</t>
  </si>
  <si>
    <t>H10152788</t>
  </si>
  <si>
    <t>G95478598</t>
  </si>
  <si>
    <t>W73891448</t>
  </si>
  <si>
    <t>G88567015</t>
  </si>
  <si>
    <t>K45437221</t>
  </si>
  <si>
    <t>S78734519</t>
  </si>
  <si>
    <t>O70043551</t>
  </si>
  <si>
    <t>N35607167</t>
  </si>
  <si>
    <t>W76222593</t>
  </si>
  <si>
    <t>N38836229</t>
  </si>
  <si>
    <t>U25149847</t>
  </si>
  <si>
    <t>Y90740605</t>
  </si>
  <si>
    <t>U78564906</t>
  </si>
  <si>
    <t>T52217896</t>
  </si>
  <si>
    <t>A97605766</t>
  </si>
  <si>
    <t>A85445216</t>
  </si>
  <si>
    <t>V77548474</t>
  </si>
  <si>
    <t>U28959113</t>
  </si>
  <si>
    <t>T32542107</t>
  </si>
  <si>
    <t>P42136591</t>
  </si>
  <si>
    <t>Y53394654</t>
  </si>
  <si>
    <t>J57286783</t>
  </si>
  <si>
    <t>E87514569</t>
  </si>
  <si>
    <t>U59009812</t>
  </si>
  <si>
    <t>J46431990</t>
  </si>
  <si>
    <t>R51722393</t>
  </si>
  <si>
    <t>X14194348</t>
  </si>
  <si>
    <t>F79005410</t>
  </si>
  <si>
    <t>I38858353</t>
  </si>
  <si>
    <t>S44970848</t>
  </si>
  <si>
    <t>H41989126</t>
  </si>
  <si>
    <t>A19610052</t>
  </si>
  <si>
    <t>G28508135</t>
  </si>
  <si>
    <t>Z50443841</t>
  </si>
  <si>
    <t>K88264978</t>
  </si>
  <si>
    <t>I65688351</t>
  </si>
  <si>
    <t>M53787771</t>
  </si>
  <si>
    <t>Y96919696</t>
  </si>
  <si>
    <t>E96102449</t>
  </si>
  <si>
    <t>G14718341</t>
  </si>
  <si>
    <t>M76762029</t>
  </si>
  <si>
    <t>R58307694</t>
  </si>
  <si>
    <t>E60989507</t>
  </si>
  <si>
    <t>B82775605</t>
  </si>
  <si>
    <t>T97189644</t>
  </si>
  <si>
    <t>A16278220</t>
  </si>
  <si>
    <t>A20987610</t>
  </si>
  <si>
    <t>J61605720</t>
  </si>
  <si>
    <t>G60022249</t>
  </si>
  <si>
    <t>D32259402</t>
  </si>
  <si>
    <t>Z53967463</t>
  </si>
  <si>
    <t>M11275789</t>
  </si>
  <si>
    <t>W12951412</t>
  </si>
  <si>
    <t>E29136503</t>
  </si>
  <si>
    <t>I80037424</t>
  </si>
  <si>
    <t>H84278638</t>
  </si>
  <si>
    <t>P97117277</t>
  </si>
  <si>
    <t>Q86089829</t>
  </si>
  <si>
    <t>J45062059</t>
  </si>
  <si>
    <t>Y32557711</t>
  </si>
  <si>
    <t>C25900089</t>
  </si>
  <si>
    <t>R47140956</t>
  </si>
  <si>
    <t>E80662331</t>
  </si>
  <si>
    <t>S98893915</t>
  </si>
  <si>
    <t>B31978709</t>
  </si>
  <si>
    <t>B96198229</t>
  </si>
  <si>
    <t>H12809470</t>
  </si>
  <si>
    <t>Q17191450</t>
  </si>
  <si>
    <t>Y52514595</t>
  </si>
  <si>
    <t>O57837384</t>
  </si>
  <si>
    <t>V11098042</t>
  </si>
  <si>
    <t>A99384883</t>
  </si>
  <si>
    <t>O28500160</t>
  </si>
  <si>
    <t>T69635770</t>
  </si>
  <si>
    <t>H57767125</t>
  </si>
  <si>
    <t>K16931133</t>
  </si>
  <si>
    <t>D28201255</t>
  </si>
  <si>
    <t>M94800436</t>
  </si>
  <si>
    <t>R78156860</t>
  </si>
  <si>
    <t>T87900395</t>
  </si>
  <si>
    <t>L36701204</t>
  </si>
  <si>
    <t>U26419334</t>
  </si>
  <si>
    <t>R24766491</t>
  </si>
  <si>
    <t>R29343243</t>
  </si>
  <si>
    <t>O86546805</t>
  </si>
  <si>
    <t>J46077323</t>
  </si>
  <si>
    <t>E86601465</t>
  </si>
  <si>
    <t>S37640012</t>
  </si>
  <si>
    <t>W97369343</t>
  </si>
  <si>
    <t>P69992897</t>
  </si>
  <si>
    <t>Q89718002</t>
  </si>
  <si>
    <t>M27688834</t>
  </si>
  <si>
    <t>R17372500</t>
  </si>
  <si>
    <t>K27047849</t>
  </si>
  <si>
    <t>N26524263</t>
  </si>
  <si>
    <t>L88688087</t>
  </si>
  <si>
    <t>D63937153</t>
  </si>
  <si>
    <t>F14761965</t>
  </si>
  <si>
    <t>Z67260328</t>
  </si>
  <si>
    <t>R42657893</t>
  </si>
  <si>
    <t>H10096179</t>
  </si>
  <si>
    <t>Q30785700</t>
  </si>
  <si>
    <t>L28352700</t>
  </si>
  <si>
    <t>F27646206</t>
  </si>
  <si>
    <t>G44526623</t>
  </si>
  <si>
    <t>D63742376</t>
  </si>
  <si>
    <t>S78667768</t>
  </si>
  <si>
    <t>O63919798</t>
  </si>
  <si>
    <t>N25946289</t>
  </si>
  <si>
    <t>W33893098</t>
  </si>
  <si>
    <t>G11563948</t>
  </si>
  <si>
    <t>Y13843018</t>
  </si>
  <si>
    <t>D71386321</t>
  </si>
  <si>
    <t>Q10517559</t>
  </si>
  <si>
    <t>Q50853108</t>
  </si>
  <si>
    <t>Y52214027</t>
  </si>
  <si>
    <t>Q13886697</t>
  </si>
  <si>
    <t>T56351375</t>
  </si>
  <si>
    <t>T23221460</t>
  </si>
  <si>
    <t>I49541712</t>
  </si>
  <si>
    <t>C82327058</t>
  </si>
  <si>
    <t>D82458060</t>
  </si>
  <si>
    <t>X31938127</t>
  </si>
  <si>
    <t>V61431258</t>
  </si>
  <si>
    <t>E66852000</t>
  </si>
  <si>
    <t>X18631982</t>
  </si>
  <si>
    <t>H68901023</t>
  </si>
  <si>
    <t>X75276491</t>
  </si>
  <si>
    <t>T35845850</t>
  </si>
  <si>
    <t>U49752396</t>
  </si>
  <si>
    <t>O94338834</t>
  </si>
  <si>
    <t>H62785047</t>
  </si>
  <si>
    <t>Y78883876</t>
  </si>
  <si>
    <t>A83233620</t>
  </si>
  <si>
    <t>W18112515</t>
  </si>
  <si>
    <t>I51746411</t>
  </si>
  <si>
    <t>P30147052</t>
  </si>
  <si>
    <t>M28213004</t>
  </si>
  <si>
    <t>N46330641</t>
  </si>
  <si>
    <t>Y67188454</t>
  </si>
  <si>
    <t>O69933507</t>
  </si>
  <si>
    <t>M60772833</t>
  </si>
  <si>
    <t>T31095240</t>
  </si>
  <si>
    <t>B58020378</t>
  </si>
  <si>
    <t>Z16547524</t>
  </si>
  <si>
    <t>Q33543380</t>
  </si>
  <si>
    <t>W34919036</t>
  </si>
  <si>
    <t>R63434232</t>
  </si>
  <si>
    <t>B91979376</t>
  </si>
  <si>
    <t>A29735716</t>
  </si>
  <si>
    <t>X21338562</t>
  </si>
  <si>
    <t>V78199131</t>
  </si>
  <si>
    <t>U18893530</t>
  </si>
  <si>
    <t>B27077514</t>
  </si>
  <si>
    <t>I12001442</t>
  </si>
  <si>
    <t>Y42436071</t>
  </si>
  <si>
    <t>Y10900570</t>
  </si>
  <si>
    <t>L41733576</t>
  </si>
  <si>
    <t>G40323576</t>
  </si>
  <si>
    <t>M14402784</t>
  </si>
  <si>
    <t>K19382548</t>
  </si>
  <si>
    <t>R24186269</t>
  </si>
  <si>
    <t>M35284418</t>
  </si>
  <si>
    <t>G51407028</t>
  </si>
  <si>
    <t>O27672032</t>
  </si>
  <si>
    <t>S36185539</t>
  </si>
  <si>
    <t>T67899533</t>
  </si>
  <si>
    <t>W76123094</t>
  </si>
  <si>
    <t>Z88614147</t>
  </si>
  <si>
    <t>Y28165173</t>
  </si>
  <si>
    <t>F20971464</t>
  </si>
  <si>
    <t>U16451637</t>
  </si>
  <si>
    <t>V78848820</t>
  </si>
  <si>
    <t>P69466983</t>
  </si>
  <si>
    <t>Q80012489</t>
  </si>
  <si>
    <t>G17476748</t>
  </si>
  <si>
    <t>D40758680</t>
  </si>
  <si>
    <t>F15837535</t>
  </si>
  <si>
    <t>F96179404</t>
  </si>
  <si>
    <t>B79848064</t>
  </si>
  <si>
    <t>N43706605</t>
  </si>
  <si>
    <t>K19730863</t>
  </si>
  <si>
    <t>J23349114</t>
  </si>
  <si>
    <t>F59271524</t>
  </si>
  <si>
    <t>Y58309684</t>
  </si>
  <si>
    <t>V17504934</t>
  </si>
  <si>
    <t>Z10185254</t>
  </si>
  <si>
    <t>X21610826</t>
  </si>
  <si>
    <t>X43000902</t>
  </si>
  <si>
    <t>A72541326</t>
  </si>
  <si>
    <t>H14146872</t>
  </si>
  <si>
    <t>J85193557</t>
  </si>
  <si>
    <t>V38034572</t>
  </si>
  <si>
    <t>P77610933</t>
  </si>
  <si>
    <t>Q19820122</t>
  </si>
  <si>
    <t>Z72268678</t>
  </si>
  <si>
    <t>V24143479</t>
  </si>
  <si>
    <t>U63346878</t>
  </si>
  <si>
    <t>B48040551</t>
  </si>
  <si>
    <t>C65921760</t>
  </si>
  <si>
    <t>U27958527</t>
  </si>
  <si>
    <t>L85686307</t>
  </si>
  <si>
    <t>V37406081</t>
  </si>
  <si>
    <t>Q54507273</t>
  </si>
  <si>
    <t>Z66091130</t>
  </si>
  <si>
    <t>R92028401</t>
  </si>
  <si>
    <t>L37190204</t>
  </si>
  <si>
    <t>K40917266</t>
  </si>
  <si>
    <t>X76781718</t>
  </si>
  <si>
    <t>O79907989</t>
  </si>
  <si>
    <t>J85222019</t>
  </si>
  <si>
    <t>N44607489</t>
  </si>
  <si>
    <t>V87574225</t>
  </si>
  <si>
    <t>A76089488</t>
  </si>
  <si>
    <t>J59097956</t>
  </si>
  <si>
    <t>M90259515</t>
  </si>
  <si>
    <t>V47137648</t>
  </si>
  <si>
    <t>H21664000</t>
  </si>
  <si>
    <t>H92420303</t>
  </si>
  <si>
    <t>O46575617</t>
  </si>
  <si>
    <t>N69992804</t>
  </si>
  <si>
    <t>H81277457</t>
  </si>
  <si>
    <t>Z82894221</t>
  </si>
  <si>
    <t>V88767991</t>
  </si>
  <si>
    <t>F89379030</t>
  </si>
  <si>
    <t>C32139582</t>
  </si>
  <si>
    <t>W12859898</t>
  </si>
  <si>
    <t>E99819817</t>
  </si>
  <si>
    <t>I11113251</t>
  </si>
  <si>
    <t>Y97243464</t>
  </si>
  <si>
    <t>S86739999</t>
  </si>
  <si>
    <t>F25386591</t>
  </si>
  <si>
    <t>V73715343</t>
  </si>
  <si>
    <t>H29887372</t>
  </si>
  <si>
    <t>T93215934</t>
  </si>
  <si>
    <t>G97501213</t>
  </si>
  <si>
    <t>K34004636</t>
  </si>
  <si>
    <t>Y23880942</t>
  </si>
  <si>
    <t>F54197873</t>
  </si>
  <si>
    <t>E92063876</t>
  </si>
  <si>
    <t>A27868516</t>
  </si>
  <si>
    <t>W11928165</t>
  </si>
  <si>
    <t>J74900060</t>
  </si>
  <si>
    <t>E33231564</t>
  </si>
  <si>
    <t>O51888415</t>
  </si>
  <si>
    <t>I81251583</t>
  </si>
  <si>
    <t>U29719099</t>
  </si>
  <si>
    <t>B29706964</t>
  </si>
  <si>
    <t>O83185375</t>
  </si>
  <si>
    <t>K75898252</t>
  </si>
  <si>
    <t>A25666828</t>
  </si>
  <si>
    <t>N77095613</t>
  </si>
  <si>
    <t>U18343880</t>
  </si>
  <si>
    <t>K50153203</t>
  </si>
  <si>
    <t>Y94042921</t>
  </si>
  <si>
    <t>Z40543211</t>
  </si>
  <si>
    <t>Y59227159</t>
  </si>
  <si>
    <t>I45787604</t>
  </si>
  <si>
    <t>C22011749</t>
  </si>
  <si>
    <t>V88844538</t>
  </si>
  <si>
    <t>A83221337</t>
  </si>
  <si>
    <t>O52607755</t>
  </si>
  <si>
    <t>W47081469</t>
  </si>
  <si>
    <t>X73240877</t>
  </si>
  <si>
    <t>I61201621</t>
  </si>
  <si>
    <t>I49310785</t>
  </si>
  <si>
    <t>L27427912</t>
  </si>
  <si>
    <t>N56117325</t>
  </si>
  <si>
    <t>V97375028</t>
  </si>
  <si>
    <t>W67421344</t>
  </si>
  <si>
    <t>K30947405</t>
  </si>
  <si>
    <t>C47525909</t>
  </si>
  <si>
    <t>N70244257</t>
  </si>
  <si>
    <t>Z28063185</t>
  </si>
  <si>
    <t>P26903482</t>
  </si>
  <si>
    <t>S41620401</t>
  </si>
  <si>
    <t>Z74854564</t>
  </si>
  <si>
    <t>Y64167526</t>
  </si>
  <si>
    <t>M76846123</t>
  </si>
  <si>
    <t>F43937907</t>
  </si>
  <si>
    <t>J80132969</t>
  </si>
  <si>
    <t>V41112389</t>
  </si>
  <si>
    <t>A32666097</t>
  </si>
  <si>
    <t>R24801474</t>
  </si>
  <si>
    <t>F62127240</t>
  </si>
  <si>
    <t>S35730233</t>
  </si>
  <si>
    <t>E27044354</t>
  </si>
  <si>
    <t>L96090917</t>
  </si>
  <si>
    <t>B63458564</t>
  </si>
  <si>
    <t>M26069750</t>
  </si>
  <si>
    <t>J30966201</t>
  </si>
  <si>
    <t>C51812208</t>
  </si>
  <si>
    <t>S93983134</t>
  </si>
  <si>
    <t>M98753449</t>
  </si>
  <si>
    <t>L92548682</t>
  </si>
  <si>
    <t>W33546445</t>
  </si>
  <si>
    <t>C80558576</t>
  </si>
  <si>
    <t>G31789173</t>
  </si>
  <si>
    <t>J49331756</t>
  </si>
  <si>
    <t>Q29534456</t>
  </si>
  <si>
    <t>H47916254</t>
  </si>
  <si>
    <t>Q76193521</t>
  </si>
  <si>
    <t>F24880329</t>
  </si>
  <si>
    <t>K52719518</t>
  </si>
  <si>
    <t>T24918842</t>
  </si>
  <si>
    <t>M85644498</t>
  </si>
  <si>
    <t>A50534077</t>
  </si>
  <si>
    <t>C86550022</t>
  </si>
  <si>
    <t>G52789631</t>
  </si>
  <si>
    <t>W33129009</t>
  </si>
  <si>
    <t>F21218297</t>
  </si>
  <si>
    <t>C54630442</t>
  </si>
  <si>
    <t>D75196500</t>
  </si>
  <si>
    <t>T69131527</t>
  </si>
  <si>
    <t>T28797256</t>
  </si>
  <si>
    <t>P61489828</t>
  </si>
  <si>
    <t>X18390935</t>
  </si>
  <si>
    <t>X45955553</t>
  </si>
  <si>
    <t>D92427865</t>
  </si>
  <si>
    <t>Y97873015</t>
  </si>
  <si>
    <t>V85831142</t>
  </si>
  <si>
    <t>I21607689</t>
  </si>
  <si>
    <t>N53801718</t>
  </si>
  <si>
    <t>H42034213</t>
  </si>
  <si>
    <t>L93811598</t>
  </si>
  <si>
    <t>J42695062</t>
  </si>
  <si>
    <t>L47535922</t>
  </si>
  <si>
    <t>H18435784</t>
  </si>
  <si>
    <t>T65648035</t>
  </si>
  <si>
    <t>L79236261</t>
  </si>
  <si>
    <t>A22531131</t>
  </si>
  <si>
    <t>N20340914</t>
  </si>
  <si>
    <t>I89821604</t>
  </si>
  <si>
    <t>U54581477</t>
  </si>
  <si>
    <t>M36704247</t>
  </si>
  <si>
    <t>P66976537</t>
  </si>
  <si>
    <t>O98649822</t>
  </si>
  <si>
    <t>D73708100</t>
  </si>
  <si>
    <t>J69658393</t>
  </si>
  <si>
    <t>G47835802</t>
  </si>
  <si>
    <t>Q63497851</t>
  </si>
  <si>
    <t>I24065770</t>
  </si>
  <si>
    <t>Z80834912</t>
  </si>
  <si>
    <t>O39043848</t>
  </si>
  <si>
    <t>T86162752</t>
  </si>
  <si>
    <t>T78326791</t>
  </si>
  <si>
    <t>C53521255</t>
  </si>
  <si>
    <t>P53982862</t>
  </si>
  <si>
    <t>U10236715</t>
  </si>
  <si>
    <t>L17083033</t>
  </si>
  <si>
    <t>O10326854</t>
  </si>
  <si>
    <t>O14698435</t>
  </si>
  <si>
    <t>B87462907</t>
  </si>
  <si>
    <t>N50041294</t>
  </si>
  <si>
    <t>M89597081</t>
  </si>
  <si>
    <t>I69535859</t>
  </si>
  <si>
    <t>F68335125</t>
  </si>
  <si>
    <t>I54832457</t>
  </si>
  <si>
    <t>O20447275</t>
  </si>
  <si>
    <t>L28110678</t>
  </si>
  <si>
    <t>H44818162</t>
  </si>
  <si>
    <t>U32797811</t>
  </si>
  <si>
    <t>K25774003</t>
  </si>
  <si>
    <t>B95307656</t>
  </si>
  <si>
    <t>R61526678</t>
  </si>
  <si>
    <t>U82485674</t>
  </si>
  <si>
    <t>L65145943</t>
  </si>
  <si>
    <t>V17971349</t>
  </si>
  <si>
    <t>H20595071</t>
  </si>
  <si>
    <t>G92918038</t>
  </si>
  <si>
    <t>M66403687</t>
  </si>
  <si>
    <t>E52738987</t>
  </si>
  <si>
    <t>X61760930</t>
  </si>
  <si>
    <t>C51825057</t>
  </si>
  <si>
    <t>G77069038</t>
  </si>
  <si>
    <t>R15066321</t>
  </si>
  <si>
    <t>T62939910</t>
  </si>
  <si>
    <t>C34625150</t>
  </si>
  <si>
    <t>A77009321</t>
  </si>
  <si>
    <t>P27695138</t>
  </si>
  <si>
    <t>W92951580</t>
  </si>
  <si>
    <t>I93129162</t>
  </si>
  <si>
    <t>G95419413</t>
  </si>
  <si>
    <t>B57547095</t>
  </si>
  <si>
    <t>O48463610</t>
  </si>
  <si>
    <t>M57741569</t>
  </si>
  <si>
    <t>P56727329</t>
  </si>
  <si>
    <t>V79429948</t>
  </si>
  <si>
    <t>W69569619</t>
  </si>
  <si>
    <t>W12693758</t>
  </si>
  <si>
    <t>X99386770</t>
  </si>
  <si>
    <t>R23285998</t>
  </si>
  <si>
    <t>X92245017</t>
  </si>
  <si>
    <t>C67131323</t>
  </si>
  <si>
    <t>A12542574</t>
  </si>
  <si>
    <t>F22826372</t>
  </si>
  <si>
    <t>F66890929</t>
  </si>
  <si>
    <t>E58783334</t>
  </si>
  <si>
    <t>X95841125</t>
  </si>
  <si>
    <t>U42489446</t>
  </si>
  <si>
    <t>O29625567</t>
  </si>
  <si>
    <t>Z60635867</t>
  </si>
  <si>
    <t>K76727111</t>
  </si>
  <si>
    <t>W75522325</t>
  </si>
  <si>
    <t>K67534733</t>
  </si>
  <si>
    <t>F92403292</t>
  </si>
  <si>
    <t>D94645127</t>
  </si>
  <si>
    <t>Z79006126</t>
  </si>
  <si>
    <t>L39476071</t>
  </si>
  <si>
    <t>U72862046</t>
  </si>
  <si>
    <t>Z66611228</t>
  </si>
  <si>
    <t>M69700016</t>
  </si>
  <si>
    <t>L52359059</t>
  </si>
  <si>
    <t>F46054827</t>
  </si>
  <si>
    <t>G27847420</t>
  </si>
  <si>
    <t>D91403908</t>
  </si>
  <si>
    <t>I71883851</t>
  </si>
  <si>
    <t>A64496600</t>
  </si>
  <si>
    <t>W88396364</t>
  </si>
  <si>
    <t>S15622535</t>
  </si>
  <si>
    <t>F53250513</t>
  </si>
  <si>
    <t>O79851696</t>
  </si>
  <si>
    <t>F17280584</t>
  </si>
  <si>
    <t>W44177210</t>
  </si>
  <si>
    <t>T24593050</t>
  </si>
  <si>
    <t>U20496779</t>
  </si>
  <si>
    <t>A53539539</t>
  </si>
  <si>
    <t>R16684107</t>
  </si>
  <si>
    <t>W88137671</t>
  </si>
  <si>
    <t>B47074557</t>
  </si>
  <si>
    <t>Y38594320</t>
  </si>
  <si>
    <t>K80723536</t>
  </si>
  <si>
    <t>V45260987</t>
  </si>
  <si>
    <t>U55160006</t>
  </si>
  <si>
    <t>O99171782</t>
  </si>
  <si>
    <t>X18395313</t>
  </si>
  <si>
    <t>E89452671</t>
  </si>
  <si>
    <t>S33972886</t>
  </si>
  <si>
    <t>G68704962</t>
  </si>
  <si>
    <t>F79749839</t>
  </si>
  <si>
    <t>J43880742</t>
  </si>
  <si>
    <t>S59728215</t>
  </si>
  <si>
    <t>H34716147</t>
  </si>
  <si>
    <t>Z77435847</t>
  </si>
  <si>
    <t>C14399982</t>
  </si>
  <si>
    <t>L10524014</t>
  </si>
  <si>
    <t>O19144347</t>
  </si>
  <si>
    <t>I54912538</t>
  </si>
  <si>
    <t>C40646399</t>
  </si>
  <si>
    <t>A64692343</t>
  </si>
  <si>
    <t>B82299241</t>
  </si>
  <si>
    <t>L82159361</t>
  </si>
  <si>
    <t>R92136346</t>
  </si>
  <si>
    <t>C26253112</t>
  </si>
  <si>
    <t>Y76891746</t>
  </si>
  <si>
    <t>J94972563</t>
  </si>
  <si>
    <t>D56574321</t>
  </si>
  <si>
    <t>O79609794</t>
  </si>
  <si>
    <t>D34897222</t>
  </si>
  <si>
    <t>I68337083</t>
  </si>
  <si>
    <t>I43198848</t>
  </si>
  <si>
    <t>W38683506</t>
  </si>
  <si>
    <t>O92868389</t>
  </si>
  <si>
    <t>U80204018</t>
  </si>
  <si>
    <t>K98264062</t>
  </si>
  <si>
    <t>I34069836</t>
  </si>
  <si>
    <t>K16436362</t>
  </si>
  <si>
    <t>W83820222</t>
  </si>
  <si>
    <t>W31136905</t>
  </si>
  <si>
    <t>H33253707</t>
  </si>
  <si>
    <t>O77151692</t>
  </si>
  <si>
    <t>U43569477</t>
  </si>
  <si>
    <t>J92602619</t>
  </si>
  <si>
    <t>P19401256</t>
  </si>
  <si>
    <t>Q26184913</t>
  </si>
  <si>
    <t>S65312103</t>
  </si>
  <si>
    <t>G10938383</t>
  </si>
  <si>
    <t>C13259787</t>
  </si>
  <si>
    <t>R88672434</t>
  </si>
  <si>
    <t>T15589551</t>
  </si>
  <si>
    <t>Z38651099</t>
  </si>
  <si>
    <t>V80409999</t>
  </si>
  <si>
    <t>F61928359</t>
  </si>
  <si>
    <t>I44966773</t>
  </si>
  <si>
    <t>U70689673</t>
  </si>
  <si>
    <t>F68588960</t>
  </si>
  <si>
    <t>X86559290</t>
  </si>
  <si>
    <t>T35342106</t>
  </si>
  <si>
    <t>N41753337</t>
  </si>
  <si>
    <t>P29146052</t>
  </si>
  <si>
    <t>I39727206</t>
  </si>
  <si>
    <t>P54731041</t>
  </si>
  <si>
    <t>P36904516</t>
  </si>
  <si>
    <t>W75770195</t>
  </si>
  <si>
    <t>X57414704</t>
  </si>
  <si>
    <t>T35135750</t>
  </si>
  <si>
    <t>D84526369</t>
  </si>
  <si>
    <t>H29232834</t>
  </si>
  <si>
    <t>O62052341</t>
  </si>
  <si>
    <t>I89416827</t>
  </si>
  <si>
    <t>U83689559</t>
  </si>
  <si>
    <t>R46974977</t>
  </si>
  <si>
    <t>F91755633</t>
  </si>
  <si>
    <t>D13483014</t>
  </si>
  <si>
    <t>G86125337</t>
  </si>
  <si>
    <t>R35125833</t>
  </si>
  <si>
    <t>W93624413</t>
  </si>
  <si>
    <t>R55751431</t>
  </si>
  <si>
    <t>J14592712</t>
  </si>
  <si>
    <t>X17716817</t>
  </si>
  <si>
    <t>Z79727470</t>
  </si>
  <si>
    <t>U78604001</t>
  </si>
  <si>
    <t>L39380165</t>
  </si>
  <si>
    <t>P80480850</t>
  </si>
  <si>
    <t>K37490069</t>
  </si>
  <si>
    <t>N83745394</t>
  </si>
  <si>
    <t>F24955796</t>
  </si>
  <si>
    <t>O86373714</t>
  </si>
  <si>
    <t>C51270331</t>
  </si>
  <si>
    <t>C92811369</t>
  </si>
  <si>
    <t>Q59676738</t>
  </si>
  <si>
    <t>X34782961</t>
  </si>
  <si>
    <t>M26488464</t>
  </si>
  <si>
    <t>K49118216</t>
  </si>
  <si>
    <t>H83572463</t>
  </si>
  <si>
    <t>Z71203538</t>
  </si>
  <si>
    <t>T95016992</t>
  </si>
  <si>
    <t>P49390165</t>
  </si>
  <si>
    <t>Z47708380</t>
  </si>
  <si>
    <t>W40543529</t>
  </si>
  <si>
    <t>T58004291</t>
  </si>
  <si>
    <t>E54338299</t>
  </si>
  <si>
    <t>K99411183</t>
  </si>
  <si>
    <t>A40156510</t>
  </si>
  <si>
    <t>Y98618094</t>
  </si>
  <si>
    <t>L78099701</t>
  </si>
  <si>
    <t>Z21010779</t>
  </si>
  <si>
    <t>N61282481</t>
  </si>
  <si>
    <t>Q21699988</t>
  </si>
  <si>
    <t>B58380735</t>
  </si>
  <si>
    <t>S16694027</t>
  </si>
  <si>
    <t>C98160048</t>
  </si>
  <si>
    <t>S53631031</t>
  </si>
  <si>
    <t>O35707563</t>
  </si>
  <si>
    <t>D33081725</t>
  </si>
  <si>
    <t>J90724222</t>
  </si>
  <si>
    <t>C19909154</t>
  </si>
  <si>
    <t>N15681009</t>
  </si>
  <si>
    <t>L14701226</t>
  </si>
  <si>
    <t>F85676519</t>
  </si>
  <si>
    <t>B21119070</t>
  </si>
  <si>
    <t>I57822088</t>
  </si>
  <si>
    <t>W78456289</t>
  </si>
  <si>
    <t>M81054418</t>
  </si>
  <si>
    <t>G30006346</t>
  </si>
  <si>
    <t>V25955040</t>
  </si>
  <si>
    <t>J11913621</t>
  </si>
  <si>
    <t>F53130003</t>
  </si>
  <si>
    <t>B97980768</t>
  </si>
  <si>
    <t>L52269001</t>
  </si>
  <si>
    <t>H13945515</t>
  </si>
  <si>
    <t>C69439602</t>
  </si>
  <si>
    <t>R10954387</t>
  </si>
  <si>
    <t>Z26247791</t>
  </si>
  <si>
    <t>F71490099</t>
  </si>
  <si>
    <t>Q13026833</t>
  </si>
  <si>
    <t>S15193362</t>
  </si>
  <si>
    <t>Q77645082</t>
  </si>
  <si>
    <t>N35457539</t>
  </si>
  <si>
    <t>R52012647</t>
  </si>
  <si>
    <t>Z16491715</t>
  </si>
  <si>
    <t>D75099379</t>
  </si>
  <si>
    <t>N95763745</t>
  </si>
  <si>
    <t>D51372651</t>
  </si>
  <si>
    <t>X80289436</t>
  </si>
  <si>
    <t>P63873793</t>
  </si>
  <si>
    <t>I98229562</t>
  </si>
  <si>
    <t>W29495512</t>
  </si>
  <si>
    <t>A94881800</t>
  </si>
  <si>
    <t>N21699157</t>
  </si>
  <si>
    <t>W37917742</t>
  </si>
  <si>
    <t>A97958193</t>
  </si>
  <si>
    <t>M64605185</t>
  </si>
  <si>
    <t>H25570167</t>
  </si>
  <si>
    <t>G16889026</t>
  </si>
  <si>
    <t>Y46452995</t>
  </si>
  <si>
    <t>F62424306</t>
  </si>
  <si>
    <t>F75381056</t>
  </si>
  <si>
    <t>I38169720</t>
  </si>
  <si>
    <t>T69685602</t>
  </si>
  <si>
    <t>E24651056</t>
  </si>
  <si>
    <t>N90687609</t>
  </si>
  <si>
    <t>N56298564</t>
  </si>
  <si>
    <t>I83933758</t>
  </si>
  <si>
    <t>D69832458</t>
  </si>
  <si>
    <t>B82023096</t>
  </si>
  <si>
    <t>N56293891</t>
  </si>
  <si>
    <t>U74277811</t>
  </si>
  <si>
    <t>K70894619</t>
  </si>
  <si>
    <t>O66298263</t>
  </si>
  <si>
    <t>I45140037</t>
  </si>
  <si>
    <t>J48519988</t>
  </si>
  <si>
    <t>C85538613</t>
  </si>
  <si>
    <t>Y99795404</t>
  </si>
  <si>
    <t>D78207215</t>
  </si>
  <si>
    <t>S55429997</t>
  </si>
  <si>
    <t>M94107243</t>
  </si>
  <si>
    <t>U60966170</t>
  </si>
  <si>
    <t>C95381744</t>
  </si>
  <si>
    <t>G30642805</t>
  </si>
  <si>
    <t>L29700589</t>
  </si>
  <si>
    <t>U73440159</t>
  </si>
  <si>
    <t>C40240382</t>
  </si>
  <si>
    <t>E49332044</t>
  </si>
  <si>
    <t>T56963735</t>
  </si>
  <si>
    <t>F42645759</t>
  </si>
  <si>
    <t>V63690211</t>
  </si>
  <si>
    <t>C32260849</t>
  </si>
  <si>
    <t>O44478036</t>
  </si>
  <si>
    <t>Q27060006</t>
  </si>
  <si>
    <t>M86263234</t>
  </si>
  <si>
    <t>Y59979663</t>
  </si>
  <si>
    <t>L66653506</t>
  </si>
  <si>
    <t>A26205295</t>
  </si>
  <si>
    <t>M55179573</t>
  </si>
  <si>
    <t>P92389507</t>
  </si>
  <si>
    <t>S88322198</t>
  </si>
  <si>
    <t>C25654486</t>
  </si>
  <si>
    <t>E16145610</t>
  </si>
  <si>
    <t>M61932252</t>
  </si>
  <si>
    <t>P78879148</t>
  </si>
  <si>
    <t>P49793821</t>
  </si>
  <si>
    <t>O11818931</t>
  </si>
  <si>
    <t>Q37299980</t>
  </si>
  <si>
    <t>C30455579</t>
  </si>
  <si>
    <t>Q71795525</t>
  </si>
  <si>
    <t>G78053230</t>
  </si>
  <si>
    <t>K57508383</t>
  </si>
  <si>
    <t>F74677749</t>
  </si>
  <si>
    <t>R61826829</t>
  </si>
  <si>
    <t>C89223614</t>
  </si>
  <si>
    <t>R37910998</t>
  </si>
  <si>
    <t>M61049063</t>
  </si>
  <si>
    <t>I81444552</t>
  </si>
  <si>
    <t>B69780804</t>
  </si>
  <si>
    <t>K10653112</t>
  </si>
  <si>
    <t>G85221645</t>
  </si>
  <si>
    <t>O25287792</t>
  </si>
  <si>
    <t>J73297670</t>
  </si>
  <si>
    <t>S30144562</t>
  </si>
  <si>
    <t>M77892397</t>
  </si>
  <si>
    <t>W38060882</t>
  </si>
  <si>
    <t>B29698026</t>
  </si>
  <si>
    <t>X50342293</t>
  </si>
  <si>
    <t>T53976194</t>
  </si>
  <si>
    <t>A11975911</t>
  </si>
  <si>
    <t>C67039533</t>
  </si>
  <si>
    <t>R42387026</t>
  </si>
  <si>
    <t>X95823271</t>
  </si>
  <si>
    <t>Y57748636</t>
  </si>
  <si>
    <t>D84703740</t>
  </si>
  <si>
    <t>P54192643</t>
  </si>
  <si>
    <t>T58535633</t>
  </si>
  <si>
    <t>N89079779</t>
  </si>
  <si>
    <t>M10936894</t>
  </si>
  <si>
    <t>U64295077</t>
  </si>
  <si>
    <t>D80372100</t>
  </si>
  <si>
    <t>N70177693</t>
  </si>
  <si>
    <t>O91902703</t>
  </si>
  <si>
    <t>X44878008</t>
  </si>
  <si>
    <t>Q25398207</t>
  </si>
  <si>
    <t>B84243237</t>
  </si>
  <si>
    <t>O73074632</t>
  </si>
  <si>
    <t>Y52932060</t>
  </si>
  <si>
    <t>N88723676</t>
  </si>
  <si>
    <t>H68338539</t>
  </si>
  <si>
    <t>W31641572</t>
  </si>
  <si>
    <t>N16751084</t>
  </si>
  <si>
    <t>U43169722</t>
  </si>
  <si>
    <t>B18368351</t>
  </si>
  <si>
    <t>N58544615</t>
  </si>
  <si>
    <t>M14687023</t>
  </si>
  <si>
    <t>I39472926</t>
  </si>
  <si>
    <t>J30482318</t>
  </si>
  <si>
    <t>U27787852</t>
  </si>
  <si>
    <t>A41980907</t>
  </si>
  <si>
    <t>G92859077</t>
  </si>
  <si>
    <t>C30154125</t>
  </si>
  <si>
    <t>I40108977</t>
  </si>
  <si>
    <t>X36186061</t>
  </si>
  <si>
    <t>H59829369</t>
  </si>
  <si>
    <t>G42879790</t>
  </si>
  <si>
    <t>N46012950</t>
  </si>
  <si>
    <t>K88670874</t>
  </si>
  <si>
    <t>Y98585282</t>
  </si>
  <si>
    <t>C50721253</t>
  </si>
  <si>
    <t>P70938330</t>
  </si>
  <si>
    <t>R74254028</t>
  </si>
  <si>
    <t>G90780909</t>
  </si>
  <si>
    <t>K29472621</t>
  </si>
  <si>
    <t>A72570600</t>
  </si>
  <si>
    <t>A53605048</t>
  </si>
  <si>
    <t>U19192079</t>
  </si>
  <si>
    <t>R67385512</t>
  </si>
  <si>
    <t>K65756201</t>
  </si>
  <si>
    <t>W41317005</t>
  </si>
  <si>
    <t>U15713851</t>
  </si>
  <si>
    <t>V99435212</t>
  </si>
  <si>
    <t>H27757066</t>
  </si>
  <si>
    <t>X58045219</t>
  </si>
  <si>
    <t>J55347494</t>
  </si>
  <si>
    <t>F36016534</t>
  </si>
  <si>
    <t>C91434068</t>
  </si>
  <si>
    <t>V16739446</t>
  </si>
  <si>
    <t>W74266101</t>
  </si>
  <si>
    <t>V89934206</t>
  </si>
  <si>
    <t>B63649851</t>
  </si>
  <si>
    <t>L68014612</t>
  </si>
  <si>
    <t>A39747136</t>
  </si>
  <si>
    <t>X14542085</t>
  </si>
  <si>
    <t>B88032300</t>
  </si>
  <si>
    <t>K10481231</t>
  </si>
  <si>
    <t>X67521029</t>
  </si>
  <si>
    <t>G81456958</t>
  </si>
  <si>
    <t>R19216795</t>
  </si>
  <si>
    <t>E38507320</t>
  </si>
  <si>
    <t>L35512321</t>
  </si>
  <si>
    <t>C50673634</t>
  </si>
  <si>
    <t>P59642257</t>
  </si>
  <si>
    <t>U75966784</t>
  </si>
  <si>
    <t>G59564637</t>
  </si>
  <si>
    <t>H98027345</t>
  </si>
  <si>
    <t>T44657311</t>
  </si>
  <si>
    <t>K13951681</t>
  </si>
  <si>
    <t>B21259147</t>
  </si>
  <si>
    <t>B60940162</t>
  </si>
  <si>
    <t>K12525465</t>
  </si>
  <si>
    <t>Z51813154</t>
  </si>
  <si>
    <t>V10430094</t>
  </si>
  <si>
    <t>Y23778487</t>
  </si>
  <si>
    <t>S77535695</t>
  </si>
  <si>
    <t>J55568809</t>
  </si>
  <si>
    <t>S21284256</t>
  </si>
  <si>
    <t>V98358638</t>
  </si>
  <si>
    <t>X51061054</t>
  </si>
  <si>
    <t>E89690192</t>
  </si>
  <si>
    <t>M55148789</t>
  </si>
  <si>
    <t>W35487289</t>
  </si>
  <si>
    <t>S19585782</t>
  </si>
  <si>
    <t>U76073501</t>
  </si>
  <si>
    <t>E43531592</t>
  </si>
  <si>
    <t>I24100634</t>
  </si>
  <si>
    <t>A41914252</t>
  </si>
  <si>
    <t>B59669951</t>
  </si>
  <si>
    <t>O89934224</t>
  </si>
  <si>
    <t>W68152181</t>
  </si>
  <si>
    <t>K92887501</t>
  </si>
  <si>
    <t>K90558761</t>
  </si>
  <si>
    <t>N90326525</t>
  </si>
  <si>
    <t>N68126736</t>
  </si>
  <si>
    <t>C42581948</t>
  </si>
  <si>
    <t>B90232096</t>
  </si>
  <si>
    <t>Z97939545</t>
  </si>
  <si>
    <t>S31813416</t>
  </si>
  <si>
    <t>A34315365</t>
  </si>
  <si>
    <t>W52032706</t>
  </si>
  <si>
    <t>Q58065146</t>
  </si>
  <si>
    <t>S16004698</t>
  </si>
  <si>
    <t>Q72545957</t>
  </si>
  <si>
    <t>B90431593</t>
  </si>
  <si>
    <t>B12859289</t>
  </si>
  <si>
    <t>R86409619</t>
  </si>
  <si>
    <t>G55500277</t>
  </si>
  <si>
    <t>T31399159</t>
  </si>
  <si>
    <t>V62223656</t>
  </si>
  <si>
    <t>J70404778</t>
  </si>
  <si>
    <t>O56981780</t>
  </si>
  <si>
    <t>V50018291</t>
  </si>
  <si>
    <t>E42142571</t>
  </si>
  <si>
    <t>W84184739</t>
  </si>
  <si>
    <t>J52160113</t>
  </si>
  <si>
    <t>U47972093</t>
  </si>
  <si>
    <t>N72325577</t>
  </si>
  <si>
    <t>K68253020</t>
  </si>
  <si>
    <t>O59522658</t>
  </si>
  <si>
    <t>K43857416</t>
  </si>
  <si>
    <t>C40214470</t>
  </si>
  <si>
    <t>E85231368</t>
  </si>
  <si>
    <t>X50215730</t>
  </si>
  <si>
    <t>T44003287</t>
  </si>
  <si>
    <t>T61058591</t>
  </si>
  <si>
    <t>C97170805</t>
  </si>
  <si>
    <t>W72248448</t>
  </si>
  <si>
    <t>H62173910</t>
  </si>
  <si>
    <t>T87135529</t>
  </si>
  <si>
    <t>K95949920</t>
  </si>
  <si>
    <t>W70006688</t>
  </si>
  <si>
    <t>F52042074</t>
  </si>
  <si>
    <t>M29450854</t>
  </si>
  <si>
    <t>Z24909155</t>
  </si>
  <si>
    <t>U66179693</t>
  </si>
  <si>
    <t>D14567055</t>
  </si>
  <si>
    <t>E65707964</t>
  </si>
  <si>
    <t>A19480576</t>
  </si>
  <si>
    <t>P91910723</t>
  </si>
  <si>
    <t>E50741324</t>
  </si>
  <si>
    <t>D53795933</t>
  </si>
  <si>
    <t>H67953019</t>
  </si>
  <si>
    <t>L23405746</t>
  </si>
  <si>
    <t>A73059535</t>
  </si>
  <si>
    <t>X58990686</t>
  </si>
  <si>
    <t>D34559565</t>
  </si>
  <si>
    <t>L70182734</t>
  </si>
  <si>
    <t>R17048763</t>
  </si>
  <si>
    <t>A39184195</t>
  </si>
  <si>
    <t>T37449804</t>
  </si>
  <si>
    <t>R39138741</t>
  </si>
  <si>
    <t>X79834099</t>
  </si>
  <si>
    <t>I79478365</t>
  </si>
  <si>
    <t>H74192981</t>
  </si>
  <si>
    <t>H93912204</t>
  </si>
  <si>
    <t>P11883143</t>
  </si>
  <si>
    <t>B71934271</t>
  </si>
  <si>
    <t>I83370534</t>
  </si>
  <si>
    <t>U19879965</t>
  </si>
  <si>
    <t>V35422894</t>
  </si>
  <si>
    <t>R11209645</t>
  </si>
  <si>
    <t>K23586462</t>
  </si>
  <si>
    <t>I80669314</t>
  </si>
  <si>
    <t>M93278375</t>
  </si>
  <si>
    <t>T53683150</t>
  </si>
  <si>
    <t>G51341111</t>
  </si>
  <si>
    <t>O23029184</t>
  </si>
  <si>
    <t>Z91316347</t>
  </si>
  <si>
    <t>U36088538</t>
  </si>
  <si>
    <t>X64790194</t>
  </si>
  <si>
    <t>B63896632</t>
  </si>
  <si>
    <t>G58537314</t>
  </si>
  <si>
    <t>G62382468</t>
  </si>
  <si>
    <t>N40771152</t>
  </si>
  <si>
    <t>U44795008</t>
  </si>
  <si>
    <t>H62220650</t>
  </si>
  <si>
    <t>I95768974</t>
  </si>
  <si>
    <t>K88968688</t>
  </si>
  <si>
    <t>D75639960</t>
  </si>
  <si>
    <t>P95224198</t>
  </si>
  <si>
    <t>F84460122</t>
  </si>
  <si>
    <t>O67693908</t>
  </si>
  <si>
    <t>J62986992</t>
  </si>
  <si>
    <t>W68195998</t>
  </si>
  <si>
    <t>T73109671</t>
  </si>
  <si>
    <t>I30239907</t>
  </si>
  <si>
    <t>T81366661</t>
  </si>
  <si>
    <t>T93444089</t>
  </si>
  <si>
    <t>H62350440</t>
  </si>
  <si>
    <t>I61999269</t>
  </si>
  <si>
    <t>E21179736</t>
  </si>
  <si>
    <t>X10193298</t>
  </si>
  <si>
    <t>B68401040</t>
  </si>
  <si>
    <t>D55891184</t>
  </si>
  <si>
    <t>E31321121</t>
  </si>
  <si>
    <t>N70166622</t>
  </si>
  <si>
    <t>K99497598</t>
  </si>
  <si>
    <t>C23257184</t>
  </si>
  <si>
    <t>G96721789</t>
  </si>
  <si>
    <t>T13775312</t>
  </si>
  <si>
    <t>A34520601</t>
  </si>
  <si>
    <t>V26898407</t>
  </si>
  <si>
    <t>J56774857</t>
  </si>
  <si>
    <t>Y13379350</t>
  </si>
  <si>
    <t>I10825056</t>
  </si>
  <si>
    <t>O90618191</t>
  </si>
  <si>
    <t>D66229639</t>
  </si>
  <si>
    <t>Z23992311</t>
  </si>
  <si>
    <t>R57081534</t>
  </si>
  <si>
    <t>S65692118</t>
  </si>
  <si>
    <t>N80028730</t>
  </si>
  <si>
    <t>O40300576</t>
  </si>
  <si>
    <t>V12301050</t>
  </si>
  <si>
    <t>Q44763320</t>
  </si>
  <si>
    <t>Y98015447</t>
  </si>
  <si>
    <t>G37772166</t>
  </si>
  <si>
    <t>R46432051</t>
  </si>
  <si>
    <t>Z87594882</t>
  </si>
  <si>
    <t>X10541939</t>
  </si>
  <si>
    <t>M97305991</t>
  </si>
  <si>
    <t>M28713921</t>
  </si>
  <si>
    <t>X63776136</t>
  </si>
  <si>
    <t>A44060049</t>
  </si>
  <si>
    <t>V38454220</t>
  </si>
  <si>
    <t>K44887501</t>
  </si>
  <si>
    <t>K10200425</t>
  </si>
  <si>
    <t>X29839927</t>
  </si>
  <si>
    <t>T78838529</t>
  </si>
  <si>
    <t>Z66696503</t>
  </si>
  <si>
    <t>T14044308</t>
  </si>
  <si>
    <t>M84199562</t>
  </si>
  <si>
    <t>U85095103</t>
  </si>
  <si>
    <t>B26378241</t>
  </si>
  <si>
    <t>N20503967</t>
  </si>
  <si>
    <t>C96774255</t>
  </si>
  <si>
    <t>W10817415</t>
  </si>
  <si>
    <t>S64570179</t>
  </si>
  <si>
    <t>O26037892</t>
  </si>
  <si>
    <t>S61357195</t>
  </si>
  <si>
    <t>Y94929852</t>
  </si>
  <si>
    <t>V62761693</t>
  </si>
  <si>
    <t>U32468733</t>
  </si>
  <si>
    <t>M55718350</t>
  </si>
  <si>
    <t>A62197103</t>
  </si>
  <si>
    <t>P56827496</t>
  </si>
  <si>
    <t>R35532858</t>
  </si>
  <si>
    <t>M54356594</t>
  </si>
  <si>
    <t>D83715108</t>
  </si>
  <si>
    <t>B81251374</t>
  </si>
  <si>
    <t>R19105901</t>
  </si>
  <si>
    <t>W29662838</t>
  </si>
  <si>
    <t>X53327892</t>
  </si>
  <si>
    <t>B25346667</t>
  </si>
  <si>
    <t>X89868103</t>
  </si>
  <si>
    <t>M63212692</t>
  </si>
  <si>
    <t>J19642129</t>
  </si>
  <si>
    <t>T51083135</t>
  </si>
  <si>
    <t>H33139100</t>
  </si>
  <si>
    <t>V86870096</t>
  </si>
  <si>
    <t>X65791574</t>
  </si>
  <si>
    <t>M47620377</t>
  </si>
  <si>
    <t>M10623785</t>
  </si>
  <si>
    <t>I81574454</t>
  </si>
  <si>
    <t>G20061395</t>
  </si>
  <si>
    <t>D13571029</t>
  </si>
  <si>
    <t>E44163149</t>
  </si>
  <si>
    <t>Y99732369</t>
  </si>
  <si>
    <t>W92977993</t>
  </si>
  <si>
    <t>M22238617</t>
  </si>
  <si>
    <t>P89249231</t>
  </si>
  <si>
    <t>J69459738</t>
  </si>
  <si>
    <t>Q23667072</t>
  </si>
  <si>
    <t>C84067495</t>
  </si>
  <si>
    <t>V37439429</t>
  </si>
  <si>
    <t>F42388416</t>
  </si>
  <si>
    <t>P95023532</t>
  </si>
  <si>
    <t>Z86332322</t>
  </si>
  <si>
    <t>K71844085</t>
  </si>
  <si>
    <t>L36878217</t>
  </si>
  <si>
    <t>O85852945</t>
  </si>
  <si>
    <t>T41525282</t>
  </si>
  <si>
    <t>L19916378</t>
  </si>
  <si>
    <t>U52913381</t>
  </si>
  <si>
    <t>R60320315</t>
  </si>
  <si>
    <t>N53717795</t>
  </si>
  <si>
    <t>M83148792</t>
  </si>
  <si>
    <t>N35850528</t>
  </si>
  <si>
    <t>Z76987790</t>
  </si>
  <si>
    <t>O98507183</t>
  </si>
  <si>
    <t>J38967122</t>
  </si>
  <si>
    <t>R47771665</t>
  </si>
  <si>
    <t>H37420916</t>
  </si>
  <si>
    <t>N25942427</t>
  </si>
  <si>
    <t>E13339374</t>
  </si>
  <si>
    <t>Y10540366</t>
  </si>
  <si>
    <t>R21823027</t>
  </si>
  <si>
    <t>K59099236</t>
  </si>
  <si>
    <t>V51242871</t>
  </si>
  <si>
    <t>A77308545</t>
  </si>
  <si>
    <t>V61561755</t>
  </si>
  <si>
    <t>M39595078</t>
  </si>
  <si>
    <t>N47747215</t>
  </si>
  <si>
    <t>K80564258</t>
  </si>
  <si>
    <t>M82372723</t>
  </si>
  <si>
    <t>I18891954</t>
  </si>
  <si>
    <t>D78291522</t>
  </si>
  <si>
    <t>S93725854</t>
  </si>
  <si>
    <t>L70009804</t>
  </si>
  <si>
    <t>Y66895450</t>
  </si>
  <si>
    <t>U35825267</t>
  </si>
  <si>
    <t>O99533315</t>
  </si>
  <si>
    <t>G45809994</t>
  </si>
  <si>
    <t>B56331293</t>
  </si>
  <si>
    <t>I56213831</t>
  </si>
  <si>
    <t>M18895967</t>
  </si>
  <si>
    <t>M48685134</t>
  </si>
  <si>
    <t>F17599506</t>
  </si>
  <si>
    <t>N82245460</t>
  </si>
  <si>
    <t>N25399619</t>
  </si>
  <si>
    <t>R78375415</t>
  </si>
  <si>
    <t>Y59103150</t>
  </si>
  <si>
    <t>Z51115406</t>
  </si>
  <si>
    <t>D65880126</t>
  </si>
  <si>
    <t>A66113898</t>
  </si>
  <si>
    <t>D99123135</t>
  </si>
  <si>
    <t>E18562076</t>
  </si>
  <si>
    <t>C75376275</t>
  </si>
  <si>
    <t>A87653604</t>
  </si>
  <si>
    <t>L97446677</t>
  </si>
  <si>
    <t>W82844839</t>
  </si>
  <si>
    <t>O87031350</t>
  </si>
  <si>
    <t>S65537823</t>
  </si>
  <si>
    <t>N50770520</t>
  </si>
  <si>
    <t>Q11784177</t>
  </si>
  <si>
    <t>R53067152</t>
  </si>
  <si>
    <t>E63210780</t>
  </si>
  <si>
    <t>I50768255</t>
  </si>
  <si>
    <t>F70383225</t>
  </si>
  <si>
    <t>R97798964</t>
  </si>
  <si>
    <t>N24582780</t>
  </si>
  <si>
    <t>M59102168</t>
  </si>
  <si>
    <t>B14928961</t>
  </si>
  <si>
    <t>W54314971</t>
  </si>
  <si>
    <t>B82313637</t>
  </si>
  <si>
    <t>B57917498</t>
  </si>
  <si>
    <t>G78057849</t>
  </si>
  <si>
    <t>M33351640</t>
  </si>
  <si>
    <t>C29565442</t>
  </si>
  <si>
    <t>H12207285</t>
  </si>
  <si>
    <t>C74211543</t>
  </si>
  <si>
    <t>F47131776</t>
  </si>
  <si>
    <t>U49190413</t>
  </si>
  <si>
    <t>K16566366</t>
  </si>
  <si>
    <t>T19486735</t>
  </si>
  <si>
    <t>G73392387</t>
  </si>
  <si>
    <t>B39791110</t>
  </si>
  <si>
    <t>Y40516069</t>
  </si>
  <si>
    <t>D53363970</t>
  </si>
  <si>
    <t>D84275276</t>
  </si>
  <si>
    <t>R96072727</t>
  </si>
  <si>
    <t>T34858809</t>
  </si>
  <si>
    <t>W60028297</t>
  </si>
  <si>
    <t>R17742376</t>
  </si>
  <si>
    <t>G52410545</t>
  </si>
  <si>
    <t>K33262679</t>
  </si>
  <si>
    <t>N33512058</t>
  </si>
  <si>
    <t>T62317985</t>
  </si>
  <si>
    <t>M35732141</t>
  </si>
  <si>
    <t>L41496603</t>
  </si>
  <si>
    <t>Q51754952</t>
  </si>
  <si>
    <t>F62111743</t>
  </si>
  <si>
    <t>F12517981</t>
  </si>
  <si>
    <t>O91819192</t>
  </si>
  <si>
    <t>N94465438</t>
  </si>
  <si>
    <t>O70819329</t>
  </si>
  <si>
    <t>H12786717</t>
  </si>
  <si>
    <t>T53615272</t>
  </si>
  <si>
    <t>E87129216</t>
  </si>
  <si>
    <t>F51802189</t>
  </si>
  <si>
    <t>C52044052</t>
  </si>
  <si>
    <t>T42708078</t>
  </si>
  <si>
    <t>Z92545334</t>
  </si>
  <si>
    <t>B50715529</t>
  </si>
  <si>
    <t>X35470559</t>
  </si>
  <si>
    <t>W50953672</t>
  </si>
  <si>
    <t>F96945735</t>
  </si>
  <si>
    <t>T57903539</t>
  </si>
  <si>
    <t>G84637487</t>
  </si>
  <si>
    <t>T77206187</t>
  </si>
  <si>
    <t>M11956061</t>
  </si>
  <si>
    <t>T27036063</t>
  </si>
  <si>
    <t>Q54408794</t>
  </si>
  <si>
    <t>K17009960</t>
  </si>
  <si>
    <t>Q82116931</t>
  </si>
  <si>
    <t>Y13003137</t>
  </si>
  <si>
    <t>G31754492</t>
  </si>
  <si>
    <t>E61140634</t>
  </si>
  <si>
    <t>D46150630</t>
  </si>
  <si>
    <t>H62162919</t>
  </si>
  <si>
    <t>C47736916</t>
  </si>
  <si>
    <t>M80203043</t>
  </si>
  <si>
    <t>C12177304</t>
  </si>
  <si>
    <t>B31512825</t>
  </si>
  <si>
    <t>E55126978</t>
  </si>
  <si>
    <t>X33427846</t>
  </si>
  <si>
    <t>P87069707</t>
  </si>
  <si>
    <t>I74930743</t>
  </si>
  <si>
    <t>V71245714</t>
  </si>
  <si>
    <t>I13715713</t>
  </si>
  <si>
    <t>Z58725372</t>
  </si>
  <si>
    <t>N95640480</t>
  </si>
  <si>
    <t>X67781180</t>
  </si>
  <si>
    <t>D35428223</t>
  </si>
  <si>
    <t>D77012026</t>
  </si>
  <si>
    <t>M94274921</t>
  </si>
  <si>
    <t>S72253348</t>
  </si>
  <si>
    <t>L18749261</t>
  </si>
  <si>
    <t>M74493821</t>
  </si>
  <si>
    <t>S20974111</t>
  </si>
  <si>
    <t>R67628259</t>
  </si>
  <si>
    <t>O55416584</t>
  </si>
  <si>
    <t>L42768718</t>
  </si>
  <si>
    <t>U63709887</t>
  </si>
  <si>
    <t>D26731820</t>
  </si>
  <si>
    <t>Z29378225</t>
  </si>
  <si>
    <t>M19453621</t>
  </si>
  <si>
    <t>U32758968</t>
  </si>
  <si>
    <t>M11224639</t>
  </si>
  <si>
    <t>R20554973</t>
  </si>
  <si>
    <t>D82499267</t>
  </si>
  <si>
    <t>N51155000</t>
  </si>
  <si>
    <t>T55608339</t>
  </si>
  <si>
    <t>N45866692</t>
  </si>
  <si>
    <t>M93183968</t>
  </si>
  <si>
    <t>Z99746210</t>
  </si>
  <si>
    <t>S91979218</t>
  </si>
  <si>
    <t>X80172337</t>
  </si>
  <si>
    <t>W63922575</t>
  </si>
  <si>
    <t>R72297570</t>
  </si>
  <si>
    <t>H42262634</t>
  </si>
  <si>
    <t>M51705135</t>
  </si>
  <si>
    <t>F57771737</t>
  </si>
  <si>
    <t>M12332326</t>
  </si>
  <si>
    <t>Z99514216</t>
  </si>
  <si>
    <t>N43066902</t>
  </si>
  <si>
    <t>D62223016</t>
  </si>
  <si>
    <t>B89380053</t>
  </si>
  <si>
    <t>W26244723</t>
  </si>
  <si>
    <t>T43241383</t>
  </si>
  <si>
    <t>A57704611</t>
  </si>
  <si>
    <t>F64629569</t>
  </si>
  <si>
    <t>G74875316</t>
  </si>
  <si>
    <t>N34332398</t>
  </si>
  <si>
    <t>W76917254</t>
  </si>
  <si>
    <t>O29565116</t>
  </si>
  <si>
    <t>K82095002</t>
  </si>
  <si>
    <t>B60635457</t>
  </si>
  <si>
    <t>O90079401</t>
  </si>
  <si>
    <t>I45421698</t>
  </si>
  <si>
    <t>X94226050</t>
  </si>
  <si>
    <t>A43103707</t>
  </si>
  <si>
    <t>P87549308</t>
  </si>
  <si>
    <t>F49074147</t>
  </si>
  <si>
    <t>T15534828</t>
  </si>
  <si>
    <t>V85605093</t>
  </si>
  <si>
    <t>E97822546</t>
  </si>
  <si>
    <t>T13871550</t>
  </si>
  <si>
    <t>M59107731</t>
  </si>
  <si>
    <t>Z69964229</t>
  </si>
  <si>
    <t>T51985671</t>
  </si>
  <si>
    <t>Y45448849</t>
  </si>
  <si>
    <t>E18110098</t>
  </si>
  <si>
    <t>E11803527</t>
  </si>
  <si>
    <t>O24560855</t>
  </si>
  <si>
    <t>R32339479</t>
  </si>
  <si>
    <t>K72554673</t>
  </si>
  <si>
    <t>D19904447</t>
  </si>
  <si>
    <t>M49808783</t>
  </si>
  <si>
    <t>Z11017229</t>
  </si>
  <si>
    <t>S59922311</t>
  </si>
  <si>
    <t>T72588263</t>
  </si>
  <si>
    <t>S89376816</t>
  </si>
  <si>
    <t>H39793443</t>
  </si>
  <si>
    <t>K79857519</t>
  </si>
  <si>
    <t>I66281787</t>
  </si>
  <si>
    <t>J69591382</t>
  </si>
  <si>
    <t>E62565374</t>
  </si>
  <si>
    <t>Q88237266</t>
  </si>
  <si>
    <t>Q16777633</t>
  </si>
  <si>
    <t>O57096390</t>
  </si>
  <si>
    <t>F77373782</t>
  </si>
  <si>
    <t>G24875154</t>
  </si>
  <si>
    <t>O19584792</t>
  </si>
  <si>
    <t>C43571885</t>
  </si>
  <si>
    <t>M22045142</t>
  </si>
  <si>
    <t>C91481830</t>
  </si>
  <si>
    <t>A21033706</t>
  </si>
  <si>
    <t>N21947390</t>
  </si>
  <si>
    <t>Z32627341</t>
  </si>
  <si>
    <t>J49312311</t>
  </si>
  <si>
    <t>G65123823</t>
  </si>
  <si>
    <t>B83358248</t>
  </si>
  <si>
    <t>Y17848494</t>
  </si>
  <si>
    <t>M59281691</t>
  </si>
  <si>
    <t>D59963074</t>
  </si>
  <si>
    <t>D73533513</t>
  </si>
  <si>
    <t>Y58084718</t>
  </si>
  <si>
    <t>H99548497</t>
  </si>
  <si>
    <t>O99980046</t>
  </si>
  <si>
    <t>E22470999</t>
  </si>
  <si>
    <t>M88156517</t>
  </si>
  <si>
    <t>Y25225071</t>
  </si>
  <si>
    <t>G66006564</t>
  </si>
  <si>
    <t>O15329896</t>
  </si>
  <si>
    <t>K16317450</t>
  </si>
  <si>
    <t>U79317263</t>
  </si>
  <si>
    <t>T15260143</t>
  </si>
  <si>
    <t>Z36484574</t>
  </si>
  <si>
    <t>W27746802</t>
  </si>
  <si>
    <t>O87466327</t>
  </si>
  <si>
    <t>B84507336</t>
  </si>
  <si>
    <t>F67498767</t>
  </si>
  <si>
    <t>L62217106</t>
  </si>
  <si>
    <t>C52209677</t>
  </si>
  <si>
    <t>C25506789</t>
  </si>
  <si>
    <t>Y40997732</t>
  </si>
  <si>
    <t>G39182042</t>
  </si>
  <si>
    <t>G15674454</t>
  </si>
  <si>
    <t>Z97480234</t>
  </si>
  <si>
    <t>F16721969</t>
  </si>
  <si>
    <t>A31167495</t>
  </si>
  <si>
    <t>G92828949</t>
  </si>
  <si>
    <t>S70834955</t>
  </si>
  <si>
    <t>Y67710447</t>
  </si>
  <si>
    <t>W55348966</t>
  </si>
  <si>
    <t>X45474862</t>
  </si>
  <si>
    <t>T58853518</t>
  </si>
  <si>
    <t>N53523704</t>
  </si>
  <si>
    <t>Y61508056</t>
  </si>
  <si>
    <t>S99098695</t>
  </si>
  <si>
    <t>J65296066</t>
  </si>
  <si>
    <t>E91998499</t>
  </si>
  <si>
    <t>C95326039</t>
  </si>
  <si>
    <t>N71484922</t>
  </si>
  <si>
    <t>M72220603</t>
  </si>
  <si>
    <t>B51392066</t>
  </si>
  <si>
    <t>F12440613</t>
  </si>
  <si>
    <t>H52913081</t>
  </si>
  <si>
    <t>D11105589</t>
  </si>
  <si>
    <t>B77429482</t>
  </si>
  <si>
    <t>R83071223</t>
  </si>
  <si>
    <t>F39605825</t>
  </si>
  <si>
    <t>J27816119</t>
  </si>
  <si>
    <t>P42381774</t>
  </si>
  <si>
    <t>T21639867</t>
  </si>
  <si>
    <t>R87030939</t>
  </si>
  <si>
    <t>O46456917</t>
  </si>
  <si>
    <t>K82134585</t>
  </si>
  <si>
    <t>C86218920</t>
  </si>
  <si>
    <t>A20722212</t>
  </si>
  <si>
    <t>P18382832</t>
  </si>
  <si>
    <t>L32828363</t>
  </si>
  <si>
    <t>S97530020</t>
  </si>
  <si>
    <t>O53782352</t>
  </si>
  <si>
    <t>T49738906</t>
  </si>
  <si>
    <t>Q96296324</t>
  </si>
  <si>
    <t>C40412726</t>
  </si>
  <si>
    <t>O65653945</t>
  </si>
  <si>
    <t>R23068278</t>
  </si>
  <si>
    <t>D27581453</t>
  </si>
  <si>
    <t>M26466637</t>
  </si>
  <si>
    <t>F48862094</t>
  </si>
  <si>
    <t>B95663773</t>
  </si>
  <si>
    <t>V24175826</t>
  </si>
  <si>
    <t>Q20814903</t>
  </si>
  <si>
    <t>G39228468</t>
  </si>
  <si>
    <t>W84807756</t>
  </si>
  <si>
    <t>A43282766</t>
  </si>
  <si>
    <t>H36667444</t>
  </si>
  <si>
    <t>Y74629473</t>
  </si>
  <si>
    <t>Y35318931</t>
  </si>
  <si>
    <t>C31711148</t>
  </si>
  <si>
    <t>M74476032</t>
  </si>
  <si>
    <t>V81641193</t>
  </si>
  <si>
    <t>U33011008</t>
  </si>
  <si>
    <t>E63758199</t>
  </si>
  <si>
    <t>M18381536</t>
  </si>
  <si>
    <t>J93462265</t>
  </si>
  <si>
    <t>O21543554</t>
  </si>
  <si>
    <t>F24931135</t>
  </si>
  <si>
    <t>F93575621</t>
  </si>
  <si>
    <t>P49979281</t>
  </si>
  <si>
    <t>G34574911</t>
  </si>
  <si>
    <t>E34525487</t>
  </si>
  <si>
    <t>E16247438</t>
  </si>
  <si>
    <t>F50590893</t>
  </si>
  <si>
    <t>K70008396</t>
  </si>
  <si>
    <t>U19452275</t>
  </si>
  <si>
    <t>Y44067477</t>
  </si>
  <si>
    <t>B69320395</t>
  </si>
  <si>
    <t>Y71691241</t>
  </si>
  <si>
    <t>H37175489</t>
  </si>
  <si>
    <t>V99079087</t>
  </si>
  <si>
    <t>K60230344</t>
  </si>
  <si>
    <t>H63057048</t>
  </si>
  <si>
    <t>K20237853</t>
  </si>
  <si>
    <t>U39562361</t>
  </si>
  <si>
    <t>N18814464</t>
  </si>
  <si>
    <t>F33689942</t>
  </si>
  <si>
    <t>M16870418</t>
  </si>
  <si>
    <t>J73602748</t>
  </si>
  <si>
    <t>N48928842</t>
  </si>
  <si>
    <t>J25040729</t>
  </si>
  <si>
    <t>Q98561080</t>
  </si>
  <si>
    <t>A55779019</t>
  </si>
  <si>
    <t>U58514048</t>
  </si>
  <si>
    <t>V28212306</t>
  </si>
  <si>
    <t>V17948342</t>
  </si>
  <si>
    <t>K36210450</t>
  </si>
  <si>
    <t>Y88017134</t>
  </si>
  <si>
    <t>W55757412</t>
  </si>
  <si>
    <t>E13866793</t>
  </si>
  <si>
    <t>K84029191</t>
  </si>
  <si>
    <t>A44108564</t>
  </si>
  <si>
    <t>E95530773</t>
  </si>
  <si>
    <t>R93659687</t>
  </si>
  <si>
    <t>I93077154</t>
  </si>
  <si>
    <t>M74756527</t>
  </si>
  <si>
    <t>D85207887</t>
  </si>
  <si>
    <t>T71491265</t>
  </si>
  <si>
    <t>B10416938</t>
  </si>
  <si>
    <t>B30283728</t>
  </si>
  <si>
    <t>H31221873</t>
  </si>
  <si>
    <t>L73315805</t>
  </si>
  <si>
    <t>E22140436</t>
  </si>
  <si>
    <t>I92679225</t>
  </si>
  <si>
    <t>H48191706</t>
  </si>
  <si>
    <t>M36192894</t>
  </si>
  <si>
    <t>U17154742</t>
  </si>
  <si>
    <t>O38595599</t>
  </si>
  <si>
    <t>V30295172</t>
  </si>
  <si>
    <t>S61935609</t>
  </si>
  <si>
    <t>W52460847</t>
  </si>
  <si>
    <t>N15391395</t>
  </si>
  <si>
    <t>Z41764205</t>
  </si>
  <si>
    <t>V33027080</t>
  </si>
  <si>
    <t>L11316489</t>
  </si>
  <si>
    <t>K31861503</t>
  </si>
  <si>
    <t>W71046673</t>
  </si>
  <si>
    <t>G21639131</t>
  </si>
  <si>
    <t>I12840378</t>
  </si>
  <si>
    <t>U67120432</t>
  </si>
  <si>
    <t>K40151231</t>
  </si>
  <si>
    <t>X45680231</t>
  </si>
  <si>
    <t>N48313040</t>
  </si>
  <si>
    <t>T43763669</t>
  </si>
  <si>
    <t>H75777399</t>
  </si>
  <si>
    <t>J20153790</t>
  </si>
  <si>
    <t>M15252212</t>
  </si>
  <si>
    <t>M91076937</t>
  </si>
  <si>
    <t>K91748563</t>
  </si>
  <si>
    <t>V42917150</t>
  </si>
  <si>
    <t>H95381450</t>
  </si>
  <si>
    <t>C32656516</t>
  </si>
  <si>
    <t>J84694918</t>
  </si>
  <si>
    <t>L87832829</t>
  </si>
  <si>
    <t>T54036140</t>
  </si>
  <si>
    <t>K13500166</t>
  </si>
  <si>
    <t>G46983741</t>
  </si>
  <si>
    <t>C53676053</t>
  </si>
  <si>
    <t>N99486700</t>
  </si>
  <si>
    <t>I44572867</t>
  </si>
  <si>
    <t>O78887631</t>
  </si>
  <si>
    <t>A86288882</t>
  </si>
  <si>
    <t>A31108042</t>
  </si>
  <si>
    <t>G65544718</t>
  </si>
  <si>
    <t>V92272310</t>
  </si>
  <si>
    <t>L48317987</t>
  </si>
  <si>
    <t>F76989138</t>
  </si>
  <si>
    <t>M13751414</t>
  </si>
  <si>
    <t>O38552166</t>
  </si>
  <si>
    <t>V94306429</t>
  </si>
  <si>
    <t>W96536232</t>
  </si>
  <si>
    <t>R23963776</t>
  </si>
  <si>
    <t>Z23811191</t>
  </si>
  <si>
    <t>O16469604</t>
  </si>
  <si>
    <t>M27308682</t>
  </si>
  <si>
    <t>O12188480</t>
  </si>
  <si>
    <t>K52586798</t>
  </si>
  <si>
    <t>W74560105</t>
  </si>
  <si>
    <t>H62663465</t>
  </si>
  <si>
    <t>Q11340357</t>
  </si>
  <si>
    <t>X51320693</t>
  </si>
  <si>
    <t>I46791313</t>
  </si>
  <si>
    <t>F61461369</t>
  </si>
  <si>
    <t>X89539849</t>
  </si>
  <si>
    <t>M99499124</t>
  </si>
  <si>
    <t>Y38996236</t>
  </si>
  <si>
    <t>Q32819345</t>
  </si>
  <si>
    <t>R19637359</t>
  </si>
  <si>
    <t>J17473678</t>
  </si>
  <si>
    <t>B70387273</t>
  </si>
  <si>
    <t>U32681878</t>
  </si>
  <si>
    <t>C61483496</t>
  </si>
  <si>
    <t>J59609364</t>
  </si>
  <si>
    <t>Z29187470</t>
  </si>
  <si>
    <t>K29879889</t>
  </si>
  <si>
    <t>V60258880</t>
  </si>
  <si>
    <t>O43897352</t>
  </si>
  <si>
    <t>D81889592</t>
  </si>
  <si>
    <t>Q37217998</t>
  </si>
  <si>
    <t>P63020187</t>
  </si>
  <si>
    <t>M77904097</t>
  </si>
  <si>
    <t>H89495517</t>
  </si>
  <si>
    <t>L15010891</t>
  </si>
  <si>
    <t>E20284417</t>
  </si>
  <si>
    <t>Y29993633</t>
  </si>
  <si>
    <t>F76022587</t>
  </si>
  <si>
    <t>F85765414</t>
  </si>
  <si>
    <t>B64748494</t>
  </si>
  <si>
    <t>E77516492</t>
  </si>
  <si>
    <t>U68573954</t>
  </si>
  <si>
    <t>B15088526</t>
  </si>
  <si>
    <t>M42656828</t>
  </si>
  <si>
    <t>W48330856</t>
  </si>
  <si>
    <t>E54710358</t>
  </si>
  <si>
    <t>R58787796</t>
  </si>
  <si>
    <t>G88855155</t>
  </si>
  <si>
    <t>Q78924603</t>
  </si>
  <si>
    <t>Z69979828</t>
  </si>
  <si>
    <t>C19641340</t>
  </si>
  <si>
    <t>Q56184004</t>
  </si>
  <si>
    <t>Y24612074</t>
  </si>
  <si>
    <t>U84812651</t>
  </si>
  <si>
    <t>D37320524</t>
  </si>
  <si>
    <t>P70864909</t>
  </si>
  <si>
    <t>H52903192</t>
  </si>
  <si>
    <t>X91978836</t>
  </si>
  <si>
    <t>B64717600</t>
  </si>
  <si>
    <t>H74853597</t>
  </si>
  <si>
    <t>F65482153</t>
  </si>
  <si>
    <t>W83761261</t>
  </si>
  <si>
    <t>Z40284367</t>
  </si>
  <si>
    <t>M25342583</t>
  </si>
  <si>
    <t>X16066103</t>
  </si>
  <si>
    <t>Y47398664</t>
  </si>
  <si>
    <t>T22617143</t>
  </si>
  <si>
    <t>W54206668</t>
  </si>
  <si>
    <t>C80083368</t>
  </si>
  <si>
    <t>F30637336</t>
  </si>
  <si>
    <t>P52996783</t>
  </si>
  <si>
    <t>A22018592</t>
  </si>
  <si>
    <t>E81550699</t>
  </si>
  <si>
    <t>A33404107</t>
  </si>
  <si>
    <t>T27611309</t>
  </si>
  <si>
    <t>M84655404</t>
  </si>
  <si>
    <t>V41286426</t>
  </si>
  <si>
    <t>E79331633</t>
  </si>
  <si>
    <t>R92185500</t>
  </si>
  <si>
    <t>P11540749</t>
  </si>
  <si>
    <t>S23249804</t>
  </si>
  <si>
    <t>Y91373087</t>
  </si>
  <si>
    <t>O33286782</t>
  </si>
  <si>
    <t>A87695288</t>
  </si>
  <si>
    <t>S28408514</t>
  </si>
  <si>
    <t>N25890509</t>
  </si>
  <si>
    <t>L16399851</t>
  </si>
  <si>
    <t>K17267358</t>
  </si>
  <si>
    <t>F67425927</t>
  </si>
  <si>
    <t>G60667674</t>
  </si>
  <si>
    <t>J39794232</t>
  </si>
  <si>
    <t>F32540616</t>
  </si>
  <si>
    <t>H24176239</t>
  </si>
  <si>
    <t>F42737546</t>
  </si>
  <si>
    <t>W39464937</t>
  </si>
  <si>
    <t>K69806698</t>
  </si>
  <si>
    <t>I45066348</t>
  </si>
  <si>
    <t>U72001850</t>
  </si>
  <si>
    <t>K87571967</t>
  </si>
  <si>
    <t>R26146470</t>
  </si>
  <si>
    <t>H83167781</t>
  </si>
  <si>
    <t>Z77207928</t>
  </si>
  <si>
    <t>W51593850</t>
  </si>
  <si>
    <t>E28742484</t>
  </si>
  <si>
    <t>Z35359787</t>
  </si>
  <si>
    <t>K91249773</t>
  </si>
  <si>
    <t>Z22287262</t>
  </si>
  <si>
    <t>W61281788</t>
  </si>
  <si>
    <t>A21719650</t>
  </si>
  <si>
    <t>A87951530</t>
  </si>
  <si>
    <t>B94370052</t>
  </si>
  <si>
    <t>Q22147332</t>
  </si>
  <si>
    <t>O35307388</t>
  </si>
  <si>
    <t>E85536194</t>
  </si>
  <si>
    <t>Z44101748</t>
  </si>
  <si>
    <t>L11729227</t>
  </si>
  <si>
    <t>Q51628046</t>
  </si>
  <si>
    <t>G51375043</t>
  </si>
  <si>
    <t>V11792090</t>
  </si>
  <si>
    <t>T42618068</t>
  </si>
  <si>
    <t>T12126531</t>
  </si>
  <si>
    <t>K34380096</t>
  </si>
  <si>
    <t>D21083901</t>
  </si>
  <si>
    <t>E64123784</t>
  </si>
  <si>
    <t>H56585685</t>
  </si>
  <si>
    <t>S83152727</t>
  </si>
  <si>
    <t>P49628892</t>
  </si>
  <si>
    <t>C44854240</t>
  </si>
  <si>
    <t>H76375429</t>
  </si>
  <si>
    <t>P29578847</t>
  </si>
  <si>
    <t>X52400718</t>
  </si>
  <si>
    <t>M86871598</t>
  </si>
  <si>
    <t>H42792710</t>
  </si>
  <si>
    <t>D29930080</t>
  </si>
  <si>
    <t>Y71352184</t>
  </si>
  <si>
    <t>T90327191</t>
  </si>
  <si>
    <t>T50721292</t>
  </si>
  <si>
    <t>E36406243</t>
  </si>
  <si>
    <t>D45787613</t>
  </si>
  <si>
    <t>B89493217</t>
  </si>
  <si>
    <t>H80425768</t>
  </si>
  <si>
    <t>V63896494</t>
  </si>
  <si>
    <t>I24625177</t>
  </si>
  <si>
    <t>B45573810</t>
  </si>
  <si>
    <t>Z82731566</t>
  </si>
  <si>
    <t>Q92591462</t>
  </si>
  <si>
    <t>X95883243</t>
  </si>
  <si>
    <t>N17070316</t>
  </si>
  <si>
    <t>W39952566</t>
  </si>
  <si>
    <t>F89282841</t>
  </si>
  <si>
    <t>M21766438</t>
  </si>
  <si>
    <t>J67011492</t>
  </si>
  <si>
    <t>P49202681</t>
  </si>
  <si>
    <t>D98033508</t>
  </si>
  <si>
    <t>F11525613</t>
  </si>
  <si>
    <t>D78583862</t>
  </si>
  <si>
    <t>Y52328925</t>
  </si>
  <si>
    <t>C14188817</t>
  </si>
  <si>
    <t>T78918021</t>
  </si>
  <si>
    <t>A65479647</t>
  </si>
  <si>
    <t>V63372712</t>
  </si>
  <si>
    <t>N79327007</t>
  </si>
  <si>
    <t>U76325271</t>
  </si>
  <si>
    <t>T77875238</t>
  </si>
  <si>
    <t>F60882581</t>
  </si>
  <si>
    <t>X69435253</t>
  </si>
  <si>
    <t>T48204868</t>
  </si>
  <si>
    <t>Q26247082</t>
  </si>
  <si>
    <t>B73568550</t>
  </si>
  <si>
    <t>Q28083632</t>
  </si>
  <si>
    <t>E13775693</t>
  </si>
  <si>
    <t>S83042823</t>
  </si>
  <si>
    <t>A62110852</t>
  </si>
  <si>
    <t>Q32031964</t>
  </si>
  <si>
    <t>X41322233</t>
  </si>
  <si>
    <t>U15587539</t>
  </si>
  <si>
    <t>U49985630</t>
  </si>
  <si>
    <t>T75608442</t>
  </si>
  <si>
    <t>Z76407101</t>
  </si>
  <si>
    <t>V97935334</t>
  </si>
  <si>
    <t>Z86811555</t>
  </si>
  <si>
    <t>J15470141</t>
  </si>
  <si>
    <t>F37654989</t>
  </si>
  <si>
    <t>G36869324</t>
  </si>
  <si>
    <t>A81572659</t>
  </si>
  <si>
    <t>S50933547</t>
  </si>
  <si>
    <t>U10394496</t>
  </si>
  <si>
    <t>Y36649251</t>
  </si>
  <si>
    <t>N42409290</t>
  </si>
  <si>
    <t>S56415313</t>
  </si>
  <si>
    <t>Q80635392</t>
  </si>
  <si>
    <t>D62912091</t>
  </si>
  <si>
    <t>H64529833</t>
  </si>
  <si>
    <t>D40098047</t>
  </si>
  <si>
    <t>L71562219</t>
  </si>
  <si>
    <t>O93469967</t>
  </si>
  <si>
    <t>Y66107198</t>
  </si>
  <si>
    <t>A21792000</t>
  </si>
  <si>
    <t>J64245419</t>
  </si>
  <si>
    <t>S53569083</t>
  </si>
  <si>
    <t>U47971876</t>
  </si>
  <si>
    <t>U48359139</t>
  </si>
  <si>
    <t>Y95518801</t>
  </si>
  <si>
    <t>Y73532421</t>
  </si>
  <si>
    <t>F31666900</t>
  </si>
  <si>
    <t>A49447752</t>
  </si>
  <si>
    <t>B73716775</t>
  </si>
  <si>
    <t>S43337271</t>
  </si>
  <si>
    <t>G95105566</t>
  </si>
  <si>
    <t>U79546851</t>
  </si>
  <si>
    <t>R85286957</t>
  </si>
  <si>
    <t>F28726812</t>
  </si>
  <si>
    <t>T38007801</t>
  </si>
  <si>
    <t>O51991075</t>
  </si>
  <si>
    <t>O34835147</t>
  </si>
  <si>
    <t>B73395587</t>
  </si>
  <si>
    <t>Y27627390</t>
  </si>
  <si>
    <t>G55322931</t>
  </si>
  <si>
    <t>C23453191</t>
  </si>
  <si>
    <t>P65013292</t>
  </si>
  <si>
    <t>J59170852</t>
  </si>
  <si>
    <t>M68699566</t>
  </si>
  <si>
    <t>L46178366</t>
  </si>
  <si>
    <t>Z86048646</t>
  </si>
  <si>
    <t>Z27003963</t>
  </si>
  <si>
    <t>X63531584</t>
  </si>
  <si>
    <t>G53457454</t>
  </si>
  <si>
    <t>U70919639</t>
  </si>
  <si>
    <t>L11869440</t>
  </si>
  <si>
    <t>P47861845</t>
  </si>
  <si>
    <t>V20666260</t>
  </si>
  <si>
    <t>I52196285</t>
  </si>
  <si>
    <t>F13602256</t>
  </si>
  <si>
    <t>K35293135</t>
  </si>
  <si>
    <t>Z82265656</t>
  </si>
  <si>
    <t>V15685622</t>
  </si>
  <si>
    <t>Y64896803</t>
  </si>
  <si>
    <t>A40204034</t>
  </si>
  <si>
    <t>W12829292</t>
  </si>
  <si>
    <t>G68627096</t>
  </si>
  <si>
    <t>W34425569</t>
  </si>
  <si>
    <t>X51214027</t>
  </si>
  <si>
    <t>O28846039</t>
  </si>
  <si>
    <t>Y72057642</t>
  </si>
  <si>
    <t>R50777927</t>
  </si>
  <si>
    <t>G87858823</t>
  </si>
  <si>
    <t>X44780019</t>
  </si>
  <si>
    <t>E26453913</t>
  </si>
  <si>
    <t>K17869992</t>
  </si>
  <si>
    <t>X62205598</t>
  </si>
  <si>
    <t>S86356834</t>
  </si>
  <si>
    <t>C62377572</t>
  </si>
  <si>
    <t>M81825085</t>
  </si>
  <si>
    <t>S82574058</t>
  </si>
  <si>
    <t>O98069791</t>
  </si>
  <si>
    <t>R98430207</t>
  </si>
  <si>
    <t>U55882341</t>
  </si>
  <si>
    <t>K48284890</t>
  </si>
  <si>
    <t>D67409542</t>
  </si>
  <si>
    <t>Z52654333</t>
  </si>
  <si>
    <t>S55658609</t>
  </si>
  <si>
    <t>I67061232</t>
  </si>
  <si>
    <t>P31778300</t>
  </si>
  <si>
    <t>S68977526</t>
  </si>
  <si>
    <t>K93298607</t>
  </si>
  <si>
    <t>N85184655</t>
  </si>
  <si>
    <t>L19537122</t>
  </si>
  <si>
    <t>N19125764</t>
  </si>
  <si>
    <t>K31138234</t>
  </si>
  <si>
    <t>E61719722</t>
  </si>
  <si>
    <t>J25824333</t>
  </si>
  <si>
    <t>C49484090</t>
  </si>
  <si>
    <t>U61761718</t>
  </si>
  <si>
    <t>J71294161</t>
  </si>
  <si>
    <t>U83507483</t>
  </si>
  <si>
    <t>L57994948</t>
  </si>
  <si>
    <t>J32990772</t>
  </si>
  <si>
    <t>E36617529</t>
  </si>
  <si>
    <t>T36784936</t>
  </si>
  <si>
    <t>T66807477</t>
  </si>
  <si>
    <t>O63620619</t>
  </si>
  <si>
    <t>G67062130</t>
  </si>
  <si>
    <t>A64441544</t>
  </si>
  <si>
    <t>E71774683</t>
  </si>
  <si>
    <t>Y71839113</t>
  </si>
  <si>
    <t>K70056643</t>
  </si>
  <si>
    <t>T20764180</t>
  </si>
  <si>
    <t>Y36586081</t>
  </si>
  <si>
    <t>C39721461</t>
  </si>
  <si>
    <t>O48225191</t>
  </si>
  <si>
    <t>X18479134</t>
  </si>
  <si>
    <t>A79453180</t>
  </si>
  <si>
    <t>Q54203181</t>
  </si>
  <si>
    <t>K68299262</t>
  </si>
  <si>
    <t>V14884322</t>
  </si>
  <si>
    <t>W23439431</t>
  </si>
  <si>
    <t>O76812421</t>
  </si>
  <si>
    <t>W38348185</t>
  </si>
  <si>
    <t>C53064373</t>
  </si>
  <si>
    <t>V97354310</t>
  </si>
  <si>
    <t>P97472182</t>
  </si>
  <si>
    <t>L66447662</t>
  </si>
  <si>
    <t>W63778073</t>
  </si>
  <si>
    <t>J49357947</t>
  </si>
  <si>
    <t>C20172658</t>
  </si>
  <si>
    <t>C27628661</t>
  </si>
  <si>
    <t>U47540334</t>
  </si>
  <si>
    <t>O72948567</t>
  </si>
  <si>
    <t>Q36219813</t>
  </si>
  <si>
    <t>L21255369</t>
  </si>
  <si>
    <t>I54139525</t>
  </si>
  <si>
    <t>L45168628</t>
  </si>
  <si>
    <t>E94757845</t>
  </si>
  <si>
    <t>P39750851</t>
  </si>
  <si>
    <t>D18945127</t>
  </si>
  <si>
    <t>M66217114</t>
  </si>
  <si>
    <t>N60782364</t>
  </si>
  <si>
    <t>W90464595</t>
  </si>
  <si>
    <t>R41820106</t>
  </si>
  <si>
    <t>V80139994</t>
  </si>
  <si>
    <t>T92233354</t>
  </si>
  <si>
    <t>U61549120</t>
  </si>
  <si>
    <t>Y18192634</t>
  </si>
  <si>
    <t>V12138249</t>
  </si>
  <si>
    <t>H88637663</t>
  </si>
  <si>
    <t>D61612274</t>
  </si>
  <si>
    <t>B99482313</t>
  </si>
  <si>
    <t>J29653276</t>
  </si>
  <si>
    <t>V74216177</t>
  </si>
  <si>
    <t>O87142136</t>
  </si>
  <si>
    <t>O59081316</t>
  </si>
  <si>
    <t>U98548880</t>
  </si>
  <si>
    <t>L63152051</t>
  </si>
  <si>
    <t>H41855195</t>
  </si>
  <si>
    <t>G57010156</t>
  </si>
  <si>
    <t>T23279508</t>
  </si>
  <si>
    <t>G85664945</t>
  </si>
  <si>
    <t>T80014366</t>
  </si>
  <si>
    <t>Q87673532</t>
  </si>
  <si>
    <t>Z19546276</t>
  </si>
  <si>
    <t>P26325231</t>
  </si>
  <si>
    <t>K52181825</t>
  </si>
  <si>
    <t>F63305191</t>
  </si>
  <si>
    <t>J98066893</t>
  </si>
  <si>
    <t>N51141367</t>
  </si>
  <si>
    <t>E90609995</t>
  </si>
  <si>
    <t>T38633093</t>
  </si>
  <si>
    <t>U87189167</t>
  </si>
  <si>
    <t>C99700927</t>
  </si>
  <si>
    <t>E42287950</t>
  </si>
  <si>
    <t>J21780450</t>
  </si>
  <si>
    <t>Q41030455</t>
  </si>
  <si>
    <t>G58586536</t>
  </si>
  <si>
    <t>G38390352</t>
  </si>
  <si>
    <t>H10773289</t>
  </si>
  <si>
    <t>U30552059</t>
  </si>
  <si>
    <t>C62770619</t>
  </si>
  <si>
    <t>X89128846</t>
  </si>
  <si>
    <t>Y91357025</t>
  </si>
  <si>
    <t>O51418148</t>
  </si>
  <si>
    <t>F10758952</t>
  </si>
  <si>
    <t>R88819979</t>
  </si>
  <si>
    <t>N99760021</t>
  </si>
  <si>
    <t>H65255603</t>
  </si>
  <si>
    <t>U77651091</t>
  </si>
  <si>
    <t>I42849908</t>
  </si>
  <si>
    <t>A75407397</t>
  </si>
  <si>
    <t>U18115608</t>
  </si>
  <si>
    <t>X30556976</t>
  </si>
  <si>
    <t>M98725762</t>
  </si>
  <si>
    <t>T45733182</t>
  </si>
  <si>
    <t>Z32729739</t>
  </si>
  <si>
    <t>C53206389</t>
  </si>
  <si>
    <t>A41479848</t>
  </si>
  <si>
    <t>J64501743</t>
  </si>
  <si>
    <t>G18700462</t>
  </si>
  <si>
    <t>R92977968</t>
  </si>
  <si>
    <t>A87460625</t>
  </si>
  <si>
    <t>W11592361</t>
  </si>
  <si>
    <t>P37892937</t>
  </si>
  <si>
    <t>R24559036</t>
  </si>
  <si>
    <t>O76661642</t>
  </si>
  <si>
    <t>W95133771</t>
  </si>
  <si>
    <t>Q88160837</t>
  </si>
  <si>
    <t>E20610258</t>
  </si>
  <si>
    <t>D21506151</t>
  </si>
  <si>
    <t>T42558994</t>
  </si>
  <si>
    <t>V78558915</t>
  </si>
  <si>
    <t>B91504607</t>
  </si>
  <si>
    <t>Z68506515</t>
  </si>
  <si>
    <t>K65982888</t>
  </si>
  <si>
    <t>V60233523</t>
  </si>
  <si>
    <t>B76415655</t>
  </si>
  <si>
    <t>Z21211349</t>
  </si>
  <si>
    <t>N36178403</t>
  </si>
  <si>
    <t>D60277770</t>
  </si>
  <si>
    <t>Z57188992</t>
  </si>
  <si>
    <t>H86712987</t>
  </si>
  <si>
    <t>B68357933</t>
  </si>
  <si>
    <t>H50020553</t>
  </si>
  <si>
    <t>X54989139</t>
  </si>
  <si>
    <t>S28112705</t>
  </si>
  <si>
    <t>Q57441252</t>
  </si>
  <si>
    <t>P56540366</t>
  </si>
  <si>
    <t>R17964399</t>
  </si>
  <si>
    <t>L73023159</t>
  </si>
  <si>
    <t>H23139017</t>
  </si>
  <si>
    <t>N37261916</t>
  </si>
  <si>
    <t>F14458528</t>
  </si>
  <si>
    <t>A72874517</t>
  </si>
  <si>
    <t>D27809181</t>
  </si>
  <si>
    <t>C54641366</t>
  </si>
  <si>
    <t>Q57956062</t>
  </si>
  <si>
    <t>Q64782573</t>
  </si>
  <si>
    <t>F93349201</t>
  </si>
  <si>
    <t>W61221983</t>
  </si>
  <si>
    <t>N99565710</t>
  </si>
  <si>
    <t>B35323911</t>
  </si>
  <si>
    <t>Q21133733</t>
  </si>
  <si>
    <t>M43311957</t>
  </si>
  <si>
    <t>R46284307</t>
  </si>
  <si>
    <t>Q30519641</t>
  </si>
  <si>
    <t>T77263425</t>
  </si>
  <si>
    <t>Z49247469</t>
  </si>
  <si>
    <t>M29903810</t>
  </si>
  <si>
    <t>X47843096</t>
  </si>
  <si>
    <t>L66664769</t>
  </si>
  <si>
    <t>M28908311</t>
  </si>
  <si>
    <t>N20627173</t>
  </si>
  <si>
    <t>O27740623</t>
  </si>
  <si>
    <t>M28469511</t>
  </si>
  <si>
    <t>R12350163</t>
  </si>
  <si>
    <t>A12259843</t>
  </si>
  <si>
    <t>Z63016958</t>
  </si>
  <si>
    <t>M89419859</t>
  </si>
  <si>
    <t>K95869615</t>
  </si>
  <si>
    <t>N70575027</t>
  </si>
  <si>
    <t>D51618017</t>
  </si>
  <si>
    <t>O52378819</t>
  </si>
  <si>
    <t>M84824823</t>
  </si>
  <si>
    <t>K45217949</t>
  </si>
  <si>
    <t>I20978037</t>
  </si>
  <si>
    <t>P10290929</t>
  </si>
  <si>
    <t>W25786425</t>
  </si>
  <si>
    <t>Y71166097</t>
  </si>
  <si>
    <t>G45689973</t>
  </si>
  <si>
    <t>R53644071</t>
  </si>
  <si>
    <t>M91954125</t>
  </si>
  <si>
    <t>O18107442</t>
  </si>
  <si>
    <t>W99928223</t>
  </si>
  <si>
    <t>V38923345</t>
  </si>
  <si>
    <t>U29231743</t>
  </si>
  <si>
    <t>I68411814</t>
  </si>
  <si>
    <t>Q92880072</t>
  </si>
  <si>
    <t>S96535214</t>
  </si>
  <si>
    <t>P37847877</t>
  </si>
  <si>
    <t>X23237157</t>
  </si>
  <si>
    <t>Z37648023</t>
  </si>
  <si>
    <t>C29202725</t>
  </si>
  <si>
    <t>Z79643830</t>
  </si>
  <si>
    <t>Y96607517</t>
  </si>
  <si>
    <t>O56269766</t>
  </si>
  <si>
    <t>I68877612</t>
  </si>
  <si>
    <t>C96760658</t>
  </si>
  <si>
    <t>O24708703</t>
  </si>
  <si>
    <t>I48386293</t>
  </si>
  <si>
    <t>X78931969</t>
  </si>
  <si>
    <t>O18938108</t>
  </si>
  <si>
    <t>L11460324</t>
  </si>
  <si>
    <t>R40429730</t>
  </si>
  <si>
    <t>D84909094</t>
  </si>
  <si>
    <t>J91199873</t>
  </si>
  <si>
    <t>S92691355</t>
  </si>
  <si>
    <t>G31916928</t>
  </si>
  <si>
    <t>S71864918</t>
  </si>
  <si>
    <t>H19230698</t>
  </si>
  <si>
    <t>N30945459</t>
  </si>
  <si>
    <t>Y62450904</t>
  </si>
  <si>
    <t>N19170009</t>
  </si>
  <si>
    <t>Q25806988</t>
  </si>
  <si>
    <t>J58878247</t>
  </si>
  <si>
    <t>Z62163592</t>
  </si>
  <si>
    <t>S10298574</t>
  </si>
  <si>
    <t>I41475847</t>
  </si>
  <si>
    <t>M51039274</t>
  </si>
  <si>
    <t>S35596285</t>
  </si>
  <si>
    <t>N64976887</t>
  </si>
  <si>
    <t>X30900507</t>
  </si>
  <si>
    <t>I96415931</t>
  </si>
  <si>
    <t>R44226637</t>
  </si>
  <si>
    <t>H40092857</t>
  </si>
  <si>
    <t>S68071346</t>
  </si>
  <si>
    <t>D45934041</t>
  </si>
  <si>
    <t>O16161855</t>
  </si>
  <si>
    <t>H89723622</t>
  </si>
  <si>
    <t>D98498006</t>
  </si>
  <si>
    <t>S92756752</t>
  </si>
  <si>
    <t>C11381651</t>
  </si>
  <si>
    <t>O12988285</t>
  </si>
  <si>
    <t>A51496774</t>
  </si>
  <si>
    <t>A83428961</t>
  </si>
  <si>
    <t>A24349599</t>
  </si>
  <si>
    <t>A85366379</t>
  </si>
  <si>
    <t>K30547412</t>
  </si>
  <si>
    <t>V33306916</t>
  </si>
  <si>
    <t>C99392628</t>
  </si>
  <si>
    <t>F83376578</t>
  </si>
  <si>
    <t>H91371328</t>
  </si>
  <si>
    <t>L66212661</t>
  </si>
  <si>
    <t>T35532973</t>
  </si>
  <si>
    <t>W74956215</t>
  </si>
  <si>
    <t>J93433510</t>
  </si>
  <si>
    <t>M74500627</t>
  </si>
  <si>
    <t>E34904844</t>
  </si>
  <si>
    <t>N84681813</t>
  </si>
  <si>
    <t>W30605170</t>
  </si>
  <si>
    <t>V86755498</t>
  </si>
  <si>
    <t>Y75292504</t>
  </si>
  <si>
    <t>W56867795</t>
  </si>
  <si>
    <t>K42631896</t>
  </si>
  <si>
    <t>C20616088</t>
  </si>
  <si>
    <t>U47845392</t>
  </si>
  <si>
    <t>C86798126</t>
  </si>
  <si>
    <t>V46703893</t>
  </si>
  <si>
    <t>X54677171</t>
  </si>
  <si>
    <t>R62663061</t>
  </si>
  <si>
    <t>G36894998</t>
  </si>
  <si>
    <t>A16367365</t>
  </si>
  <si>
    <t>E85758849</t>
  </si>
  <si>
    <t>Z29833559</t>
  </si>
  <si>
    <t>F27579164</t>
  </si>
  <si>
    <t>V35676482</t>
  </si>
  <si>
    <t>O43346140</t>
  </si>
  <si>
    <t>O74899277</t>
  </si>
  <si>
    <t>T35078002</t>
  </si>
  <si>
    <t>H99346767</t>
  </si>
  <si>
    <t>F29424329</t>
  </si>
  <si>
    <t>H50764069</t>
  </si>
  <si>
    <t>I49837847</t>
  </si>
  <si>
    <t>F25014614</t>
  </si>
  <si>
    <t>I23104625</t>
  </si>
  <si>
    <t>L49771758</t>
  </si>
  <si>
    <t>H48741025</t>
  </si>
  <si>
    <t>Y18280355</t>
  </si>
  <si>
    <t>G58656539</t>
  </si>
  <si>
    <t>T86109338</t>
  </si>
  <si>
    <t>X11997296</t>
  </si>
  <si>
    <t>G72154480</t>
  </si>
  <si>
    <t>Q16870472</t>
  </si>
  <si>
    <t>D99084283</t>
  </si>
  <si>
    <t>V66177841</t>
  </si>
  <si>
    <t>K57241189</t>
  </si>
  <si>
    <t>V19882731</t>
  </si>
  <si>
    <t>W16697403</t>
  </si>
  <si>
    <t>D86177005</t>
  </si>
  <si>
    <t>F83855664</t>
  </si>
  <si>
    <t>F69853413</t>
  </si>
  <si>
    <t>Q60466437</t>
  </si>
  <si>
    <t>E89702770</t>
  </si>
  <si>
    <t>L22491617</t>
  </si>
  <si>
    <t>R61066798</t>
  </si>
  <si>
    <t>G29980966</t>
  </si>
  <si>
    <t>M34575666</t>
  </si>
  <si>
    <t>S68775620</t>
  </si>
  <si>
    <t>S94941610</t>
  </si>
  <si>
    <t>Z47396988</t>
  </si>
  <si>
    <t>R94084803</t>
  </si>
  <si>
    <t>B79630354</t>
  </si>
  <si>
    <t>T16616962</t>
  </si>
  <si>
    <t>T49801784</t>
  </si>
  <si>
    <t>W81411341</t>
  </si>
  <si>
    <t>X30640403</t>
  </si>
  <si>
    <t>G55057539</t>
  </si>
  <si>
    <t>M92450808</t>
  </si>
  <si>
    <t>U10239831</t>
  </si>
  <si>
    <t>Z15449551</t>
  </si>
  <si>
    <t>I14315765</t>
  </si>
  <si>
    <t>E91048465</t>
  </si>
  <si>
    <t>Y87879385</t>
  </si>
  <si>
    <t>P38831491</t>
  </si>
  <si>
    <t>N38778073</t>
  </si>
  <si>
    <t>X13910600</t>
  </si>
  <si>
    <t>M68173849</t>
  </si>
  <si>
    <t>A98845061</t>
  </si>
  <si>
    <t>W10200519</t>
  </si>
  <si>
    <t>U15705141</t>
  </si>
  <si>
    <t>E10540554</t>
  </si>
  <si>
    <t>Q24043271</t>
  </si>
  <si>
    <t>D91029778</t>
  </si>
  <si>
    <t>G76849035</t>
  </si>
  <si>
    <t>R39643304</t>
  </si>
  <si>
    <t>P84189246</t>
  </si>
  <si>
    <t>B99190107</t>
  </si>
  <si>
    <t>E27078902</t>
  </si>
  <si>
    <t>O15476562</t>
  </si>
  <si>
    <t>G15171513</t>
  </si>
  <si>
    <t>T69481746</t>
  </si>
  <si>
    <t>D47798250</t>
  </si>
  <si>
    <t>P27734029</t>
  </si>
  <si>
    <t>O31399415</t>
  </si>
  <si>
    <t>L77739340</t>
  </si>
  <si>
    <t>E66339306</t>
  </si>
  <si>
    <t>K37999361</t>
  </si>
  <si>
    <t>W17635531</t>
  </si>
  <si>
    <t>C69940012</t>
  </si>
  <si>
    <t>Q68163544</t>
  </si>
  <si>
    <t>M44326401</t>
  </si>
  <si>
    <t>D60399390</t>
  </si>
  <si>
    <t>I65538386</t>
  </si>
  <si>
    <t>W71430607</t>
  </si>
  <si>
    <t>X82299693</t>
  </si>
  <si>
    <t>V41628048</t>
  </si>
  <si>
    <t>A87575260</t>
  </si>
  <si>
    <t>U26828625</t>
  </si>
  <si>
    <t>Z51464404</t>
  </si>
  <si>
    <t>E72619650</t>
  </si>
  <si>
    <t>I13620135</t>
  </si>
  <si>
    <t>E43671999</t>
  </si>
  <si>
    <t>S41633119</t>
  </si>
  <si>
    <t>I29653174</t>
  </si>
  <si>
    <t>T66144950</t>
  </si>
  <si>
    <t>Q18312718</t>
  </si>
  <si>
    <t>K14106897</t>
  </si>
  <si>
    <t>U10757653</t>
  </si>
  <si>
    <t>V27083334</t>
  </si>
  <si>
    <t>N34837782</t>
  </si>
  <si>
    <t>N86952425</t>
  </si>
  <si>
    <t>F59939332</t>
  </si>
  <si>
    <t>X22050214</t>
  </si>
  <si>
    <t>F48978658</t>
  </si>
  <si>
    <t>P44710983</t>
  </si>
  <si>
    <t>L37309279</t>
  </si>
  <si>
    <t>S75574253</t>
  </si>
  <si>
    <t>D44748928</t>
  </si>
  <si>
    <t>I96757281</t>
  </si>
  <si>
    <t>H81944706</t>
  </si>
  <si>
    <t>F49193536</t>
  </si>
  <si>
    <t>Z47904573</t>
  </si>
  <si>
    <t>V78210644</t>
  </si>
  <si>
    <t>B18616040</t>
  </si>
  <si>
    <t>F93818892</t>
  </si>
  <si>
    <t>T64377178</t>
  </si>
  <si>
    <t>B86220908</t>
  </si>
  <si>
    <t>W10328806</t>
  </si>
  <si>
    <t>Z77786973</t>
  </si>
  <si>
    <t>G58921971</t>
  </si>
  <si>
    <t>D99860886</t>
  </si>
  <si>
    <t>G27694459</t>
  </si>
  <si>
    <t>U16460762</t>
  </si>
  <si>
    <t>N63146437</t>
  </si>
  <si>
    <t>V80864770</t>
  </si>
  <si>
    <t>A88964648</t>
  </si>
  <si>
    <t>L49758690</t>
  </si>
  <si>
    <t>E22661811</t>
  </si>
  <si>
    <t>J98689243</t>
  </si>
  <si>
    <t>H80745440</t>
  </si>
  <si>
    <t>P80148991</t>
  </si>
  <si>
    <t>T73042132</t>
  </si>
  <si>
    <t>R31239875</t>
  </si>
  <si>
    <t>G51428356</t>
  </si>
  <si>
    <t>F34093160</t>
  </si>
  <si>
    <t>Q76133876</t>
  </si>
  <si>
    <t>P88119053</t>
  </si>
  <si>
    <t>F29157732</t>
  </si>
  <si>
    <t>K86929807</t>
  </si>
  <si>
    <t>P56655498</t>
  </si>
  <si>
    <t>M60855452</t>
  </si>
  <si>
    <t>H83040566</t>
  </si>
  <si>
    <t>T36856617</t>
  </si>
  <si>
    <t>E51773724</t>
  </si>
  <si>
    <t>I33829418</t>
  </si>
  <si>
    <t>K27737199</t>
  </si>
  <si>
    <t>Q42743063</t>
  </si>
  <si>
    <t>D41724846</t>
  </si>
  <si>
    <t>F69412912</t>
  </si>
  <si>
    <t>U19027122</t>
  </si>
  <si>
    <t>E45096624</t>
  </si>
  <si>
    <t>E44507593</t>
  </si>
  <si>
    <t>T42655379</t>
  </si>
  <si>
    <t>A88176976</t>
  </si>
  <si>
    <t>Z77974580</t>
  </si>
  <si>
    <t>K56979771</t>
  </si>
  <si>
    <t>P71324649</t>
  </si>
  <si>
    <t>Z41652744</t>
  </si>
  <si>
    <t>O37151985</t>
  </si>
  <si>
    <t>G65863918</t>
  </si>
  <si>
    <t>S95279529</t>
  </si>
  <si>
    <t>E75551471</t>
  </si>
  <si>
    <t>T80495847</t>
  </si>
  <si>
    <t>Q46721678</t>
  </si>
  <si>
    <t>B89587294</t>
  </si>
  <si>
    <t>X85267711</t>
  </si>
  <si>
    <t>T96464771</t>
  </si>
  <si>
    <t>C12322001</t>
  </si>
  <si>
    <t>Z34127020</t>
  </si>
  <si>
    <t>W65637793</t>
  </si>
  <si>
    <t>Y18756554</t>
  </si>
  <si>
    <t>I89768182</t>
  </si>
  <si>
    <t>V60927592</t>
  </si>
  <si>
    <t>P66690089</t>
  </si>
  <si>
    <t>D87278279</t>
  </si>
  <si>
    <t>D26088799</t>
  </si>
  <si>
    <t>B67251578</t>
  </si>
  <si>
    <t>P50302514</t>
  </si>
  <si>
    <t>T80483690</t>
  </si>
  <si>
    <t>Q64276808</t>
  </si>
  <si>
    <t>E66644114</t>
  </si>
  <si>
    <t>A41355459</t>
  </si>
  <si>
    <t>K17679756</t>
  </si>
  <si>
    <t>T64017011</t>
  </si>
  <si>
    <t>L64795990</t>
  </si>
  <si>
    <t>G70386486</t>
  </si>
  <si>
    <t>O95644968</t>
  </si>
  <si>
    <t>S86272563</t>
  </si>
  <si>
    <t>X79279698</t>
  </si>
  <si>
    <t>T80782827</t>
  </si>
  <si>
    <t>S58285773</t>
  </si>
  <si>
    <t>O80863439</t>
  </si>
  <si>
    <t>N55447073</t>
  </si>
  <si>
    <t>X80566748</t>
  </si>
  <si>
    <t>J81999369</t>
  </si>
  <si>
    <t>N91994952</t>
  </si>
  <si>
    <t>W74993849</t>
  </si>
  <si>
    <t>J80106017</t>
  </si>
  <si>
    <t>T90499683</t>
  </si>
  <si>
    <t>K88046630</t>
  </si>
  <si>
    <t>Y16855186</t>
  </si>
  <si>
    <t>X77731918</t>
  </si>
  <si>
    <t>T12536189</t>
  </si>
  <si>
    <t>J93541834</t>
  </si>
  <si>
    <t>G71947662</t>
  </si>
  <si>
    <t>F30835180</t>
  </si>
  <si>
    <t>I75080780</t>
  </si>
  <si>
    <t>D20805995</t>
  </si>
  <si>
    <t>J45125560</t>
  </si>
  <si>
    <t>A75019748</t>
  </si>
  <si>
    <t>T85022593</t>
  </si>
  <si>
    <t>K49911356</t>
  </si>
  <si>
    <t>F33956676</t>
  </si>
  <si>
    <t>P35501499</t>
  </si>
  <si>
    <t>I21468638</t>
  </si>
  <si>
    <t>Q74043658</t>
  </si>
  <si>
    <t>R30461911</t>
  </si>
  <si>
    <t>Z26462429</t>
  </si>
  <si>
    <t>M32619823</t>
  </si>
  <si>
    <t>F16810969</t>
  </si>
  <si>
    <t>Z20237410</t>
  </si>
  <si>
    <t>Y75940443</t>
  </si>
  <si>
    <t>J73176491</t>
  </si>
  <si>
    <t>U55353016</t>
  </si>
  <si>
    <t>K82937300</t>
  </si>
  <si>
    <t>N54362083</t>
  </si>
  <si>
    <t>H59336579</t>
  </si>
  <si>
    <t>V79775611</t>
  </si>
  <si>
    <t>R24346446</t>
  </si>
  <si>
    <t>D86786113</t>
  </si>
  <si>
    <t>L98857101</t>
  </si>
  <si>
    <t>X68316090</t>
  </si>
  <si>
    <t>W67610397</t>
  </si>
  <si>
    <t>A63057281</t>
  </si>
  <si>
    <t>Q86355285</t>
  </si>
  <si>
    <t>O59159098</t>
  </si>
  <si>
    <t>J11656399</t>
  </si>
  <si>
    <t>F40211934</t>
  </si>
  <si>
    <t>F10041319</t>
  </si>
  <si>
    <t>O70582193</t>
  </si>
  <si>
    <t>F82232567</t>
  </si>
  <si>
    <t>Z31656007</t>
  </si>
  <si>
    <t>E78381201</t>
  </si>
  <si>
    <t>F51424716</t>
  </si>
  <si>
    <t>F65379422</t>
  </si>
  <si>
    <t>R29887140</t>
  </si>
  <si>
    <t>O72256671</t>
  </si>
  <si>
    <t>X67184234</t>
  </si>
  <si>
    <t>N21930849</t>
  </si>
  <si>
    <t>F86790113</t>
  </si>
  <si>
    <t>J58949192</t>
  </si>
  <si>
    <t>H90246343</t>
  </si>
  <si>
    <t>H74954316</t>
  </si>
  <si>
    <t>I89891501</t>
  </si>
  <si>
    <t>E27239619</t>
  </si>
  <si>
    <t>C69566784</t>
  </si>
  <si>
    <t>T82493894</t>
  </si>
  <si>
    <t>C80111336</t>
  </si>
  <si>
    <t>Q56087421</t>
  </si>
  <si>
    <t>X66961512</t>
  </si>
  <si>
    <t>A63850456</t>
  </si>
  <si>
    <t>R61814162</t>
  </si>
  <si>
    <t>N26308857</t>
  </si>
  <si>
    <t>Q22907421</t>
  </si>
  <si>
    <t>H63504502</t>
  </si>
  <si>
    <t>Q35317667</t>
  </si>
  <si>
    <t>O42622464</t>
  </si>
  <si>
    <t>D58657788</t>
  </si>
  <si>
    <t>D14613720</t>
  </si>
  <si>
    <t>Z83838663</t>
  </si>
  <si>
    <t>Q31320521</t>
  </si>
  <si>
    <t>K48858591</t>
  </si>
  <si>
    <t>T99691675</t>
  </si>
  <si>
    <t>O20735475</t>
  </si>
  <si>
    <t>B57892376</t>
  </si>
  <si>
    <t>J73070784</t>
  </si>
  <si>
    <t>C41335518</t>
  </si>
  <si>
    <t>W11165198</t>
  </si>
  <si>
    <t>E92144328</t>
  </si>
  <si>
    <t>H63465413</t>
  </si>
  <si>
    <t>A68722910</t>
  </si>
  <si>
    <t>X94876337</t>
  </si>
  <si>
    <t>D45279076</t>
  </si>
  <si>
    <t>G68366925</t>
  </si>
  <si>
    <t>H13634836</t>
  </si>
  <si>
    <t>R20892345</t>
  </si>
  <si>
    <t>V48645169</t>
  </si>
  <si>
    <t>M85849824</t>
  </si>
  <si>
    <t>S67930540</t>
  </si>
  <si>
    <t>A12199051</t>
  </si>
  <si>
    <t>S98197908</t>
  </si>
  <si>
    <t>I73376905</t>
  </si>
  <si>
    <t>K51669000</t>
  </si>
  <si>
    <t>F24356998</t>
  </si>
  <si>
    <t>J53709659</t>
  </si>
  <si>
    <t>O81485673</t>
  </si>
  <si>
    <t>E25412761</t>
  </si>
  <si>
    <t>T25511765</t>
  </si>
  <si>
    <t>H63529850</t>
  </si>
  <si>
    <t>W31275395</t>
  </si>
  <si>
    <t>J75414841</t>
  </si>
  <si>
    <t>P74296883</t>
  </si>
  <si>
    <t>J83759813</t>
  </si>
  <si>
    <t>M80423431</t>
  </si>
  <si>
    <t>V14691195</t>
  </si>
  <si>
    <t>Q47203348</t>
  </si>
  <si>
    <t>U39310143</t>
  </si>
  <si>
    <t>W95760623</t>
  </si>
  <si>
    <t>R67228466</t>
  </si>
  <si>
    <t>V84589490</t>
  </si>
  <si>
    <t>N92631778</t>
  </si>
  <si>
    <t>I46210157</t>
  </si>
  <si>
    <t>Z95655479</t>
  </si>
  <si>
    <t>B11619937</t>
  </si>
  <si>
    <t>N25954094</t>
  </si>
  <si>
    <t>W71969665</t>
  </si>
  <si>
    <t>W89837966</t>
  </si>
  <si>
    <t>G25151237</t>
  </si>
  <si>
    <t>H86380565</t>
  </si>
  <si>
    <t>I44066880</t>
  </si>
  <si>
    <t>G72199548</t>
  </si>
  <si>
    <t>J62812513</t>
  </si>
  <si>
    <t>U82032421</t>
  </si>
  <si>
    <t>V35421263</t>
  </si>
  <si>
    <t>A21052330</t>
  </si>
  <si>
    <t>V21205091</t>
  </si>
  <si>
    <t>A74698104</t>
  </si>
  <si>
    <t>Q69118022</t>
  </si>
  <si>
    <t>N82356345</t>
  </si>
  <si>
    <t>Z41546673</t>
  </si>
  <si>
    <t>O95952394</t>
  </si>
  <si>
    <t>M65337829</t>
  </si>
  <si>
    <t>E22395262</t>
  </si>
  <si>
    <t>O18572741</t>
  </si>
  <si>
    <t>H36589005</t>
  </si>
  <si>
    <t>A59579120</t>
  </si>
  <si>
    <t>Q16226204</t>
  </si>
  <si>
    <t>F54317079</t>
  </si>
  <si>
    <t>W85065727</t>
  </si>
  <si>
    <t>H29291633</t>
  </si>
  <si>
    <t>I63739426</t>
  </si>
  <si>
    <t>H29719443</t>
  </si>
  <si>
    <t>C64777161</t>
  </si>
  <si>
    <t>F11041710</t>
  </si>
  <si>
    <t>Y88573482</t>
  </si>
  <si>
    <t>Z35352808</t>
  </si>
  <si>
    <t>O49816883</t>
  </si>
  <si>
    <t>A48902222</t>
  </si>
  <si>
    <t>M42848817</t>
  </si>
  <si>
    <t>D60877603</t>
  </si>
  <si>
    <t>G55240667</t>
  </si>
  <si>
    <t>Z36643531</t>
  </si>
  <si>
    <t>D79207325</t>
  </si>
  <si>
    <t>K77354859</t>
  </si>
  <si>
    <t>F19719956</t>
  </si>
  <si>
    <t>L68790621</t>
  </si>
  <si>
    <t>D42338836</t>
  </si>
  <si>
    <t>I96057379</t>
  </si>
  <si>
    <t>T38878380</t>
  </si>
  <si>
    <t>Y35307461</t>
  </si>
  <si>
    <t>N83763624</t>
  </si>
  <si>
    <t>T32362929</t>
  </si>
  <si>
    <t>D13374256</t>
  </si>
  <si>
    <t>L30590144</t>
  </si>
  <si>
    <t>B52056159</t>
  </si>
  <si>
    <t>H57366727</t>
  </si>
  <si>
    <t>S97609995</t>
  </si>
  <si>
    <t>C79210640</t>
  </si>
  <si>
    <t>I26841851</t>
  </si>
  <si>
    <t>G31629624</t>
  </si>
  <si>
    <t>X66695184</t>
  </si>
  <si>
    <t>E17343867</t>
  </si>
  <si>
    <t>A21669316</t>
  </si>
  <si>
    <t>L29132554</t>
  </si>
  <si>
    <t>L32744707</t>
  </si>
  <si>
    <t>P64374474</t>
  </si>
  <si>
    <t>J31641377</t>
  </si>
  <si>
    <t>V92452388</t>
  </si>
  <si>
    <t>V97952734</t>
  </si>
  <si>
    <t>M39176830</t>
  </si>
  <si>
    <t>Q46759379</t>
  </si>
  <si>
    <t>O14287891</t>
  </si>
  <si>
    <t>U95121851</t>
  </si>
  <si>
    <t>V14889105</t>
  </si>
  <si>
    <t>I63087393</t>
  </si>
  <si>
    <t>J25277071</t>
  </si>
  <si>
    <t>M82711916</t>
  </si>
  <si>
    <t>X21386438</t>
  </si>
  <si>
    <t>Y84571831</t>
  </si>
  <si>
    <t>F67153854</t>
  </si>
  <si>
    <t>N63624648</t>
  </si>
  <si>
    <t>R18738615</t>
  </si>
  <si>
    <t>D57346533</t>
  </si>
  <si>
    <t>H87534394</t>
  </si>
  <si>
    <t>X81785405</t>
  </si>
  <si>
    <t>A67433243</t>
  </si>
  <si>
    <t>D17701496</t>
  </si>
  <si>
    <t>B39199118</t>
  </si>
  <si>
    <t>J53944042</t>
  </si>
  <si>
    <t>B13184815</t>
  </si>
  <si>
    <t>K80388578</t>
  </si>
  <si>
    <t>Z86789379</t>
  </si>
  <si>
    <t>S86106466</t>
  </si>
  <si>
    <t>R86580159</t>
  </si>
  <si>
    <t>Y30744510</t>
  </si>
  <si>
    <t>M68087795</t>
  </si>
  <si>
    <t>J93594465</t>
  </si>
  <si>
    <t>D66126994</t>
  </si>
  <si>
    <t>I50566240</t>
  </si>
  <si>
    <t>S12953894</t>
  </si>
  <si>
    <t>N98637783</t>
  </si>
  <si>
    <t>R20875524</t>
  </si>
  <si>
    <t>K57597999</t>
  </si>
  <si>
    <t>Z36574863</t>
  </si>
  <si>
    <t>A41780573</t>
  </si>
  <si>
    <t>D12346009</t>
  </si>
  <si>
    <t>C88438492</t>
  </si>
  <si>
    <t>W48789373</t>
  </si>
  <si>
    <t>T83363235</t>
  </si>
  <si>
    <t>H40503313</t>
  </si>
  <si>
    <t>S97581832</t>
  </si>
  <si>
    <t>P55632426</t>
  </si>
  <si>
    <t>P67286487</t>
  </si>
  <si>
    <t>Z44471933</t>
  </si>
  <si>
    <t>F72483474</t>
  </si>
  <si>
    <t>Z53910297</t>
  </si>
  <si>
    <t>C25822420</t>
  </si>
  <si>
    <t>O97620982</t>
  </si>
  <si>
    <t>X47437555</t>
  </si>
  <si>
    <t>H87358095</t>
  </si>
  <si>
    <t>B27357088</t>
  </si>
  <si>
    <t>O65901918</t>
  </si>
  <si>
    <t>F74005076</t>
  </si>
  <si>
    <t>D40931526</t>
  </si>
  <si>
    <t>M67605895</t>
  </si>
  <si>
    <t>Y66230929</t>
  </si>
  <si>
    <t>N38942582</t>
  </si>
  <si>
    <t>C97216260</t>
  </si>
  <si>
    <t>M10951952</t>
  </si>
  <si>
    <t>J50877306</t>
  </si>
  <si>
    <t>O86731054</t>
  </si>
  <si>
    <t>Q60522446</t>
  </si>
  <si>
    <t>P68446236</t>
  </si>
  <si>
    <t>C75152327</t>
  </si>
  <si>
    <t>I32335773</t>
  </si>
  <si>
    <t>Z20360353</t>
  </si>
  <si>
    <t>G34792102</t>
  </si>
  <si>
    <t>N84481281</t>
  </si>
  <si>
    <t>O99232426</t>
  </si>
  <si>
    <t>X29761286</t>
  </si>
  <si>
    <t>W92216008</t>
  </si>
  <si>
    <t>D57203307</t>
  </si>
  <si>
    <t>D22834835</t>
  </si>
  <si>
    <t>V20200239</t>
  </si>
  <si>
    <t>X97326728</t>
  </si>
  <si>
    <t>O85081782</t>
  </si>
  <si>
    <t>E25460353</t>
  </si>
  <si>
    <t>H21740851</t>
  </si>
  <si>
    <t>W23563805</t>
  </si>
  <si>
    <t>O17204051</t>
  </si>
  <si>
    <t>L22366870</t>
  </si>
  <si>
    <t>D47087604</t>
  </si>
  <si>
    <t>I99951164</t>
  </si>
  <si>
    <t>S10080597</t>
  </si>
  <si>
    <t>H42686460</t>
  </si>
  <si>
    <t>M97018141</t>
  </si>
  <si>
    <t>L65752598</t>
  </si>
  <si>
    <t>E36935663</t>
  </si>
  <si>
    <t>A90258684</t>
  </si>
  <si>
    <t>Y11584670</t>
  </si>
  <si>
    <t>Y17128782</t>
  </si>
  <si>
    <t>G90368028</t>
  </si>
  <si>
    <t>H50869791</t>
  </si>
  <si>
    <t>Q99535281</t>
  </si>
  <si>
    <t>H42838494</t>
  </si>
  <si>
    <t>Y76263651</t>
  </si>
  <si>
    <t>R55400769</t>
  </si>
  <si>
    <t>L58162154</t>
  </si>
  <si>
    <t>B28386970</t>
  </si>
  <si>
    <t>D30600427</t>
  </si>
  <si>
    <t>I11308114</t>
  </si>
  <si>
    <t>M88745877</t>
  </si>
  <si>
    <t>O13460869</t>
  </si>
  <si>
    <t>H51669063</t>
  </si>
  <si>
    <t>A57103554</t>
  </si>
  <si>
    <t>A55891429</t>
  </si>
  <si>
    <t>V25207697</t>
  </si>
  <si>
    <t>T66160958</t>
  </si>
  <si>
    <t>E65139272</t>
  </si>
  <si>
    <t>B59437390</t>
  </si>
  <si>
    <t>F33722617</t>
  </si>
  <si>
    <t>T48513986</t>
  </si>
  <si>
    <t>Z42386993</t>
  </si>
  <si>
    <t>K94350026</t>
  </si>
  <si>
    <t>S45145782</t>
  </si>
  <si>
    <t>P38248444</t>
  </si>
  <si>
    <t>B84990106</t>
  </si>
  <si>
    <t>Q59171469</t>
  </si>
  <si>
    <t>R98675619</t>
  </si>
  <si>
    <t>O13289910</t>
  </si>
  <si>
    <t>V92484428</t>
  </si>
  <si>
    <t>T76728779</t>
  </si>
  <si>
    <t>T43113411</t>
  </si>
  <si>
    <t>M27303576</t>
  </si>
  <si>
    <t>X71117966</t>
  </si>
  <si>
    <t>B63885816</t>
  </si>
  <si>
    <t>L22902861</t>
  </si>
  <si>
    <t>U68417999</t>
  </si>
  <si>
    <t>E89146442</t>
  </si>
  <si>
    <t>X66968370</t>
  </si>
  <si>
    <t>U22465968</t>
  </si>
  <si>
    <t>Q62164983</t>
  </si>
  <si>
    <t>D73408878</t>
  </si>
  <si>
    <t>Y50829229</t>
  </si>
  <si>
    <t>B86744329</t>
  </si>
  <si>
    <t>T48704060</t>
  </si>
  <si>
    <t>P93088147</t>
  </si>
  <si>
    <t>V76142751</t>
  </si>
  <si>
    <t>M58610685</t>
  </si>
  <si>
    <t>U57504264</t>
  </si>
  <si>
    <t>Q25803940</t>
  </si>
  <si>
    <t>A30642997</t>
  </si>
  <si>
    <t>Y71516360</t>
  </si>
  <si>
    <t>X34539235</t>
  </si>
  <si>
    <t>R97593321</t>
  </si>
  <si>
    <t>O12938645</t>
  </si>
  <si>
    <t>E64480983</t>
  </si>
  <si>
    <t>F52762934</t>
  </si>
  <si>
    <t>I93514298</t>
  </si>
  <si>
    <t>S87677408</t>
  </si>
  <si>
    <t>Y63719098</t>
  </si>
  <si>
    <t>P41288635</t>
  </si>
  <si>
    <t>C77037764</t>
  </si>
  <si>
    <t>B68215456</t>
  </si>
  <si>
    <t>H38781574</t>
  </si>
  <si>
    <t>D90744211</t>
  </si>
  <si>
    <t>M87402080</t>
  </si>
  <si>
    <t>T97860628</t>
  </si>
  <si>
    <t>J10815412</t>
  </si>
  <si>
    <t>Z82229877</t>
  </si>
  <si>
    <t>H70036597</t>
  </si>
  <si>
    <t>T83630620</t>
  </si>
  <si>
    <t>A98352785</t>
  </si>
  <si>
    <t>X95580755</t>
  </si>
  <si>
    <t>Y40074862</t>
  </si>
  <si>
    <t>K59922112</t>
  </si>
  <si>
    <t>B20832270</t>
  </si>
  <si>
    <t>E90314714</t>
  </si>
  <si>
    <t>A14197381</t>
  </si>
  <si>
    <t>Q23393359</t>
  </si>
  <si>
    <t>L72934601</t>
  </si>
  <si>
    <t>C73559068</t>
  </si>
  <si>
    <t>F76832975</t>
  </si>
  <si>
    <t>W76783067</t>
  </si>
  <si>
    <t>L61217576</t>
  </si>
  <si>
    <t>A32140057</t>
  </si>
  <si>
    <t>H47050636</t>
  </si>
  <si>
    <t>K82737251</t>
  </si>
  <si>
    <t>P75558875</t>
  </si>
  <si>
    <t>K98646661</t>
  </si>
  <si>
    <t>P62967405</t>
  </si>
  <si>
    <t>L78474989</t>
  </si>
  <si>
    <t>A65404299</t>
  </si>
  <si>
    <t>G84938209</t>
  </si>
  <si>
    <t>F85795427</t>
  </si>
  <si>
    <t>Y64044127</t>
  </si>
  <si>
    <t>O13709492</t>
  </si>
  <si>
    <t>A46673415</t>
  </si>
  <si>
    <t>V65147017</t>
  </si>
  <si>
    <t>Q65161717</t>
  </si>
  <si>
    <t>S40467062</t>
  </si>
  <si>
    <t>C26082275</t>
  </si>
  <si>
    <t>V52424527</t>
  </si>
  <si>
    <t>D61812203</t>
  </si>
  <si>
    <t>X27711789</t>
  </si>
  <si>
    <t>H33587783</t>
  </si>
  <si>
    <t>S93821624</t>
  </si>
  <si>
    <t>Z28821159</t>
  </si>
  <si>
    <t>S15333340</t>
  </si>
  <si>
    <t>S71410205</t>
  </si>
  <si>
    <t>M15748842</t>
  </si>
  <si>
    <t>B83921597</t>
  </si>
  <si>
    <t>L48815854</t>
  </si>
  <si>
    <t>R80484392</t>
  </si>
  <si>
    <t>U92012874</t>
  </si>
  <si>
    <t>S54423466</t>
  </si>
  <si>
    <t>M36825909</t>
  </si>
  <si>
    <t>H50272749</t>
  </si>
  <si>
    <t>C39860223</t>
  </si>
  <si>
    <t>E84152644</t>
  </si>
  <si>
    <t>P52110137</t>
  </si>
  <si>
    <t>X53363158</t>
  </si>
  <si>
    <t>D90777796</t>
  </si>
  <si>
    <t>N83970907</t>
  </si>
  <si>
    <t>S55690020</t>
  </si>
  <si>
    <t>X57317346</t>
  </si>
  <si>
    <t>A73886086</t>
  </si>
  <si>
    <t>Q17267402</t>
  </si>
  <si>
    <t>D10338622</t>
  </si>
  <si>
    <t>J12312372</t>
  </si>
  <si>
    <t>R88060068</t>
  </si>
  <si>
    <t>K36644086</t>
  </si>
  <si>
    <t>A82119157</t>
  </si>
  <si>
    <t>S58192942</t>
  </si>
  <si>
    <t>J58010796</t>
  </si>
  <si>
    <t>C58526880</t>
  </si>
  <si>
    <t>A96863808</t>
  </si>
  <si>
    <t>G55969592</t>
  </si>
  <si>
    <t>Z33880409</t>
  </si>
  <si>
    <t>V84003621</t>
  </si>
  <si>
    <t>Q47929247</t>
  </si>
  <si>
    <t>F73819698</t>
  </si>
  <si>
    <t>U71768052</t>
  </si>
  <si>
    <t>Y77625408</t>
  </si>
  <si>
    <t>F50769985</t>
  </si>
  <si>
    <t>I57070081</t>
  </si>
  <si>
    <t>F77384863</t>
  </si>
  <si>
    <t>O78287856</t>
  </si>
  <si>
    <t>W60300634</t>
  </si>
  <si>
    <t>C99698040</t>
  </si>
  <si>
    <t>D21273898</t>
  </si>
  <si>
    <t>O18942130</t>
  </si>
  <si>
    <t>S99885177</t>
  </si>
  <si>
    <t>A47069321</t>
  </si>
  <si>
    <t>R22485553</t>
  </si>
  <si>
    <t>B80877598</t>
  </si>
  <si>
    <t>B46893898</t>
  </si>
  <si>
    <t>T62186911</t>
  </si>
  <si>
    <t>L60388448</t>
  </si>
  <si>
    <t>S50918490</t>
  </si>
  <si>
    <t>U75713860</t>
  </si>
  <si>
    <t>V74995722</t>
  </si>
  <si>
    <t>T21093762</t>
  </si>
  <si>
    <t>D82438552</t>
  </si>
  <si>
    <t>U60977624</t>
  </si>
  <si>
    <t>Q19927251</t>
  </si>
  <si>
    <t>H22476464</t>
  </si>
  <si>
    <t>Y69801552</t>
  </si>
  <si>
    <t>Q57350816</t>
  </si>
  <si>
    <t>K87317301</t>
  </si>
  <si>
    <t>N67437633</t>
  </si>
  <si>
    <t>L93716847</t>
  </si>
  <si>
    <t>W98871087</t>
  </si>
  <si>
    <t>P22218310</t>
  </si>
  <si>
    <t>H16502820</t>
  </si>
  <si>
    <t>V79415473</t>
  </si>
  <si>
    <t>Q75349316</t>
  </si>
  <si>
    <t>F81137321</t>
  </si>
  <si>
    <t>S60542427</t>
  </si>
  <si>
    <t>D54274189</t>
  </si>
  <si>
    <t>A66455690</t>
  </si>
  <si>
    <t>U25263679</t>
  </si>
  <si>
    <t>G12363469</t>
  </si>
  <si>
    <t>S20460433</t>
  </si>
  <si>
    <t>E74765081</t>
  </si>
  <si>
    <t>C95614204</t>
  </si>
  <si>
    <t>Y30646582</t>
  </si>
  <si>
    <t>B69537351</t>
  </si>
  <si>
    <t>D63345490</t>
  </si>
  <si>
    <t>X78085818</t>
  </si>
  <si>
    <t>M47748471</t>
  </si>
  <si>
    <t>R12476155</t>
  </si>
  <si>
    <t>Q23261482</t>
  </si>
  <si>
    <t>D48934874</t>
  </si>
  <si>
    <t>I32151692</t>
  </si>
  <si>
    <t>X74980753</t>
  </si>
  <si>
    <t>Y37201764</t>
  </si>
  <si>
    <t>F14090634</t>
  </si>
  <si>
    <t>N81207354</t>
  </si>
  <si>
    <t>A69933185</t>
  </si>
  <si>
    <t>L58295309</t>
  </si>
  <si>
    <t>K48679963</t>
  </si>
  <si>
    <t>H38810095</t>
  </si>
  <si>
    <t>O82940047</t>
  </si>
  <si>
    <t>N77398667</t>
  </si>
  <si>
    <t>E26738939</t>
  </si>
  <si>
    <t>F32632059</t>
  </si>
  <si>
    <t>Z46069665</t>
  </si>
  <si>
    <t>B37200739</t>
  </si>
  <si>
    <t>V60405270</t>
  </si>
  <si>
    <t>C89954703</t>
  </si>
  <si>
    <t>R59679323</t>
  </si>
  <si>
    <t>F69607216</t>
  </si>
  <si>
    <t>U98730489</t>
  </si>
  <si>
    <t>F63308519</t>
  </si>
  <si>
    <t>F84079012</t>
  </si>
  <si>
    <t>V83766403</t>
  </si>
  <si>
    <t>H42189232</t>
  </si>
  <si>
    <t>U31005684</t>
  </si>
  <si>
    <t>C79337600</t>
  </si>
  <si>
    <t>O34634048</t>
  </si>
  <si>
    <t>D46176853</t>
  </si>
  <si>
    <t>X43755968</t>
  </si>
  <si>
    <t>X67185965</t>
  </si>
  <si>
    <t>T82089817</t>
  </si>
  <si>
    <t>V11273331</t>
  </si>
  <si>
    <t>M66467054</t>
  </si>
  <si>
    <t>N58565363</t>
  </si>
  <si>
    <t>F88443226</t>
  </si>
  <si>
    <t>U76788326</t>
  </si>
  <si>
    <t>P84961678</t>
  </si>
  <si>
    <t>A34834188</t>
  </si>
  <si>
    <t>O35235843</t>
  </si>
  <si>
    <t>X17511942</t>
  </si>
  <si>
    <t>L97031421</t>
  </si>
  <si>
    <t>R13305383</t>
  </si>
  <si>
    <t>O94459449</t>
  </si>
  <si>
    <t>R15806722</t>
  </si>
  <si>
    <t>F93224273</t>
  </si>
  <si>
    <t>J39964370</t>
  </si>
  <si>
    <t>I65455292</t>
  </si>
  <si>
    <t>S77143895</t>
  </si>
  <si>
    <t>Y64462029</t>
  </si>
  <si>
    <t>Q11278888</t>
  </si>
  <si>
    <t>Q51610785</t>
  </si>
  <si>
    <t>U90971248</t>
  </si>
  <si>
    <t>X24905659</t>
  </si>
  <si>
    <t>O62188289</t>
  </si>
  <si>
    <t>O87573909</t>
  </si>
  <si>
    <t>Y51969691</t>
  </si>
  <si>
    <t>Y99016920</t>
  </si>
  <si>
    <t>D57432400</t>
  </si>
  <si>
    <t>T46879770</t>
  </si>
  <si>
    <t>I87352900</t>
  </si>
  <si>
    <t>P94129484</t>
  </si>
  <si>
    <t>P23868751</t>
  </si>
  <si>
    <t>J12743038</t>
  </si>
  <si>
    <t>N16791520</t>
  </si>
  <si>
    <t>D70580651</t>
  </si>
  <si>
    <t>D67860561</t>
  </si>
  <si>
    <t>B29548107</t>
  </si>
  <si>
    <t>P21358125</t>
  </si>
  <si>
    <t>K43349553</t>
  </si>
  <si>
    <t>G47215343</t>
  </si>
  <si>
    <t>E98023920</t>
  </si>
  <si>
    <t>I84293015</t>
  </si>
  <si>
    <t>F17898460</t>
  </si>
  <si>
    <t>P21426621</t>
  </si>
  <si>
    <t>V97713854</t>
  </si>
  <si>
    <t>P15463171</t>
  </si>
  <si>
    <t>C43042097</t>
  </si>
  <si>
    <t>L38242202</t>
  </si>
  <si>
    <t>E66938090</t>
  </si>
  <si>
    <t>T73000232</t>
  </si>
  <si>
    <t>W22245604</t>
  </si>
  <si>
    <t>M69468154</t>
  </si>
  <si>
    <t>F85232693</t>
  </si>
  <si>
    <t>V70896436</t>
  </si>
  <si>
    <t>E72506294</t>
  </si>
  <si>
    <t>O80928133</t>
  </si>
  <si>
    <t>U20207280</t>
  </si>
  <si>
    <t>B55905502</t>
  </si>
  <si>
    <t>K74567807</t>
  </si>
  <si>
    <t>E39117427</t>
  </si>
  <si>
    <t>F95455519</t>
  </si>
  <si>
    <t>U99218698</t>
  </si>
  <si>
    <t>R14099007</t>
  </si>
  <si>
    <t>N55650460</t>
  </si>
  <si>
    <t>O87073406</t>
  </si>
  <si>
    <t>S80795154</t>
  </si>
  <si>
    <t>U33199572</t>
  </si>
  <si>
    <t>T74121049</t>
  </si>
  <si>
    <t>J25409675</t>
  </si>
  <si>
    <t>R14779259</t>
  </si>
  <si>
    <t>A25927996</t>
  </si>
  <si>
    <t>D23295357</t>
  </si>
  <si>
    <t>D89763811</t>
  </si>
  <si>
    <t>G96491153</t>
  </si>
  <si>
    <t>I67669022</t>
  </si>
  <si>
    <t>Z78469126</t>
  </si>
  <si>
    <t>J25765515</t>
  </si>
  <si>
    <t>E50949315</t>
  </si>
  <si>
    <t>U50838697</t>
  </si>
  <si>
    <t>V19185644</t>
  </si>
  <si>
    <t>U57690569</t>
  </si>
  <si>
    <t>Q36622529</t>
  </si>
  <si>
    <t>C74999792</t>
  </si>
  <si>
    <t>F33718067</t>
  </si>
  <si>
    <t>B81737065</t>
  </si>
  <si>
    <t>L69241444</t>
  </si>
  <si>
    <t>D12702588</t>
  </si>
  <si>
    <t>N63393434</t>
  </si>
  <si>
    <t>F25969685</t>
  </si>
  <si>
    <t>F69037805</t>
  </si>
  <si>
    <t>V79253006</t>
  </si>
  <si>
    <t>F64556864</t>
  </si>
  <si>
    <t>M44794484</t>
  </si>
  <si>
    <t>W27061249</t>
  </si>
  <si>
    <t>Y96815710</t>
  </si>
  <si>
    <t>F59688250</t>
  </si>
  <si>
    <t>U91356822</t>
  </si>
  <si>
    <t>B61671923</t>
  </si>
  <si>
    <t>U12918560</t>
  </si>
  <si>
    <t>W28706997</t>
  </si>
  <si>
    <t>G77186201</t>
  </si>
  <si>
    <t>H88490004</t>
  </si>
  <si>
    <t>T58926661</t>
  </si>
  <si>
    <t>C48680581</t>
  </si>
  <si>
    <t>Y13744931</t>
  </si>
  <si>
    <t>S99719934</t>
  </si>
  <si>
    <t>N29489060</t>
  </si>
  <si>
    <t>V62161019</t>
  </si>
  <si>
    <t>R18088241</t>
  </si>
  <si>
    <t>I36257136</t>
  </si>
  <si>
    <t>G75015275</t>
  </si>
  <si>
    <t>A15795505</t>
  </si>
  <si>
    <t>D31611650</t>
  </si>
  <si>
    <t>Q77171681</t>
  </si>
  <si>
    <t>U97242660</t>
  </si>
  <si>
    <t>G92321403</t>
  </si>
  <si>
    <t>P58901219</t>
  </si>
  <si>
    <t>X66042156</t>
  </si>
  <si>
    <t>N11574368</t>
  </si>
  <si>
    <t>X44283513</t>
  </si>
  <si>
    <t>C72626456</t>
  </si>
  <si>
    <t>B63796092</t>
  </si>
  <si>
    <t>W27761847</t>
  </si>
  <si>
    <t>K68306180</t>
  </si>
  <si>
    <t>T99737439</t>
  </si>
  <si>
    <t>T87030982</t>
  </si>
  <si>
    <t>H45240436</t>
  </si>
  <si>
    <t>D87140455</t>
  </si>
  <si>
    <t>H67919336</t>
  </si>
  <si>
    <t>Q43780867</t>
  </si>
  <si>
    <t>X91732023</t>
  </si>
  <si>
    <t>H16946370</t>
  </si>
  <si>
    <t>W86602687</t>
  </si>
  <si>
    <t>R27427964</t>
  </si>
  <si>
    <t>M57532701</t>
  </si>
  <si>
    <t>E61424102</t>
  </si>
  <si>
    <t>M49061279</t>
  </si>
  <si>
    <t>F32146529</t>
  </si>
  <si>
    <t>V84411037</t>
  </si>
  <si>
    <t>Z36486525</t>
  </si>
  <si>
    <t>D29416727</t>
  </si>
  <si>
    <t>L89023460</t>
  </si>
  <si>
    <t>A42973941</t>
  </si>
  <si>
    <t>L52595097</t>
  </si>
  <si>
    <t>Y49642034</t>
  </si>
  <si>
    <t>N27386459</t>
  </si>
  <si>
    <t>N29721346</t>
  </si>
  <si>
    <t>Z36755213</t>
  </si>
  <si>
    <t>R22586834</t>
  </si>
  <si>
    <t>T65251511</t>
  </si>
  <si>
    <t>M54850375</t>
  </si>
  <si>
    <t>U90225390</t>
  </si>
  <si>
    <t>E14822808</t>
  </si>
  <si>
    <t>Y22407738</t>
  </si>
  <si>
    <t>W61135377</t>
  </si>
  <si>
    <t>F80238892</t>
  </si>
  <si>
    <t>B68298053</t>
  </si>
  <si>
    <t>V63454460</t>
  </si>
  <si>
    <t>P23047522</t>
  </si>
  <si>
    <t>R36626602</t>
  </si>
  <si>
    <t>I91830015</t>
  </si>
  <si>
    <t>B63640017</t>
  </si>
  <si>
    <t>O64213200</t>
  </si>
  <si>
    <t>M37912047</t>
  </si>
  <si>
    <t>V91843710</t>
  </si>
  <si>
    <t>K18822341</t>
  </si>
  <si>
    <t>O36551709</t>
  </si>
  <si>
    <t>G31654647</t>
  </si>
  <si>
    <t>K56039847</t>
  </si>
  <si>
    <t>J12361159</t>
  </si>
  <si>
    <t>A64926741</t>
  </si>
  <si>
    <t>P35132201</t>
  </si>
  <si>
    <t>V22881730</t>
  </si>
  <si>
    <t>Y79424278</t>
  </si>
  <si>
    <t>D83742161</t>
  </si>
  <si>
    <t>P86986133</t>
  </si>
  <si>
    <t>T23359027</t>
  </si>
  <si>
    <t>T37082005</t>
  </si>
  <si>
    <t>B14880046</t>
  </si>
  <si>
    <t>X19766445</t>
  </si>
  <si>
    <t>W54820893</t>
  </si>
  <si>
    <t>E55568948</t>
  </si>
  <si>
    <t>L86289178</t>
  </si>
  <si>
    <t>U42330841</t>
  </si>
  <si>
    <t>K70015560</t>
  </si>
  <si>
    <t>F44067381</t>
  </si>
  <si>
    <t>V36293279</t>
  </si>
  <si>
    <t>Q83470721</t>
  </si>
  <si>
    <t>Y39413199</t>
  </si>
  <si>
    <t>E20990402</t>
  </si>
  <si>
    <t>O68427149</t>
  </si>
  <si>
    <t>I11361141</t>
  </si>
  <si>
    <t>S15277189</t>
  </si>
  <si>
    <t>X17214892</t>
  </si>
  <si>
    <t>Z36773705</t>
  </si>
  <si>
    <t>Y16683394</t>
  </si>
  <si>
    <t>Q32086955</t>
  </si>
  <si>
    <t>R26939549</t>
  </si>
  <si>
    <t>G65818399</t>
  </si>
  <si>
    <t>U81469433</t>
  </si>
  <si>
    <t>S46602944</t>
  </si>
  <si>
    <t>J11742774</t>
  </si>
  <si>
    <t>N64211256</t>
  </si>
  <si>
    <t>J58982403</t>
  </si>
  <si>
    <t>E21216380</t>
  </si>
  <si>
    <t>I47480670</t>
  </si>
  <si>
    <t>D72780326</t>
  </si>
  <si>
    <t>U67091843</t>
  </si>
  <si>
    <t>W13576011</t>
  </si>
  <si>
    <t>H27155511</t>
  </si>
  <si>
    <t>T20284295</t>
  </si>
  <si>
    <t>K94707879</t>
  </si>
  <si>
    <t>L99943527</t>
  </si>
  <si>
    <t>R25013669</t>
  </si>
  <si>
    <t>T37749725</t>
  </si>
  <si>
    <t>J49373018</t>
  </si>
  <si>
    <t>V95216410</t>
  </si>
  <si>
    <t>A32390732</t>
  </si>
  <si>
    <t>L52079380</t>
  </si>
  <si>
    <t>C86895014</t>
  </si>
  <si>
    <t>X91320812</t>
  </si>
  <si>
    <t>X56978842</t>
  </si>
  <si>
    <t>L38219491</t>
  </si>
  <si>
    <t>H10113889</t>
  </si>
  <si>
    <t>A91745297</t>
  </si>
  <si>
    <t>P91206938</t>
  </si>
  <si>
    <t>T28976420</t>
  </si>
  <si>
    <t>D71693179</t>
  </si>
  <si>
    <t>Q81385568</t>
  </si>
  <si>
    <t>H77228631</t>
  </si>
  <si>
    <t>V52042178</t>
  </si>
  <si>
    <t>W76865064</t>
  </si>
  <si>
    <t>M59972932</t>
  </si>
  <si>
    <t>N81272997</t>
  </si>
  <si>
    <t>O97935051</t>
  </si>
  <si>
    <t>D46979342</t>
  </si>
  <si>
    <t>J55285871</t>
  </si>
  <si>
    <t>N14403197</t>
  </si>
  <si>
    <t>V20689700</t>
  </si>
  <si>
    <t>E77974490</t>
  </si>
  <si>
    <t>Z76703714</t>
  </si>
  <si>
    <t>R44929998</t>
  </si>
  <si>
    <t>Z68964651</t>
  </si>
  <si>
    <t>B22600042</t>
  </si>
  <si>
    <t>Z13627283</t>
  </si>
  <si>
    <t>R28261942</t>
  </si>
  <si>
    <t>L86010241</t>
  </si>
  <si>
    <t>C23720393</t>
  </si>
  <si>
    <t>D32070596</t>
  </si>
  <si>
    <t>K80199921</t>
  </si>
  <si>
    <t>E93398351</t>
  </si>
  <si>
    <t>Q42315897</t>
  </si>
  <si>
    <t>X72911058</t>
  </si>
  <si>
    <t>C91195144</t>
  </si>
  <si>
    <t>R64620837</t>
  </si>
  <si>
    <t>T77733057</t>
  </si>
  <si>
    <t>E77669525</t>
  </si>
  <si>
    <t>B62563811</t>
  </si>
  <si>
    <t>X27360874</t>
  </si>
  <si>
    <t>E86637079</t>
  </si>
  <si>
    <t>W42262421</t>
  </si>
  <si>
    <t>V35670351</t>
  </si>
  <si>
    <t>S91067119</t>
  </si>
  <si>
    <t>C91710440</t>
  </si>
  <si>
    <t>H11501711</t>
  </si>
  <si>
    <t>C55122973</t>
  </si>
  <si>
    <t>C83758874</t>
  </si>
  <si>
    <t>G19367433</t>
  </si>
  <si>
    <t>Z97753855</t>
  </si>
  <si>
    <t>E98447832</t>
  </si>
  <si>
    <t>Y82902037</t>
  </si>
  <si>
    <t>I42292460</t>
  </si>
  <si>
    <t>H87002216</t>
  </si>
  <si>
    <t>W96452133</t>
  </si>
  <si>
    <t>Z72097173</t>
  </si>
  <si>
    <t>W24507898</t>
  </si>
  <si>
    <t>Z32463952</t>
  </si>
  <si>
    <t>U89209838</t>
  </si>
  <si>
    <t>E97329188</t>
  </si>
  <si>
    <t>X57059096</t>
  </si>
  <si>
    <t>S83122233</t>
  </si>
  <si>
    <t>Q72482585</t>
  </si>
  <si>
    <t>H89486612</t>
  </si>
  <si>
    <t>D14177928</t>
  </si>
  <si>
    <t>Q19805982</t>
  </si>
  <si>
    <t>K28182111</t>
  </si>
  <si>
    <t>Z29702840</t>
  </si>
  <si>
    <t>A63859289</t>
  </si>
  <si>
    <t>M17050755</t>
  </si>
  <si>
    <t>W14266053</t>
  </si>
  <si>
    <t>P55069332</t>
  </si>
  <si>
    <t>H87101741</t>
  </si>
  <si>
    <t>E36271472</t>
  </si>
  <si>
    <t>E69044493</t>
  </si>
  <si>
    <t>U54436410</t>
  </si>
  <si>
    <t>M42950499</t>
  </si>
  <si>
    <t>Y30708924</t>
  </si>
  <si>
    <t>U39982740</t>
  </si>
  <si>
    <t>O22939762</t>
  </si>
  <si>
    <t>W99619220</t>
  </si>
  <si>
    <t>W35977558</t>
  </si>
  <si>
    <t>R93383658</t>
  </si>
  <si>
    <t>J29887193</t>
  </si>
  <si>
    <t>K52759948</t>
  </si>
  <si>
    <t>C25178903</t>
  </si>
  <si>
    <t>F22523373</t>
  </si>
  <si>
    <t>W84366217</t>
  </si>
  <si>
    <t>L14501473</t>
  </si>
  <si>
    <t>F66856463</t>
  </si>
  <si>
    <t>E89353697</t>
  </si>
  <si>
    <t>Q55807282</t>
  </si>
  <si>
    <t>K62826683</t>
  </si>
  <si>
    <t>I52035527</t>
  </si>
  <si>
    <t>J37698702</t>
  </si>
  <si>
    <t>J25746322</t>
  </si>
  <si>
    <t>A18145878</t>
  </si>
  <si>
    <t>F43032346</t>
  </si>
  <si>
    <t>W77187893</t>
  </si>
  <si>
    <t>C27971526</t>
  </si>
  <si>
    <t>C70306056</t>
  </si>
  <si>
    <t>L86681682</t>
  </si>
  <si>
    <t>N88852550</t>
  </si>
  <si>
    <t>K78309393</t>
  </si>
  <si>
    <t>S13877239</t>
  </si>
  <si>
    <t>P76368958</t>
  </si>
  <si>
    <t>Y13730195</t>
  </si>
  <si>
    <t>G35557087</t>
  </si>
  <si>
    <t>L24494321</t>
  </si>
  <si>
    <t>A28917220</t>
  </si>
  <si>
    <t>J56205920</t>
  </si>
  <si>
    <t>U41532598</t>
  </si>
  <si>
    <t>N32948157</t>
  </si>
  <si>
    <t>G67200502</t>
  </si>
  <si>
    <t>G66848968</t>
  </si>
  <si>
    <t>G20332381</t>
  </si>
  <si>
    <t>E54576033</t>
  </si>
  <si>
    <t>A18141307</t>
  </si>
  <si>
    <t>H18279941</t>
  </si>
  <si>
    <t>A73145943</t>
  </si>
  <si>
    <t>N33481847</t>
  </si>
  <si>
    <t>T33223810</t>
  </si>
  <si>
    <t>U32421181</t>
  </si>
  <si>
    <t>F29011115</t>
  </si>
  <si>
    <t>C83083314</t>
  </si>
  <si>
    <t>Z67263824</t>
  </si>
  <si>
    <t>D69469557</t>
  </si>
  <si>
    <t>Z78479836</t>
  </si>
  <si>
    <t>P87574189</t>
  </si>
  <si>
    <t>V39876327</t>
  </si>
  <si>
    <t>Z25004133</t>
  </si>
  <si>
    <t>X61695500</t>
  </si>
  <si>
    <t>K35567557</t>
  </si>
  <si>
    <t>G91371851</t>
  </si>
  <si>
    <t>N93287421</t>
  </si>
  <si>
    <t>L56986852</t>
  </si>
  <si>
    <t>Z48525150</t>
  </si>
  <si>
    <t>A43614599</t>
  </si>
  <si>
    <t>U79617567</t>
  </si>
  <si>
    <t>N12606483</t>
  </si>
  <si>
    <t>P98920146</t>
  </si>
  <si>
    <t>E38439358</t>
  </si>
  <si>
    <t>I71158217</t>
  </si>
  <si>
    <t>R86549801</t>
  </si>
  <si>
    <t>R50470207</t>
  </si>
  <si>
    <t>D17457098</t>
  </si>
  <si>
    <t>K23996529</t>
  </si>
  <si>
    <t>K90558031</t>
  </si>
  <si>
    <t>K62935547</t>
  </si>
  <si>
    <t>E55925675</t>
  </si>
  <si>
    <t>X89066770</t>
  </si>
  <si>
    <t>N90397686</t>
  </si>
  <si>
    <t>V48812309</t>
  </si>
  <si>
    <t>Z59282086</t>
  </si>
  <si>
    <t>V75786426</t>
  </si>
  <si>
    <t>J15020469</t>
  </si>
  <si>
    <t>U94928254</t>
  </si>
  <si>
    <t>A23320308</t>
  </si>
  <si>
    <t>W78608018</t>
  </si>
  <si>
    <t>V11065132</t>
  </si>
  <si>
    <t>V44276986</t>
  </si>
  <si>
    <t>T32200078</t>
  </si>
  <si>
    <t>D46467003</t>
  </si>
  <si>
    <t>A28764581</t>
  </si>
  <si>
    <t>U50489431</t>
  </si>
  <si>
    <t>A35788615</t>
  </si>
  <si>
    <t>B34002126</t>
  </si>
  <si>
    <t>K53835529</t>
  </si>
  <si>
    <t>Y88249890</t>
  </si>
  <si>
    <t>L41241570</t>
  </si>
  <si>
    <t>N82892338</t>
  </si>
  <si>
    <t>R73611719</t>
  </si>
  <si>
    <t>X41681841</t>
  </si>
  <si>
    <t>Z47974908</t>
  </si>
  <si>
    <t>R12823233</t>
  </si>
  <si>
    <t>G67374145</t>
  </si>
  <si>
    <t>R82998246</t>
  </si>
  <si>
    <t>G13460531</t>
  </si>
  <si>
    <t>C76505784</t>
  </si>
  <si>
    <t>V60206035</t>
  </si>
  <si>
    <t>P97471698</t>
  </si>
  <si>
    <t>E72179906</t>
  </si>
  <si>
    <t>D95448582</t>
  </si>
  <si>
    <t>B63205321</t>
  </si>
  <si>
    <t>W75046336</t>
  </si>
  <si>
    <t>U36943816</t>
  </si>
  <si>
    <t>X72894467</t>
  </si>
  <si>
    <t>G40380583</t>
  </si>
  <si>
    <t>K21464937</t>
  </si>
  <si>
    <t>W93589450</t>
  </si>
  <si>
    <t>W73249165</t>
  </si>
  <si>
    <t>O85468106</t>
  </si>
  <si>
    <t>I92174419</t>
  </si>
  <si>
    <t>W73982866</t>
  </si>
  <si>
    <t>N36516823</t>
  </si>
  <si>
    <t>Z21738242</t>
  </si>
  <si>
    <t>O84532150</t>
  </si>
  <si>
    <t>U78027431</t>
  </si>
  <si>
    <t>G24545342</t>
  </si>
  <si>
    <t>O29820934</t>
  </si>
  <si>
    <t>J24917714</t>
  </si>
  <si>
    <t>A11339837</t>
  </si>
  <si>
    <t>W57195400</t>
  </si>
  <si>
    <t>B49383366</t>
  </si>
  <si>
    <t>Y69757691</t>
  </si>
  <si>
    <t>G54969584</t>
  </si>
  <si>
    <t>H99713004</t>
  </si>
  <si>
    <t>U74032449</t>
  </si>
  <si>
    <t>A87876544</t>
  </si>
  <si>
    <t>Q82661569</t>
  </si>
  <si>
    <t>I57006774</t>
  </si>
  <si>
    <t>R98535103</t>
  </si>
  <si>
    <t>H83937178</t>
  </si>
  <si>
    <t>H60115517</t>
  </si>
  <si>
    <t>V52733517</t>
  </si>
  <si>
    <t>Y76390428</t>
  </si>
  <si>
    <t>X33563609</t>
  </si>
  <si>
    <t>I19825493</t>
  </si>
  <si>
    <t>K14720246</t>
  </si>
  <si>
    <t>Y98998056</t>
  </si>
  <si>
    <t>Y52962318</t>
  </si>
  <si>
    <t>R56032936</t>
  </si>
  <si>
    <t>S90172309</t>
  </si>
  <si>
    <t>G38050906</t>
  </si>
  <si>
    <t>H22448734</t>
  </si>
  <si>
    <t>U72362827</t>
  </si>
  <si>
    <t>X64135185</t>
  </si>
  <si>
    <t>W65330639</t>
  </si>
  <si>
    <t>B58842581</t>
  </si>
  <si>
    <t>P28308543</t>
  </si>
  <si>
    <t>P67969974</t>
  </si>
  <si>
    <t>P43738958</t>
  </si>
  <si>
    <t>J38304559</t>
  </si>
  <si>
    <t>O96150017</t>
  </si>
  <si>
    <t>D45077599</t>
  </si>
  <si>
    <t>R45278857</t>
  </si>
  <si>
    <t>L17354264</t>
  </si>
  <si>
    <t>M92596392</t>
  </si>
  <si>
    <t>C36911738</t>
  </si>
  <si>
    <t>V28379561</t>
  </si>
  <si>
    <t>C12328456</t>
  </si>
  <si>
    <t>L16039120</t>
  </si>
  <si>
    <t>B59375118</t>
  </si>
  <si>
    <t>E64247135</t>
  </si>
  <si>
    <t>T73873534</t>
  </si>
  <si>
    <t>X54750634</t>
  </si>
  <si>
    <t>A84249220</t>
  </si>
  <si>
    <t>W31897332</t>
  </si>
  <si>
    <t>M76506706</t>
  </si>
  <si>
    <t>I75443901</t>
  </si>
  <si>
    <t>F90233568</t>
  </si>
  <si>
    <t>J82319152</t>
  </si>
  <si>
    <t>A15463463</t>
  </si>
  <si>
    <t>K61081138</t>
  </si>
  <si>
    <t>T85414657</t>
  </si>
  <si>
    <t>K10585539</t>
  </si>
  <si>
    <t>Y29581530</t>
  </si>
  <si>
    <t>X79281523</t>
  </si>
  <si>
    <t>N92161019</t>
  </si>
  <si>
    <t>J16869026</t>
  </si>
  <si>
    <t>R92380929</t>
  </si>
  <si>
    <t>O86910387</t>
  </si>
  <si>
    <t>S85695769</t>
  </si>
  <si>
    <t>M88793626</t>
  </si>
  <si>
    <t>H16434852</t>
  </si>
  <si>
    <t>W22949699</t>
  </si>
  <si>
    <t>A73719337</t>
  </si>
  <si>
    <t>Q86289984</t>
  </si>
  <si>
    <t>A96755314</t>
  </si>
  <si>
    <t>V16038389</t>
  </si>
  <si>
    <t>Q72279760</t>
  </si>
  <si>
    <t>Z49086564</t>
  </si>
  <si>
    <t>N99588757</t>
  </si>
  <si>
    <t>W78047807</t>
  </si>
  <si>
    <t>V41344554</t>
  </si>
  <si>
    <t>R25018233</t>
  </si>
  <si>
    <t>M68903006</t>
  </si>
  <si>
    <t>G92031816</t>
  </si>
  <si>
    <t>A66657143</t>
  </si>
  <si>
    <t>O14368128</t>
  </si>
  <si>
    <t>E55588421</t>
  </si>
  <si>
    <t>S15295801</t>
  </si>
  <si>
    <t>E24554970</t>
  </si>
  <si>
    <t>A48284636</t>
  </si>
  <si>
    <t>H77659205</t>
  </si>
  <si>
    <t>U59926058</t>
  </si>
  <si>
    <t>R73766396</t>
  </si>
  <si>
    <t>H49494840</t>
  </si>
  <si>
    <t>Y61983212</t>
  </si>
  <si>
    <t>L90117946</t>
  </si>
  <si>
    <t>T42198894</t>
  </si>
  <si>
    <t>U46398285</t>
  </si>
  <si>
    <t>Z59507482</t>
  </si>
  <si>
    <t>V60434927</t>
  </si>
  <si>
    <t>W67162238</t>
  </si>
  <si>
    <t>L38725868</t>
  </si>
  <si>
    <t>F13256677</t>
  </si>
  <si>
    <t>N46044311</t>
  </si>
  <si>
    <t>N58256668</t>
  </si>
  <si>
    <t>Q23623066</t>
  </si>
  <si>
    <t>Y29276578</t>
  </si>
  <si>
    <t>H54457584</t>
  </si>
  <si>
    <t>I57748857</t>
  </si>
  <si>
    <t>E20690464</t>
  </si>
  <si>
    <t>C85553179</t>
  </si>
  <si>
    <t>J40972257</t>
  </si>
  <si>
    <t>X20138651</t>
  </si>
  <si>
    <t>Y75203281</t>
  </si>
  <si>
    <t>T15523846</t>
  </si>
  <si>
    <t>S46564203</t>
  </si>
  <si>
    <t>E78057011</t>
  </si>
  <si>
    <t>N98287316</t>
  </si>
  <si>
    <t>X61406104</t>
  </si>
  <si>
    <t>B89093624</t>
  </si>
  <si>
    <t>L29420008</t>
  </si>
  <si>
    <t>Z20516062</t>
  </si>
  <si>
    <t>V39664123</t>
  </si>
  <si>
    <t>X44943687</t>
  </si>
  <si>
    <t>I58723371</t>
  </si>
  <si>
    <t>M11426278</t>
  </si>
  <si>
    <t>C42187147</t>
  </si>
  <si>
    <t>R81339571</t>
  </si>
  <si>
    <t>Q81788428</t>
  </si>
  <si>
    <t>H30872119</t>
  </si>
  <si>
    <t>S53624153</t>
  </si>
  <si>
    <t>W82157948</t>
  </si>
  <si>
    <t>F76755209</t>
  </si>
  <si>
    <t>X17202270</t>
  </si>
  <si>
    <t>Z90785603</t>
  </si>
  <si>
    <t>L48515316</t>
  </si>
  <si>
    <t>Y48660952</t>
  </si>
  <si>
    <t>T37532719</t>
  </si>
  <si>
    <t>G96174055</t>
  </si>
  <si>
    <t>H54309238</t>
  </si>
  <si>
    <t>H27853254</t>
  </si>
  <si>
    <t>U11278509</t>
  </si>
  <si>
    <t>Q27823481</t>
  </si>
  <si>
    <t>X25331229</t>
  </si>
  <si>
    <t>Q90389235</t>
  </si>
  <si>
    <t>C41700479</t>
  </si>
  <si>
    <t>R56128304</t>
  </si>
  <si>
    <t>U73321950</t>
  </si>
  <si>
    <t>Z19344253</t>
  </si>
  <si>
    <t>K75431960</t>
  </si>
  <si>
    <t>S65091426</t>
  </si>
  <si>
    <t>A45426632</t>
  </si>
  <si>
    <t>K86860787</t>
  </si>
  <si>
    <t>N30204729</t>
  </si>
  <si>
    <t>W52301019</t>
  </si>
  <si>
    <t>I23716609</t>
  </si>
  <si>
    <t>R47819692</t>
  </si>
  <si>
    <t>W56859895</t>
  </si>
  <si>
    <t>Y89084125</t>
  </si>
  <si>
    <t>Y10942421</t>
  </si>
  <si>
    <t>A82308816</t>
  </si>
  <si>
    <t>T33986332</t>
  </si>
  <si>
    <t>P83940680</t>
  </si>
  <si>
    <t>R52211749</t>
  </si>
  <si>
    <t>J40553313</t>
  </si>
  <si>
    <t>K82351899</t>
  </si>
  <si>
    <t>V80363916</t>
  </si>
  <si>
    <t>D95667003</t>
  </si>
  <si>
    <t>K14816983</t>
  </si>
  <si>
    <t>Q36769730</t>
  </si>
  <si>
    <t>I69068433</t>
  </si>
  <si>
    <t>J67905977</t>
  </si>
  <si>
    <t>W55253444</t>
  </si>
  <si>
    <t>A77461637</t>
  </si>
  <si>
    <t>D74474440</t>
  </si>
  <si>
    <t>U89446217</t>
  </si>
  <si>
    <t>I93829186</t>
  </si>
  <si>
    <t>K91400563</t>
  </si>
  <si>
    <t>C79380435</t>
  </si>
  <si>
    <t>L21540964</t>
  </si>
  <si>
    <t>S34129492</t>
  </si>
  <si>
    <t>R81018653</t>
  </si>
  <si>
    <t>N14428392</t>
  </si>
  <si>
    <t>L50074722</t>
  </si>
  <si>
    <t>M45668506</t>
  </si>
  <si>
    <t>E98653533</t>
  </si>
  <si>
    <t>C94987456</t>
  </si>
  <si>
    <t>T49291614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</si>
</sst>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9AB3-C5A9-45A5-AE57-DC283E19C763}">
  <dimension ref="A1:H5435"/>
  <sheetViews>
    <sheetView tabSelected="1" topLeftCell="A5411" workbookViewId="0">
      <selection activeCell="H5427" sqref="H5427"/>
    </sheetView>
  </sheetViews>
  <sheetFormatPr baseColWidth="10" defaultRowHeight="15" x14ac:dyDescent="0.25"/>
  <cols>
    <col min="1" max="1" width="13.28515625" style="4" bestFit="1" customWidth="1"/>
    <col min="2" max="2" width="10.7109375" style="4" bestFit="1" customWidth="1"/>
    <col min="3" max="3" width="13.85546875" style="4" bestFit="1" customWidth="1"/>
    <col min="4" max="4" width="14" style="4" bestFit="1" customWidth="1"/>
    <col min="5" max="5" width="19.28515625" style="4" bestFit="1" customWidth="1"/>
    <col min="6" max="6" width="17.5703125" style="4" bestFit="1" customWidth="1"/>
    <col min="7" max="7" width="20.85546875" style="4" bestFit="1" customWidth="1"/>
    <col min="8" max="8" width="20.85546875" style="5" bestFit="1" customWidth="1"/>
    <col min="9" max="16384" width="11.42578125" style="4"/>
  </cols>
  <sheetData>
    <row r="1" spans="1:8" s="1" customFormat="1" ht="15.75" x14ac:dyDescent="0.25">
      <c r="A1" s="1" t="s">
        <v>0</v>
      </c>
      <c r="B1" s="1" t="s">
        <v>1</v>
      </c>
      <c r="C1" s="2" t="s">
        <v>10821</v>
      </c>
      <c r="D1" s="2" t="s">
        <v>10822</v>
      </c>
      <c r="E1" s="2" t="s">
        <v>16188</v>
      </c>
      <c r="F1" s="2" t="s">
        <v>24340</v>
      </c>
      <c r="G1" s="2" t="s">
        <v>24341</v>
      </c>
      <c r="H1" s="3" t="s">
        <v>24342</v>
      </c>
    </row>
    <row r="2" spans="1:8" x14ac:dyDescent="0.25">
      <c r="A2" s="4" t="s">
        <v>2</v>
      </c>
      <c r="B2" s="4" t="s">
        <v>3</v>
      </c>
      <c r="C2" s="4" t="e">
        <v>#N/A</v>
      </c>
      <c r="D2" s="4" t="s">
        <v>18237</v>
      </c>
      <c r="E2" s="4" t="s">
        <v>11114</v>
      </c>
      <c r="G2" s="5" t="e">
        <v>#N/A</v>
      </c>
      <c r="H2" s="5">
        <v>64152293</v>
      </c>
    </row>
    <row r="3" spans="1:8" x14ac:dyDescent="0.25">
      <c r="A3" s="4" t="s">
        <v>4</v>
      </c>
      <c r="B3" s="4" t="s">
        <v>5</v>
      </c>
      <c r="C3" s="4" t="e">
        <v>#N/A</v>
      </c>
      <c r="D3" s="4" t="s">
        <v>18238</v>
      </c>
      <c r="E3" s="4" t="s">
        <v>11149</v>
      </c>
      <c r="G3" s="5" t="e">
        <v>#N/A</v>
      </c>
      <c r="H3" s="5">
        <v>64152294</v>
      </c>
    </row>
    <row r="4" spans="1:8" x14ac:dyDescent="0.25">
      <c r="A4" s="4" t="s">
        <v>6</v>
      </c>
      <c r="B4" s="4" t="s">
        <v>7</v>
      </c>
      <c r="C4" s="4" t="s">
        <v>21730</v>
      </c>
      <c r="D4" s="4" t="s">
        <v>16784</v>
      </c>
      <c r="E4" s="4" t="s">
        <v>11101</v>
      </c>
      <c r="G4" s="5" t="s">
        <v>24343</v>
      </c>
      <c r="H4" s="5">
        <v>56764691</v>
      </c>
    </row>
    <row r="5" spans="1:8" x14ac:dyDescent="0.25">
      <c r="A5" s="4" t="s">
        <v>8</v>
      </c>
      <c r="B5" s="4" t="s">
        <v>9</v>
      </c>
      <c r="C5" s="4" t="s">
        <v>23255</v>
      </c>
      <c r="D5" s="4" t="s">
        <v>18942</v>
      </c>
      <c r="E5" s="4" t="s">
        <v>11119</v>
      </c>
      <c r="G5" s="5" t="s">
        <v>24344</v>
      </c>
      <c r="H5" s="5">
        <v>77937389</v>
      </c>
    </row>
    <row r="6" spans="1:8" x14ac:dyDescent="0.25">
      <c r="A6" s="4" t="s">
        <v>10</v>
      </c>
      <c r="B6" s="4" t="s">
        <v>11</v>
      </c>
      <c r="C6" s="4" t="s">
        <v>22816</v>
      </c>
      <c r="D6" s="4" t="s">
        <v>16277</v>
      </c>
      <c r="E6" s="4" t="s">
        <v>11102</v>
      </c>
      <c r="G6" s="5" t="s">
        <v>24345</v>
      </c>
      <c r="H6" s="5">
        <v>60550064</v>
      </c>
    </row>
    <row r="7" spans="1:8" x14ac:dyDescent="0.25">
      <c r="A7" s="4" t="s">
        <v>12</v>
      </c>
      <c r="B7" s="4" t="s">
        <v>13</v>
      </c>
      <c r="C7" s="4" t="s">
        <v>22867</v>
      </c>
      <c r="D7" s="4" t="s">
        <v>18022</v>
      </c>
      <c r="E7" s="4" t="s">
        <v>11103</v>
      </c>
      <c r="G7" s="5" t="s">
        <v>24346</v>
      </c>
      <c r="H7" s="5">
        <v>61006277</v>
      </c>
    </row>
    <row r="8" spans="1:8" x14ac:dyDescent="0.25">
      <c r="A8" s="4" t="s">
        <v>14</v>
      </c>
      <c r="B8" s="4" t="s">
        <v>15</v>
      </c>
      <c r="C8" s="4" t="e">
        <v>#N/A</v>
      </c>
      <c r="D8" s="4" t="s">
        <v>16258</v>
      </c>
      <c r="E8" s="4" t="s">
        <v>11328</v>
      </c>
      <c r="G8" s="5" t="e">
        <v>#N/A</v>
      </c>
      <c r="H8" s="5">
        <v>93696398</v>
      </c>
    </row>
    <row r="9" spans="1:8" x14ac:dyDescent="0.25">
      <c r="A9" s="4" t="s">
        <v>16</v>
      </c>
      <c r="B9" s="4" t="s">
        <v>17</v>
      </c>
      <c r="C9" s="4" t="e">
        <v>#N/A</v>
      </c>
      <c r="D9" s="4" t="s">
        <v>16231</v>
      </c>
      <c r="E9" s="4" t="s">
        <v>11254</v>
      </c>
      <c r="G9" s="5" t="e">
        <v>#N/A</v>
      </c>
      <c r="H9" s="5">
        <v>91229106</v>
      </c>
    </row>
    <row r="10" spans="1:8" x14ac:dyDescent="0.25">
      <c r="A10" s="4" t="s">
        <v>18</v>
      </c>
      <c r="B10" s="4" t="s">
        <v>19</v>
      </c>
      <c r="C10" s="4" t="e">
        <v>#N/A</v>
      </c>
      <c r="D10" s="4" t="s">
        <v>17393</v>
      </c>
      <c r="E10" s="4" t="s">
        <v>11364</v>
      </c>
      <c r="G10" s="5" t="e">
        <v>#N/A</v>
      </c>
      <c r="H10" s="5">
        <v>92151467</v>
      </c>
    </row>
    <row r="11" spans="1:8" x14ac:dyDescent="0.25">
      <c r="A11" s="4" t="s">
        <v>20</v>
      </c>
      <c r="B11" s="4" t="s">
        <v>21</v>
      </c>
      <c r="C11" s="4" t="e">
        <v>#N/A</v>
      </c>
      <c r="D11" s="4" t="s">
        <v>16851</v>
      </c>
      <c r="E11" s="4" t="s">
        <v>11403</v>
      </c>
      <c r="G11" s="5" t="e">
        <v>#N/A</v>
      </c>
      <c r="H11" s="5">
        <v>93696538</v>
      </c>
    </row>
    <row r="12" spans="1:8" x14ac:dyDescent="0.25">
      <c r="A12" s="4" t="s">
        <v>22</v>
      </c>
      <c r="B12" s="4" t="s">
        <v>23</v>
      </c>
      <c r="C12" s="4" t="e">
        <v>#N/A</v>
      </c>
      <c r="D12" s="4" t="s">
        <v>16830</v>
      </c>
      <c r="E12" s="4" t="s">
        <v>11232</v>
      </c>
      <c r="G12" s="5" t="e">
        <v>#N/A</v>
      </c>
      <c r="H12" s="5">
        <v>93696473</v>
      </c>
    </row>
    <row r="13" spans="1:8" x14ac:dyDescent="0.25">
      <c r="A13" s="4" t="s">
        <v>24</v>
      </c>
      <c r="B13" s="4" t="s">
        <v>25</v>
      </c>
      <c r="C13" s="4" t="e">
        <v>#N/A</v>
      </c>
      <c r="D13" s="4" t="s">
        <v>17408</v>
      </c>
      <c r="E13" s="4" t="s">
        <v>11350</v>
      </c>
      <c r="G13" s="5" t="e">
        <v>#N/A</v>
      </c>
      <c r="H13" s="5">
        <v>93696378</v>
      </c>
    </row>
    <row r="14" spans="1:8" x14ac:dyDescent="0.25">
      <c r="A14" s="4" t="s">
        <v>26</v>
      </c>
      <c r="B14" s="4" t="s">
        <v>27</v>
      </c>
      <c r="C14" s="4" t="s">
        <v>22290</v>
      </c>
      <c r="D14" s="4" t="s">
        <v>16950</v>
      </c>
      <c r="E14" s="4" t="s">
        <v>11107</v>
      </c>
      <c r="G14" s="5" t="s">
        <v>24347</v>
      </c>
      <c r="H14" s="5">
        <v>62110633</v>
      </c>
    </row>
    <row r="15" spans="1:8" x14ac:dyDescent="0.25">
      <c r="A15" s="4" t="s">
        <v>28</v>
      </c>
      <c r="B15" s="4" t="s">
        <v>29</v>
      </c>
      <c r="C15" s="4" t="s">
        <v>22291</v>
      </c>
      <c r="D15" s="4" t="s">
        <v>16954</v>
      </c>
      <c r="E15" s="4" t="s">
        <v>11186</v>
      </c>
      <c r="G15" s="5" t="s">
        <v>24348</v>
      </c>
      <c r="H15" s="5">
        <v>87262441</v>
      </c>
    </row>
    <row r="16" spans="1:8" x14ac:dyDescent="0.25">
      <c r="A16" s="4" t="s">
        <v>30</v>
      </c>
      <c r="B16" s="4" t="s">
        <v>31</v>
      </c>
      <c r="C16" s="4" t="s">
        <v>22533</v>
      </c>
      <c r="D16" s="4" t="s">
        <v>18372</v>
      </c>
      <c r="E16" s="4" t="s">
        <v>11320</v>
      </c>
      <c r="G16" s="5" t="s">
        <v>24349</v>
      </c>
      <c r="H16" s="5">
        <v>83388443</v>
      </c>
    </row>
    <row r="17" spans="1:8" x14ac:dyDescent="0.25">
      <c r="A17" s="4" t="s">
        <v>32</v>
      </c>
      <c r="B17" s="4" t="s">
        <v>33</v>
      </c>
      <c r="C17" s="4" t="s">
        <v>23072</v>
      </c>
      <c r="D17" s="4" t="s">
        <v>17528</v>
      </c>
      <c r="E17" s="4" t="s">
        <v>11106</v>
      </c>
      <c r="G17" s="5" t="s">
        <v>24350</v>
      </c>
      <c r="H17" s="5">
        <v>62110634</v>
      </c>
    </row>
    <row r="18" spans="1:8" x14ac:dyDescent="0.25">
      <c r="A18" s="4" t="s">
        <v>34</v>
      </c>
      <c r="B18" s="4" t="s">
        <v>35</v>
      </c>
      <c r="C18" s="4" t="s">
        <v>21832</v>
      </c>
      <c r="D18" s="4" t="s">
        <v>18402</v>
      </c>
      <c r="E18" s="4" t="s">
        <v>11105</v>
      </c>
      <c r="G18" s="5" t="s">
        <v>24351</v>
      </c>
      <c r="H18" s="5">
        <v>62110938</v>
      </c>
    </row>
    <row r="19" spans="1:8" x14ac:dyDescent="0.25">
      <c r="A19" s="4" t="s">
        <v>36</v>
      </c>
      <c r="B19" s="4" t="s">
        <v>37</v>
      </c>
      <c r="C19" s="4" t="s">
        <v>23052</v>
      </c>
      <c r="D19" s="4" t="s">
        <v>18415</v>
      </c>
      <c r="E19" s="4" t="s">
        <v>11104</v>
      </c>
      <c r="G19" s="5" t="s">
        <v>24352</v>
      </c>
      <c r="H19" s="5">
        <v>62110635</v>
      </c>
    </row>
    <row r="20" spans="1:8" x14ac:dyDescent="0.25">
      <c r="A20" s="4" t="s">
        <v>38</v>
      </c>
      <c r="B20" s="4" t="s">
        <v>39</v>
      </c>
      <c r="C20" s="4" t="s">
        <v>22662</v>
      </c>
      <c r="D20" s="4" t="s">
        <v>18505</v>
      </c>
      <c r="E20" s="4" t="s">
        <v>11108</v>
      </c>
      <c r="G20" s="5" t="s">
        <v>24353</v>
      </c>
      <c r="H20" s="5">
        <v>64152290</v>
      </c>
    </row>
    <row r="21" spans="1:8" x14ac:dyDescent="0.25">
      <c r="A21" s="4" t="s">
        <v>40</v>
      </c>
      <c r="B21" s="4" t="s">
        <v>41</v>
      </c>
      <c r="C21" s="4" t="s">
        <v>22369</v>
      </c>
      <c r="D21" s="4" t="s">
        <v>16989</v>
      </c>
      <c r="E21" s="4" t="s">
        <v>11335</v>
      </c>
      <c r="G21" s="5" t="e">
        <v>#N/A</v>
      </c>
      <c r="H21" s="5">
        <v>93696330</v>
      </c>
    </row>
    <row r="22" spans="1:8" x14ac:dyDescent="0.25">
      <c r="A22" s="4" t="s">
        <v>42</v>
      </c>
      <c r="B22" s="4" t="s">
        <v>43</v>
      </c>
      <c r="C22" s="4" t="s">
        <v>22663</v>
      </c>
      <c r="D22" s="4" t="s">
        <v>17461</v>
      </c>
      <c r="E22" s="4" t="s">
        <v>11116</v>
      </c>
      <c r="G22" s="5" t="s">
        <v>24354</v>
      </c>
      <c r="H22" s="5">
        <v>64152296</v>
      </c>
    </row>
    <row r="23" spans="1:8" x14ac:dyDescent="0.25">
      <c r="A23" s="4" t="s">
        <v>44</v>
      </c>
      <c r="B23" s="4" t="s">
        <v>45</v>
      </c>
      <c r="C23" s="4" t="s">
        <v>22396</v>
      </c>
      <c r="D23" s="4" t="s">
        <v>17448</v>
      </c>
      <c r="E23" s="4" t="s">
        <v>11215</v>
      </c>
      <c r="G23" s="5" t="s">
        <v>24355</v>
      </c>
      <c r="H23" s="5">
        <v>85876879</v>
      </c>
    </row>
    <row r="24" spans="1:8" x14ac:dyDescent="0.25">
      <c r="A24" s="4" t="s">
        <v>46</v>
      </c>
      <c r="B24" s="4" t="s">
        <v>47</v>
      </c>
      <c r="C24" s="4" t="s">
        <v>22969</v>
      </c>
      <c r="D24" s="4" t="s">
        <v>17026</v>
      </c>
      <c r="E24" s="4" t="s">
        <v>11157</v>
      </c>
      <c r="G24" s="5" t="s">
        <v>24356</v>
      </c>
      <c r="H24" s="5">
        <v>72578440</v>
      </c>
    </row>
    <row r="25" spans="1:8" x14ac:dyDescent="0.25">
      <c r="A25" s="4" t="s">
        <v>48</v>
      </c>
      <c r="B25" s="4" t="s">
        <v>49</v>
      </c>
      <c r="C25" s="4" t="s">
        <v>22444</v>
      </c>
      <c r="D25" s="4" t="s">
        <v>17564</v>
      </c>
      <c r="E25" s="4" t="s">
        <v>11190</v>
      </c>
      <c r="G25" s="5" t="e">
        <v>#N/A</v>
      </c>
      <c r="H25" s="5">
        <v>83997184</v>
      </c>
    </row>
    <row r="26" spans="1:8" x14ac:dyDescent="0.25">
      <c r="A26" s="4" t="s">
        <v>50</v>
      </c>
      <c r="B26" s="4" t="s">
        <v>51</v>
      </c>
      <c r="C26" s="4" t="s">
        <v>23398</v>
      </c>
      <c r="D26" s="4" t="s">
        <v>20103</v>
      </c>
      <c r="E26" s="4" t="s">
        <v>11111</v>
      </c>
      <c r="G26" s="5" t="s">
        <v>24357</v>
      </c>
      <c r="H26" s="5">
        <v>64152297</v>
      </c>
    </row>
    <row r="27" spans="1:8" x14ac:dyDescent="0.25">
      <c r="A27" s="4" t="s">
        <v>52</v>
      </c>
      <c r="B27" s="4" t="s">
        <v>53</v>
      </c>
      <c r="C27" s="4" t="e">
        <v>#N/A</v>
      </c>
      <c r="D27" s="4" t="s">
        <v>17544</v>
      </c>
      <c r="E27" s="4" t="s">
        <v>11278</v>
      </c>
      <c r="G27" s="5" t="s">
        <v>24358</v>
      </c>
      <c r="H27" s="5">
        <v>78952346</v>
      </c>
    </row>
    <row r="28" spans="1:8" x14ac:dyDescent="0.25">
      <c r="A28" s="4" t="s">
        <v>54</v>
      </c>
      <c r="B28" s="4" t="s">
        <v>55</v>
      </c>
      <c r="C28" s="4" t="e">
        <v>#N/A</v>
      </c>
      <c r="D28" s="4" t="s">
        <v>20125</v>
      </c>
      <c r="E28" s="4" t="s">
        <v>11324</v>
      </c>
      <c r="G28" s="5" t="s">
        <v>24359</v>
      </c>
      <c r="H28" s="5">
        <v>82849494</v>
      </c>
    </row>
    <row r="29" spans="1:8" x14ac:dyDescent="0.25">
      <c r="A29" s="4" t="s">
        <v>56</v>
      </c>
      <c r="B29" s="4" t="s">
        <v>57</v>
      </c>
      <c r="C29" s="4" t="e">
        <v>#N/A</v>
      </c>
      <c r="D29" s="4" t="s">
        <v>18417</v>
      </c>
      <c r="E29" s="4" t="s">
        <v>11313</v>
      </c>
      <c r="G29" s="5" t="e">
        <v>#N/A</v>
      </c>
      <c r="H29" s="5">
        <v>93696350</v>
      </c>
    </row>
    <row r="30" spans="1:8" x14ac:dyDescent="0.25">
      <c r="A30" s="4" t="s">
        <v>58</v>
      </c>
      <c r="B30" s="4" t="s">
        <v>59</v>
      </c>
      <c r="C30" s="4" t="s">
        <v>23031</v>
      </c>
      <c r="D30" s="4" t="s">
        <v>17750</v>
      </c>
      <c r="E30" s="4" t="s">
        <v>11141</v>
      </c>
      <c r="G30" s="5" t="s">
        <v>24360</v>
      </c>
      <c r="H30" s="5">
        <v>66832267</v>
      </c>
    </row>
    <row r="31" spans="1:8" x14ac:dyDescent="0.25">
      <c r="A31" s="4" t="s">
        <v>60</v>
      </c>
      <c r="B31" s="4" t="s">
        <v>61</v>
      </c>
      <c r="C31" s="4" t="s">
        <v>23001</v>
      </c>
      <c r="D31" s="4" t="s">
        <v>18353</v>
      </c>
      <c r="E31" s="4" t="s">
        <v>11140</v>
      </c>
      <c r="G31" s="5" t="s">
        <v>24361</v>
      </c>
      <c r="H31" s="5">
        <v>66832259</v>
      </c>
    </row>
    <row r="32" spans="1:8" x14ac:dyDescent="0.25">
      <c r="A32" s="4" t="s">
        <v>62</v>
      </c>
      <c r="B32" s="4" t="s">
        <v>63</v>
      </c>
      <c r="C32" s="4" t="s">
        <v>22754</v>
      </c>
      <c r="D32" s="4" t="s">
        <v>17038</v>
      </c>
      <c r="E32" s="4" t="s">
        <v>11136</v>
      </c>
      <c r="G32" s="5" t="s">
        <v>24362</v>
      </c>
      <c r="H32" s="5">
        <v>66832254</v>
      </c>
    </row>
    <row r="33" spans="1:8" x14ac:dyDescent="0.25">
      <c r="A33" s="4" t="s">
        <v>64</v>
      </c>
      <c r="B33" s="4" t="s">
        <v>65</v>
      </c>
      <c r="C33" s="4" t="s">
        <v>22026</v>
      </c>
      <c r="D33" s="4" t="s">
        <v>17443</v>
      </c>
      <c r="E33" s="4" t="s">
        <v>11137</v>
      </c>
      <c r="G33" s="5" t="s">
        <v>24363</v>
      </c>
      <c r="H33" s="5">
        <v>66832258</v>
      </c>
    </row>
    <row r="34" spans="1:8" x14ac:dyDescent="0.25">
      <c r="A34" s="4" t="s">
        <v>66</v>
      </c>
      <c r="B34" s="4" t="s">
        <v>67</v>
      </c>
      <c r="C34" s="4" t="s">
        <v>22842</v>
      </c>
      <c r="D34" s="4" t="s">
        <v>16979</v>
      </c>
      <c r="E34" s="4" t="s">
        <v>11205</v>
      </c>
      <c r="G34" s="5" t="s">
        <v>24364</v>
      </c>
      <c r="H34" s="5">
        <v>88293206</v>
      </c>
    </row>
    <row r="35" spans="1:8" x14ac:dyDescent="0.25">
      <c r="A35" s="4" t="s">
        <v>68</v>
      </c>
      <c r="B35" s="4" t="s">
        <v>69</v>
      </c>
      <c r="C35" s="4" t="s">
        <v>22936</v>
      </c>
      <c r="D35" s="4" t="s">
        <v>19437</v>
      </c>
      <c r="E35" s="4" t="s">
        <v>11381</v>
      </c>
      <c r="G35" s="5" t="s">
        <v>24365</v>
      </c>
      <c r="H35" s="5">
        <v>77205143</v>
      </c>
    </row>
    <row r="36" spans="1:8" x14ac:dyDescent="0.25">
      <c r="A36" s="4" t="s">
        <v>70</v>
      </c>
      <c r="B36" s="4" t="s">
        <v>71</v>
      </c>
      <c r="C36" s="4" t="e">
        <v>#N/A</v>
      </c>
      <c r="D36" s="4" t="s">
        <v>17035</v>
      </c>
      <c r="E36" s="4" t="s">
        <v>11429</v>
      </c>
      <c r="G36" s="5" t="s">
        <v>24366</v>
      </c>
      <c r="H36" s="5">
        <v>88293214</v>
      </c>
    </row>
    <row r="37" spans="1:8" x14ac:dyDescent="0.25">
      <c r="A37" s="4" t="s">
        <v>72</v>
      </c>
      <c r="B37" s="4" t="s">
        <v>73</v>
      </c>
      <c r="C37" s="4" t="e">
        <v>#N/A</v>
      </c>
      <c r="D37" s="4" t="s">
        <v>20133</v>
      </c>
      <c r="E37" s="4" t="s">
        <v>11424</v>
      </c>
      <c r="G37" s="5" t="s">
        <v>24367</v>
      </c>
      <c r="H37" s="5">
        <v>88293226</v>
      </c>
    </row>
    <row r="38" spans="1:8" x14ac:dyDescent="0.25">
      <c r="A38" s="4" t="s">
        <v>74</v>
      </c>
      <c r="B38" s="4" t="s">
        <v>75</v>
      </c>
      <c r="C38" s="4" t="e">
        <v>#N/A</v>
      </c>
      <c r="D38" s="4" t="s">
        <v>18334</v>
      </c>
      <c r="E38" s="4" t="s">
        <v>11426</v>
      </c>
      <c r="G38" s="5" t="s">
        <v>24368</v>
      </c>
      <c r="H38" s="5">
        <v>85771607</v>
      </c>
    </row>
    <row r="39" spans="1:8" x14ac:dyDescent="0.25">
      <c r="A39" s="4" t="s">
        <v>76</v>
      </c>
      <c r="B39" s="4" t="s">
        <v>77</v>
      </c>
      <c r="C39" s="4" t="e">
        <v>#N/A</v>
      </c>
      <c r="D39" s="4" t="s">
        <v>16946</v>
      </c>
      <c r="E39" s="4" t="s">
        <v>11430</v>
      </c>
      <c r="G39" s="5" t="s">
        <v>24369</v>
      </c>
      <c r="H39" s="5">
        <v>80243266</v>
      </c>
    </row>
    <row r="40" spans="1:8" x14ac:dyDescent="0.25">
      <c r="A40" s="4" t="s">
        <v>78</v>
      </c>
      <c r="B40" s="4" t="s">
        <v>79</v>
      </c>
      <c r="C40" s="4" t="e">
        <v>#N/A</v>
      </c>
      <c r="D40" s="4" t="s">
        <v>17177</v>
      </c>
      <c r="E40" s="4" t="s">
        <v>11428</v>
      </c>
      <c r="G40" s="5" t="s">
        <v>24370</v>
      </c>
      <c r="H40" s="5">
        <v>80242930</v>
      </c>
    </row>
    <row r="41" spans="1:8" x14ac:dyDescent="0.25">
      <c r="A41" s="4" t="s">
        <v>80</v>
      </c>
      <c r="B41" s="4" t="s">
        <v>81</v>
      </c>
      <c r="C41" s="4" t="s">
        <v>21649</v>
      </c>
      <c r="D41" s="4" t="s">
        <v>17529</v>
      </c>
      <c r="E41" s="4" t="s">
        <v>11130</v>
      </c>
      <c r="G41" s="5" t="s">
        <v>24371</v>
      </c>
      <c r="H41" s="5">
        <v>66832268</v>
      </c>
    </row>
    <row r="42" spans="1:8" x14ac:dyDescent="0.25">
      <c r="A42" s="4" t="s">
        <v>82</v>
      </c>
      <c r="B42" s="4" t="s">
        <v>83</v>
      </c>
      <c r="C42" s="4" t="s">
        <v>21787</v>
      </c>
      <c r="D42" s="4" t="s">
        <v>17736</v>
      </c>
      <c r="E42" s="4" t="s">
        <v>11118</v>
      </c>
      <c r="G42" s="5" t="s">
        <v>24372</v>
      </c>
      <c r="H42" s="5">
        <v>64152375</v>
      </c>
    </row>
    <row r="43" spans="1:8" x14ac:dyDescent="0.25">
      <c r="A43" s="4" t="s">
        <v>84</v>
      </c>
      <c r="B43" s="4" t="s">
        <v>85</v>
      </c>
      <c r="C43" s="4" t="s">
        <v>21818</v>
      </c>
      <c r="D43" s="4" t="s">
        <v>20087</v>
      </c>
      <c r="E43" s="4" t="s">
        <v>11410</v>
      </c>
      <c r="G43" s="5" t="s">
        <v>24373</v>
      </c>
      <c r="H43" s="5">
        <v>75706221</v>
      </c>
    </row>
    <row r="44" spans="1:8" x14ac:dyDescent="0.25">
      <c r="A44" s="4" t="s">
        <v>86</v>
      </c>
      <c r="B44" s="4" t="s">
        <v>87</v>
      </c>
      <c r="C44" s="4" t="s">
        <v>23973</v>
      </c>
      <c r="D44" s="4" t="s">
        <v>17008</v>
      </c>
      <c r="E44" s="4" t="s">
        <v>11307</v>
      </c>
      <c r="G44" s="5" t="s">
        <v>24374</v>
      </c>
      <c r="H44" s="5">
        <v>75382773</v>
      </c>
    </row>
    <row r="45" spans="1:8" x14ac:dyDescent="0.25">
      <c r="A45" s="4" t="s">
        <v>88</v>
      </c>
      <c r="B45" s="4" t="s">
        <v>89</v>
      </c>
      <c r="C45" s="4" t="s">
        <v>23855</v>
      </c>
      <c r="D45" s="4" t="s">
        <v>19406</v>
      </c>
      <c r="E45" s="4" t="s">
        <v>11377</v>
      </c>
      <c r="G45" s="5" t="s">
        <v>24375</v>
      </c>
      <c r="H45" s="5">
        <v>85876925</v>
      </c>
    </row>
    <row r="46" spans="1:8" x14ac:dyDescent="0.25">
      <c r="A46" s="4" t="s">
        <v>90</v>
      </c>
      <c r="B46" s="4" t="s">
        <v>91</v>
      </c>
      <c r="C46" s="4" t="s">
        <v>23128</v>
      </c>
      <c r="D46" s="4" t="s">
        <v>17751</v>
      </c>
      <c r="E46" s="4" t="s">
        <v>11115</v>
      </c>
      <c r="G46" s="5" t="s">
        <v>24376</v>
      </c>
      <c r="H46" s="5">
        <v>64152408</v>
      </c>
    </row>
    <row r="47" spans="1:8" x14ac:dyDescent="0.25">
      <c r="A47" s="4" t="s">
        <v>92</v>
      </c>
      <c r="B47" s="4" t="s">
        <v>93</v>
      </c>
      <c r="C47" s="4" t="s">
        <v>23935</v>
      </c>
      <c r="D47" s="4" t="s">
        <v>17445</v>
      </c>
      <c r="E47" s="4" t="s">
        <v>11294</v>
      </c>
      <c r="G47" s="5" t="s">
        <v>24377</v>
      </c>
      <c r="H47" s="5">
        <v>75382964</v>
      </c>
    </row>
    <row r="48" spans="1:8" x14ac:dyDescent="0.25">
      <c r="A48" s="4" t="s">
        <v>94</v>
      </c>
      <c r="B48" s="4" t="s">
        <v>95</v>
      </c>
      <c r="C48" s="4" t="s">
        <v>22997</v>
      </c>
      <c r="D48" s="4" t="s">
        <v>17738</v>
      </c>
      <c r="E48" s="4" t="s">
        <v>11109</v>
      </c>
      <c r="G48" s="5" t="s">
        <v>24378</v>
      </c>
      <c r="H48" s="5">
        <v>64152283</v>
      </c>
    </row>
    <row r="49" spans="1:8" x14ac:dyDescent="0.25">
      <c r="A49" s="4" t="s">
        <v>96</v>
      </c>
      <c r="B49" s="4" t="s">
        <v>97</v>
      </c>
      <c r="C49" s="4" t="s">
        <v>23971</v>
      </c>
      <c r="D49" s="4" t="s">
        <v>17542</v>
      </c>
      <c r="E49" s="4" t="s">
        <v>11112</v>
      </c>
      <c r="G49" s="5" t="s">
        <v>24379</v>
      </c>
      <c r="H49" s="5">
        <v>64152288</v>
      </c>
    </row>
    <row r="50" spans="1:8" x14ac:dyDescent="0.25">
      <c r="A50" s="4" t="s">
        <v>98</v>
      </c>
      <c r="B50" s="4" t="s">
        <v>99</v>
      </c>
      <c r="C50" s="4" t="s">
        <v>23681</v>
      </c>
      <c r="D50" s="4" t="s">
        <v>19426</v>
      </c>
      <c r="E50" s="4" t="s">
        <v>11243</v>
      </c>
      <c r="G50" s="5" t="s">
        <v>24380</v>
      </c>
      <c r="H50" s="5">
        <v>75706219</v>
      </c>
    </row>
    <row r="51" spans="1:8" x14ac:dyDescent="0.25">
      <c r="A51" s="4" t="s">
        <v>100</v>
      </c>
      <c r="B51" s="4" t="s">
        <v>101</v>
      </c>
      <c r="C51" s="4" t="s">
        <v>23212</v>
      </c>
      <c r="D51" s="4" t="s">
        <v>20198</v>
      </c>
      <c r="E51" s="4" t="s">
        <v>11327</v>
      </c>
      <c r="G51" s="5" t="s">
        <v>24381</v>
      </c>
      <c r="H51" s="5">
        <v>75382791</v>
      </c>
    </row>
    <row r="52" spans="1:8" x14ac:dyDescent="0.25">
      <c r="A52" s="4" t="s">
        <v>102</v>
      </c>
      <c r="B52" s="4" t="s">
        <v>103</v>
      </c>
      <c r="C52" s="4" t="s">
        <v>22141</v>
      </c>
      <c r="D52" s="4" t="s">
        <v>17004</v>
      </c>
      <c r="E52" s="4" t="s">
        <v>11353</v>
      </c>
      <c r="G52" s="5" t="s">
        <v>24382</v>
      </c>
      <c r="H52" s="5">
        <v>85876927</v>
      </c>
    </row>
    <row r="53" spans="1:8" x14ac:dyDescent="0.25">
      <c r="A53" s="4" t="s">
        <v>104</v>
      </c>
      <c r="B53" s="4" t="s">
        <v>105</v>
      </c>
      <c r="C53" s="4" t="s">
        <v>23929</v>
      </c>
      <c r="D53" s="4" t="s">
        <v>17720</v>
      </c>
      <c r="E53" s="4" t="s">
        <v>11113</v>
      </c>
      <c r="G53" s="5" t="s">
        <v>24383</v>
      </c>
      <c r="H53" s="5">
        <v>64152280</v>
      </c>
    </row>
    <row r="54" spans="1:8" x14ac:dyDescent="0.25">
      <c r="A54" s="4" t="s">
        <v>106</v>
      </c>
      <c r="B54" s="4" t="s">
        <v>107</v>
      </c>
      <c r="C54" s="4" t="s">
        <v>21718</v>
      </c>
      <c r="D54" s="4" t="s">
        <v>18489</v>
      </c>
      <c r="E54" s="4" t="s">
        <v>11315</v>
      </c>
      <c r="G54" s="5" t="s">
        <v>24384</v>
      </c>
      <c r="H54" s="5">
        <v>75382960</v>
      </c>
    </row>
    <row r="55" spans="1:8" x14ac:dyDescent="0.25">
      <c r="A55" s="4" t="s">
        <v>108</v>
      </c>
      <c r="B55" s="4" t="s">
        <v>109</v>
      </c>
      <c r="C55" s="4" t="e">
        <v>#N/A</v>
      </c>
      <c r="D55" s="4" t="s">
        <v>19858</v>
      </c>
      <c r="E55" s="4" t="s">
        <v>11123</v>
      </c>
      <c r="G55" s="5" t="s">
        <v>24385</v>
      </c>
      <c r="H55" s="5">
        <v>66090477</v>
      </c>
    </row>
    <row r="56" spans="1:8" x14ac:dyDescent="0.25">
      <c r="A56" s="4" t="s">
        <v>110</v>
      </c>
      <c r="B56" s="4" t="s">
        <v>111</v>
      </c>
      <c r="C56" s="4" t="e">
        <v>#N/A</v>
      </c>
      <c r="D56" s="4" t="s">
        <v>20570</v>
      </c>
      <c r="E56" s="4" t="s">
        <v>11121</v>
      </c>
      <c r="G56" s="5" t="s">
        <v>24386</v>
      </c>
      <c r="H56" s="5">
        <v>66090489</v>
      </c>
    </row>
    <row r="57" spans="1:8" x14ac:dyDescent="0.25">
      <c r="A57" s="4" t="s">
        <v>112</v>
      </c>
      <c r="B57" s="4" t="s">
        <v>113</v>
      </c>
      <c r="C57" s="4" t="e">
        <v>#N/A</v>
      </c>
      <c r="D57" s="4" t="s">
        <v>18503</v>
      </c>
      <c r="E57" s="4" t="s">
        <v>11122</v>
      </c>
      <c r="G57" s="5" t="s">
        <v>24387</v>
      </c>
      <c r="H57" s="5">
        <v>66090476</v>
      </c>
    </row>
    <row r="58" spans="1:8" x14ac:dyDescent="0.25">
      <c r="A58" s="4" t="s">
        <v>114</v>
      </c>
      <c r="B58" s="4" t="s">
        <v>115</v>
      </c>
      <c r="C58" s="4" t="e">
        <v>#N/A</v>
      </c>
      <c r="D58" s="4" t="s">
        <v>19422</v>
      </c>
      <c r="E58" s="4" t="s">
        <v>11120</v>
      </c>
      <c r="G58" s="5" t="s">
        <v>24388</v>
      </c>
      <c r="H58" s="5">
        <v>66090490</v>
      </c>
    </row>
    <row r="59" spans="1:8" x14ac:dyDescent="0.25">
      <c r="A59" s="4" t="s">
        <v>116</v>
      </c>
      <c r="B59" s="4" t="s">
        <v>117</v>
      </c>
      <c r="C59" s="4" t="s">
        <v>22307</v>
      </c>
      <c r="D59" s="4" t="s">
        <v>17949</v>
      </c>
      <c r="E59" s="4" t="s">
        <v>11125</v>
      </c>
      <c r="G59" s="5" t="s">
        <v>24389</v>
      </c>
      <c r="H59" s="5">
        <v>66832253</v>
      </c>
    </row>
    <row r="60" spans="1:8" x14ac:dyDescent="0.25">
      <c r="A60" s="4" t="s">
        <v>118</v>
      </c>
      <c r="B60" s="4" t="s">
        <v>119</v>
      </c>
      <c r="C60" s="4" t="s">
        <v>22858</v>
      </c>
      <c r="D60" s="4" t="s">
        <v>18629</v>
      </c>
      <c r="E60" s="4" t="e">
        <v>#N/A</v>
      </c>
      <c r="G60" s="5" t="s">
        <v>24390</v>
      </c>
      <c r="H60" s="5">
        <v>66832269</v>
      </c>
    </row>
    <row r="61" spans="1:8" x14ac:dyDescent="0.25">
      <c r="A61" s="4" t="s">
        <v>120</v>
      </c>
      <c r="B61" s="4" t="s">
        <v>121</v>
      </c>
      <c r="C61" s="4" t="s">
        <v>23329</v>
      </c>
      <c r="D61" s="4" t="s">
        <v>18613</v>
      </c>
      <c r="E61" s="4" t="s">
        <v>11128</v>
      </c>
      <c r="G61" s="5" t="s">
        <v>24391</v>
      </c>
      <c r="H61" s="5">
        <v>66832299</v>
      </c>
    </row>
    <row r="62" spans="1:8" x14ac:dyDescent="0.25">
      <c r="A62" s="4" t="s">
        <v>122</v>
      </c>
      <c r="B62" s="4" t="s">
        <v>123</v>
      </c>
      <c r="C62" s="4" t="s">
        <v>22031</v>
      </c>
      <c r="D62" s="4" t="s">
        <v>17606</v>
      </c>
      <c r="E62" s="4" t="s">
        <v>11126</v>
      </c>
      <c r="G62" s="5" t="s">
        <v>24392</v>
      </c>
      <c r="H62" s="5">
        <v>66832297</v>
      </c>
    </row>
    <row r="63" spans="1:8" x14ac:dyDescent="0.25">
      <c r="A63" s="4" t="s">
        <v>124</v>
      </c>
      <c r="B63" s="4" t="s">
        <v>125</v>
      </c>
      <c r="C63" s="4" t="s">
        <v>22355</v>
      </c>
      <c r="D63" s="4" t="s">
        <v>17974</v>
      </c>
      <c r="E63" s="4" t="s">
        <v>11132</v>
      </c>
      <c r="G63" s="5" t="s">
        <v>24393</v>
      </c>
      <c r="H63" s="5">
        <v>66832291</v>
      </c>
    </row>
    <row r="64" spans="1:8" x14ac:dyDescent="0.25">
      <c r="A64" s="4" t="s">
        <v>126</v>
      </c>
      <c r="B64" s="4" t="s">
        <v>127</v>
      </c>
      <c r="C64" s="4" t="s">
        <v>23962</v>
      </c>
      <c r="D64" s="4" t="s">
        <v>19791</v>
      </c>
      <c r="E64" s="4" t="s">
        <v>11135</v>
      </c>
      <c r="G64" s="5" t="s">
        <v>24394</v>
      </c>
      <c r="H64" s="5">
        <v>66832266</v>
      </c>
    </row>
    <row r="65" spans="1:8" x14ac:dyDescent="0.25">
      <c r="A65" s="4" t="s">
        <v>128</v>
      </c>
      <c r="B65" s="4" t="s">
        <v>129</v>
      </c>
      <c r="C65" s="4" t="s">
        <v>22696</v>
      </c>
      <c r="D65" s="4" t="s">
        <v>20218</v>
      </c>
      <c r="E65" s="4" t="s">
        <v>11160</v>
      </c>
      <c r="G65" s="5" t="s">
        <v>24395</v>
      </c>
      <c r="H65" s="5">
        <v>72793554</v>
      </c>
    </row>
    <row r="66" spans="1:8" x14ac:dyDescent="0.25">
      <c r="A66" s="4" t="s">
        <v>130</v>
      </c>
      <c r="B66" s="4" t="s">
        <v>131</v>
      </c>
      <c r="C66" s="4" t="s">
        <v>22108</v>
      </c>
      <c r="D66" s="4" t="s">
        <v>19237</v>
      </c>
      <c r="E66" s="4" t="s">
        <v>11207</v>
      </c>
      <c r="G66" s="5" t="s">
        <v>24396</v>
      </c>
      <c r="H66" s="5">
        <v>75492169</v>
      </c>
    </row>
    <row r="67" spans="1:8" x14ac:dyDescent="0.25">
      <c r="A67" s="4" t="s">
        <v>132</v>
      </c>
      <c r="B67" s="4" t="s">
        <v>133</v>
      </c>
      <c r="C67" s="4" t="s">
        <v>23635</v>
      </c>
      <c r="D67" s="4" t="s">
        <v>20946</v>
      </c>
      <c r="E67" s="4" t="s">
        <v>11139</v>
      </c>
      <c r="G67" s="5" t="s">
        <v>24397</v>
      </c>
      <c r="H67" s="5">
        <v>67851168</v>
      </c>
    </row>
    <row r="68" spans="1:8" x14ac:dyDescent="0.25">
      <c r="A68" s="4" t="s">
        <v>134</v>
      </c>
      <c r="B68" s="4" t="s">
        <v>135</v>
      </c>
      <c r="C68" s="4" t="s">
        <v>24093</v>
      </c>
      <c r="D68" s="4" t="s">
        <v>20649</v>
      </c>
      <c r="E68" s="4" t="s">
        <v>11288</v>
      </c>
      <c r="G68" s="5" t="s">
        <v>24398</v>
      </c>
      <c r="H68" s="5">
        <v>77937196</v>
      </c>
    </row>
    <row r="69" spans="1:8" x14ac:dyDescent="0.25">
      <c r="A69" s="4" t="s">
        <v>136</v>
      </c>
      <c r="B69" s="4" t="s">
        <v>137</v>
      </c>
      <c r="C69" s="4" t="s">
        <v>24130</v>
      </c>
      <c r="D69" s="4" t="s">
        <v>20812</v>
      </c>
      <c r="E69" s="4" t="s">
        <v>11310</v>
      </c>
      <c r="G69" s="5" t="e">
        <v>#N/A</v>
      </c>
      <c r="H69" s="5">
        <v>77937391</v>
      </c>
    </row>
    <row r="70" spans="1:8" x14ac:dyDescent="0.25">
      <c r="A70" s="4" t="s">
        <v>138</v>
      </c>
      <c r="B70" s="4" t="s">
        <v>139</v>
      </c>
      <c r="C70" s="4" t="s">
        <v>24157</v>
      </c>
      <c r="D70" s="4" t="s">
        <v>19236</v>
      </c>
      <c r="E70" s="4" t="s">
        <v>11317</v>
      </c>
      <c r="G70" s="5" t="e">
        <v>#N/A</v>
      </c>
      <c r="H70" s="5">
        <v>77937445</v>
      </c>
    </row>
    <row r="71" spans="1:8" x14ac:dyDescent="0.25">
      <c r="A71" s="4" t="s">
        <v>140</v>
      </c>
      <c r="B71" s="4" t="s">
        <v>141</v>
      </c>
      <c r="C71" s="4" t="s">
        <v>24230</v>
      </c>
      <c r="D71" s="4" t="s">
        <v>19944</v>
      </c>
      <c r="E71" s="4" t="s">
        <v>11272</v>
      </c>
      <c r="G71" s="5" t="s">
        <v>24399</v>
      </c>
      <c r="H71" s="5">
        <v>77937448</v>
      </c>
    </row>
    <row r="72" spans="1:8" x14ac:dyDescent="0.25">
      <c r="A72" s="4" t="s">
        <v>142</v>
      </c>
      <c r="B72" s="4" t="s">
        <v>143</v>
      </c>
      <c r="C72" s="4" t="s">
        <v>23560</v>
      </c>
      <c r="D72" s="4" t="s">
        <v>20349</v>
      </c>
      <c r="E72" s="4" t="s">
        <v>11138</v>
      </c>
      <c r="G72" s="5" t="s">
        <v>24400</v>
      </c>
      <c r="H72" s="5">
        <v>67851169</v>
      </c>
    </row>
    <row r="73" spans="1:8" x14ac:dyDescent="0.25">
      <c r="A73" s="4" t="s">
        <v>144</v>
      </c>
      <c r="B73" s="4" t="s">
        <v>145</v>
      </c>
      <c r="C73" s="4" t="s">
        <v>21717</v>
      </c>
      <c r="D73" s="4" t="s">
        <v>19289</v>
      </c>
      <c r="E73" s="4" t="s">
        <v>11284</v>
      </c>
      <c r="G73" s="5" t="e">
        <v>#N/A</v>
      </c>
      <c r="H73" s="5">
        <v>75492187</v>
      </c>
    </row>
    <row r="74" spans="1:8" x14ac:dyDescent="0.25">
      <c r="A74" s="4" t="s">
        <v>146</v>
      </c>
      <c r="B74" s="4" t="s">
        <v>147</v>
      </c>
      <c r="C74" s="4" t="s">
        <v>22705</v>
      </c>
      <c r="D74" s="4" t="s">
        <v>18435</v>
      </c>
      <c r="E74" s="4" t="s">
        <v>11161</v>
      </c>
      <c r="G74" s="5" t="s">
        <v>24401</v>
      </c>
      <c r="H74" s="5">
        <v>75492168</v>
      </c>
    </row>
    <row r="75" spans="1:8" x14ac:dyDescent="0.25">
      <c r="A75" s="4" t="s">
        <v>148</v>
      </c>
      <c r="B75" s="4" t="s">
        <v>149</v>
      </c>
      <c r="C75" s="4" t="s">
        <v>23886</v>
      </c>
      <c r="D75" s="4" t="s">
        <v>20938</v>
      </c>
      <c r="E75" s="4" t="s">
        <v>11159</v>
      </c>
      <c r="G75" s="5" t="s">
        <v>24402</v>
      </c>
      <c r="H75" s="5">
        <v>75682164</v>
      </c>
    </row>
    <row r="76" spans="1:8" x14ac:dyDescent="0.25">
      <c r="A76" s="4" t="s">
        <v>150</v>
      </c>
      <c r="B76" s="4" t="s">
        <v>151</v>
      </c>
      <c r="C76" s="4" t="s">
        <v>24158</v>
      </c>
      <c r="D76" s="4" t="s">
        <v>20806</v>
      </c>
      <c r="E76" s="4" t="s">
        <v>11249</v>
      </c>
      <c r="G76" s="5" t="e">
        <v>#N/A</v>
      </c>
      <c r="H76" s="5">
        <v>75701862</v>
      </c>
    </row>
    <row r="77" spans="1:8" x14ac:dyDescent="0.25">
      <c r="A77" s="4" t="s">
        <v>152</v>
      </c>
      <c r="B77" s="4" t="s">
        <v>153</v>
      </c>
      <c r="C77" s="4" t="s">
        <v>24155</v>
      </c>
      <c r="D77" s="4" t="s">
        <v>18979</v>
      </c>
      <c r="E77" s="4" t="s">
        <v>11279</v>
      </c>
      <c r="G77" s="5" t="s">
        <v>24403</v>
      </c>
      <c r="H77" s="5">
        <v>75701863</v>
      </c>
    </row>
    <row r="78" spans="1:8" x14ac:dyDescent="0.25">
      <c r="A78" s="4" t="s">
        <v>154</v>
      </c>
      <c r="B78" s="4" t="s">
        <v>155</v>
      </c>
      <c r="C78" s="4" t="s">
        <v>22050</v>
      </c>
      <c r="D78" s="4" t="s">
        <v>19790</v>
      </c>
      <c r="E78" s="4" t="s">
        <v>11127</v>
      </c>
      <c r="G78" s="5" t="s">
        <v>24404</v>
      </c>
      <c r="H78" s="5">
        <v>67732168</v>
      </c>
    </row>
    <row r="79" spans="1:8" x14ac:dyDescent="0.25">
      <c r="A79" s="4" t="s">
        <v>156</v>
      </c>
      <c r="B79" s="4" t="s">
        <v>157</v>
      </c>
      <c r="C79" s="4" t="s">
        <v>21729</v>
      </c>
      <c r="D79" s="4" t="s">
        <v>19540</v>
      </c>
      <c r="E79" s="4" t="s">
        <v>11131</v>
      </c>
      <c r="G79" s="5" t="s">
        <v>24405</v>
      </c>
      <c r="H79" s="5">
        <v>67732167</v>
      </c>
    </row>
    <row r="80" spans="1:8" x14ac:dyDescent="0.25">
      <c r="A80" s="4" t="s">
        <v>158</v>
      </c>
      <c r="B80" s="4" t="s">
        <v>159</v>
      </c>
      <c r="C80" s="4" t="e">
        <v>#N/A</v>
      </c>
      <c r="D80" s="4" t="s">
        <v>19816</v>
      </c>
      <c r="E80" s="4" t="s">
        <v>11153</v>
      </c>
      <c r="G80" s="5" t="s">
        <v>24406</v>
      </c>
      <c r="H80" s="5">
        <v>70404075</v>
      </c>
    </row>
    <row r="81" spans="1:8" x14ac:dyDescent="0.25">
      <c r="A81" s="4" t="s">
        <v>160</v>
      </c>
      <c r="B81" s="4" t="s">
        <v>161</v>
      </c>
      <c r="C81" s="4" t="s">
        <v>23863</v>
      </c>
      <c r="D81" s="4" t="s">
        <v>20651</v>
      </c>
      <c r="E81" s="4" t="s">
        <v>11148</v>
      </c>
      <c r="G81" s="5" t="e">
        <v>#N/A</v>
      </c>
      <c r="H81" s="5">
        <v>88057939</v>
      </c>
    </row>
    <row r="82" spans="1:8" x14ac:dyDescent="0.25">
      <c r="A82" s="4" t="s">
        <v>162</v>
      </c>
      <c r="B82" s="4" t="s">
        <v>163</v>
      </c>
      <c r="C82" s="4" t="s">
        <v>21698</v>
      </c>
      <c r="D82" s="4" t="s">
        <v>18943</v>
      </c>
      <c r="E82" s="4" t="s">
        <v>11224</v>
      </c>
      <c r="G82" s="5" t="e">
        <v>#N/A</v>
      </c>
      <c r="H82" s="5">
        <v>77937205</v>
      </c>
    </row>
    <row r="83" spans="1:8" x14ac:dyDescent="0.25">
      <c r="A83" s="4" t="s">
        <v>164</v>
      </c>
      <c r="B83" s="4" t="s">
        <v>165</v>
      </c>
      <c r="C83" s="4" t="s">
        <v>24195</v>
      </c>
      <c r="D83" s="4" t="s">
        <v>18940</v>
      </c>
      <c r="E83" s="4" t="s">
        <v>11226</v>
      </c>
      <c r="G83" s="5" t="s">
        <v>24407</v>
      </c>
      <c r="H83" s="5">
        <v>77937388</v>
      </c>
    </row>
    <row r="84" spans="1:8" x14ac:dyDescent="0.25">
      <c r="A84" s="4" t="s">
        <v>166</v>
      </c>
      <c r="B84" s="4" t="s">
        <v>167</v>
      </c>
      <c r="C84" s="4" t="s">
        <v>22726</v>
      </c>
      <c r="D84" s="4" t="s">
        <v>19291</v>
      </c>
      <c r="E84" s="4" t="s">
        <v>11306</v>
      </c>
      <c r="G84" s="5" t="s">
        <v>24408</v>
      </c>
      <c r="H84" s="5">
        <v>77937192</v>
      </c>
    </row>
    <row r="85" spans="1:8" x14ac:dyDescent="0.25">
      <c r="A85" s="4" t="s">
        <v>168</v>
      </c>
      <c r="B85" s="4" t="s">
        <v>169</v>
      </c>
      <c r="C85" s="4" t="s">
        <v>24021</v>
      </c>
      <c r="D85" s="4" t="s">
        <v>18876</v>
      </c>
      <c r="E85" s="4" t="s">
        <v>11242</v>
      </c>
      <c r="G85" s="5" t="e">
        <v>#N/A</v>
      </c>
      <c r="H85" s="5">
        <v>75382774</v>
      </c>
    </row>
    <row r="86" spans="1:8" x14ac:dyDescent="0.25">
      <c r="A86" s="4" t="s">
        <v>170</v>
      </c>
      <c r="B86" s="4" t="s">
        <v>171</v>
      </c>
      <c r="C86" s="4" t="s">
        <v>22226</v>
      </c>
      <c r="D86" s="4" t="s">
        <v>20681</v>
      </c>
      <c r="E86" s="4" t="s">
        <v>11292</v>
      </c>
      <c r="G86" s="5" t="e">
        <v>#N/A</v>
      </c>
      <c r="H86" s="5">
        <v>75973232</v>
      </c>
    </row>
    <row r="87" spans="1:8" x14ac:dyDescent="0.25">
      <c r="A87" s="4" t="s">
        <v>172</v>
      </c>
      <c r="B87" s="4" t="s">
        <v>173</v>
      </c>
      <c r="C87" s="4" t="s">
        <v>24181</v>
      </c>
      <c r="D87" s="4" t="s">
        <v>16715</v>
      </c>
      <c r="E87" s="4" t="s">
        <v>11238</v>
      </c>
      <c r="G87" s="5" t="e">
        <v>#N/A</v>
      </c>
      <c r="H87" s="5">
        <v>77937187</v>
      </c>
    </row>
    <row r="88" spans="1:8" x14ac:dyDescent="0.25">
      <c r="A88" s="4" t="s">
        <v>174</v>
      </c>
      <c r="B88" s="4" t="s">
        <v>175</v>
      </c>
      <c r="C88" s="4" t="e">
        <v>#N/A</v>
      </c>
      <c r="D88" s="4" t="s">
        <v>18095</v>
      </c>
      <c r="E88" s="4" t="s">
        <v>13139</v>
      </c>
      <c r="G88" s="5" t="s">
        <v>24409</v>
      </c>
      <c r="H88" s="5">
        <v>91368703</v>
      </c>
    </row>
    <row r="89" spans="1:8" x14ac:dyDescent="0.25">
      <c r="A89" s="4" t="s">
        <v>176</v>
      </c>
      <c r="B89" s="4" t="s">
        <v>177</v>
      </c>
      <c r="C89" s="4" t="s">
        <v>22023</v>
      </c>
      <c r="D89" s="4" t="s">
        <v>17678</v>
      </c>
      <c r="E89" s="4" t="s">
        <v>11155</v>
      </c>
      <c r="G89" s="5" t="s">
        <v>24410</v>
      </c>
      <c r="H89" s="5">
        <v>72569097</v>
      </c>
    </row>
    <row r="90" spans="1:8" x14ac:dyDescent="0.25">
      <c r="A90" s="4" t="s">
        <v>178</v>
      </c>
      <c r="B90" s="4" t="s">
        <v>179</v>
      </c>
      <c r="C90" s="4" t="s">
        <v>22912</v>
      </c>
      <c r="D90" s="4" t="s">
        <v>17929</v>
      </c>
      <c r="E90" s="4" t="s">
        <v>11173</v>
      </c>
      <c r="G90" s="5" t="s">
        <v>24411</v>
      </c>
      <c r="H90" s="5">
        <v>72574180</v>
      </c>
    </row>
    <row r="91" spans="1:8" x14ac:dyDescent="0.25">
      <c r="A91" s="4" t="s">
        <v>180</v>
      </c>
      <c r="B91" s="4" t="s">
        <v>181</v>
      </c>
      <c r="C91" s="4" t="s">
        <v>23047</v>
      </c>
      <c r="D91" s="4" t="s">
        <v>17890</v>
      </c>
      <c r="E91" s="4" t="s">
        <v>11172</v>
      </c>
      <c r="G91" s="5" t="s">
        <v>24412</v>
      </c>
      <c r="H91" s="5">
        <v>72569098</v>
      </c>
    </row>
    <row r="92" spans="1:8" x14ac:dyDescent="0.25">
      <c r="A92" s="4" t="s">
        <v>182</v>
      </c>
      <c r="B92" s="4" t="s">
        <v>183</v>
      </c>
      <c r="C92" s="4" t="s">
        <v>23357</v>
      </c>
      <c r="D92" s="4" t="s">
        <v>17139</v>
      </c>
      <c r="E92" s="4" t="s">
        <v>11156</v>
      </c>
      <c r="G92" s="5" t="s">
        <v>24413</v>
      </c>
      <c r="H92" s="5">
        <v>72574183</v>
      </c>
    </row>
    <row r="93" spans="1:8" x14ac:dyDescent="0.25">
      <c r="A93" s="4" t="s">
        <v>184</v>
      </c>
      <c r="B93" s="4" t="s">
        <v>185</v>
      </c>
      <c r="C93" s="4" t="s">
        <v>22417</v>
      </c>
      <c r="D93" s="4" t="s">
        <v>17661</v>
      </c>
      <c r="E93" s="4" t="s">
        <v>11158</v>
      </c>
      <c r="G93" s="5" t="s">
        <v>24414</v>
      </c>
      <c r="H93" s="5">
        <v>72569088</v>
      </c>
    </row>
    <row r="94" spans="1:8" x14ac:dyDescent="0.25">
      <c r="A94" s="4" t="s">
        <v>186</v>
      </c>
      <c r="B94" s="4" t="s">
        <v>187</v>
      </c>
      <c r="C94" s="4" t="s">
        <v>24251</v>
      </c>
      <c r="D94" s="4" t="s">
        <v>21481</v>
      </c>
      <c r="E94" s="4" t="s">
        <v>11142</v>
      </c>
      <c r="G94" s="5" t="s">
        <v>24415</v>
      </c>
      <c r="H94" s="5">
        <v>68363719</v>
      </c>
    </row>
    <row r="95" spans="1:8" x14ac:dyDescent="0.25">
      <c r="A95" s="4" t="s">
        <v>188</v>
      </c>
      <c r="B95" s="4" t="s">
        <v>189</v>
      </c>
      <c r="C95" s="4" t="s">
        <v>22162</v>
      </c>
      <c r="D95" s="4" t="s">
        <v>16935</v>
      </c>
      <c r="E95" s="4" t="s">
        <v>11352</v>
      </c>
      <c r="G95" s="5" t="s">
        <v>24416</v>
      </c>
      <c r="H95" s="5">
        <v>75382978</v>
      </c>
    </row>
    <row r="96" spans="1:8" x14ac:dyDescent="0.25">
      <c r="A96" s="4" t="s">
        <v>190</v>
      </c>
      <c r="B96" s="4" t="s">
        <v>191</v>
      </c>
      <c r="C96" s="4" t="s">
        <v>24248</v>
      </c>
      <c r="D96" s="4" t="s">
        <v>21430</v>
      </c>
      <c r="E96" s="4" t="s">
        <v>11237</v>
      </c>
      <c r="G96" s="5" t="e">
        <v>#N/A</v>
      </c>
      <c r="H96" s="5">
        <v>82427858</v>
      </c>
    </row>
    <row r="97" spans="1:8" x14ac:dyDescent="0.25">
      <c r="A97" s="4" t="s">
        <v>192</v>
      </c>
      <c r="B97" s="4" t="s">
        <v>193</v>
      </c>
      <c r="C97" s="4" t="s">
        <v>23905</v>
      </c>
      <c r="D97" s="4" t="s">
        <v>17721</v>
      </c>
      <c r="E97" s="4" t="s">
        <v>11295</v>
      </c>
      <c r="G97" s="5" t="s">
        <v>24417</v>
      </c>
      <c r="H97" s="5">
        <v>75382968</v>
      </c>
    </row>
    <row r="98" spans="1:8" x14ac:dyDescent="0.25">
      <c r="A98" s="4" t="s">
        <v>194</v>
      </c>
      <c r="B98" s="4" t="s">
        <v>195</v>
      </c>
      <c r="C98" s="4" t="s">
        <v>22264</v>
      </c>
      <c r="D98" s="4" t="s">
        <v>16922</v>
      </c>
      <c r="E98" s="4" t="s">
        <v>11143</v>
      </c>
      <c r="G98" s="5" t="s">
        <v>24418</v>
      </c>
      <c r="H98" s="5">
        <v>68363720</v>
      </c>
    </row>
    <row r="99" spans="1:8" x14ac:dyDescent="0.25">
      <c r="A99" s="4" t="s">
        <v>196</v>
      </c>
      <c r="B99" s="4" t="s">
        <v>197</v>
      </c>
      <c r="C99" s="4" t="s">
        <v>21772</v>
      </c>
      <c r="D99" s="4" t="s">
        <v>20181</v>
      </c>
      <c r="E99" s="4" t="s">
        <v>11382</v>
      </c>
      <c r="G99" s="5" t="s">
        <v>24419</v>
      </c>
      <c r="H99" s="5">
        <v>82427991</v>
      </c>
    </row>
    <row r="100" spans="1:8" x14ac:dyDescent="0.25">
      <c r="A100" s="4" t="s">
        <v>198</v>
      </c>
      <c r="B100" s="4" t="s">
        <v>199</v>
      </c>
      <c r="C100" s="4" t="s">
        <v>23686</v>
      </c>
      <c r="D100" s="4" t="s">
        <v>17865</v>
      </c>
      <c r="E100" s="4" t="s">
        <v>11212</v>
      </c>
      <c r="G100" s="5" t="e">
        <v>#N/A</v>
      </c>
      <c r="H100" s="5">
        <v>82427868</v>
      </c>
    </row>
    <row r="101" spans="1:8" x14ac:dyDescent="0.25">
      <c r="A101" s="4" t="s">
        <v>200</v>
      </c>
      <c r="B101" s="4" t="s">
        <v>201</v>
      </c>
      <c r="C101" s="4" t="e">
        <v>#N/A</v>
      </c>
      <c r="D101" s="4" t="s">
        <v>19971</v>
      </c>
      <c r="E101" s="4" t="s">
        <v>11408</v>
      </c>
      <c r="G101" s="5" t="s">
        <v>24420</v>
      </c>
      <c r="H101" s="5">
        <v>82427992</v>
      </c>
    </row>
    <row r="102" spans="1:8" x14ac:dyDescent="0.25">
      <c r="A102" s="4" t="s">
        <v>202</v>
      </c>
      <c r="B102" s="4" t="s">
        <v>203</v>
      </c>
      <c r="C102" s="4" t="e">
        <v>#N/A</v>
      </c>
      <c r="D102" s="4" t="s">
        <v>19502</v>
      </c>
      <c r="E102" s="4" t="s">
        <v>11250</v>
      </c>
      <c r="G102" s="5" t="s">
        <v>24421</v>
      </c>
      <c r="H102" s="5">
        <v>82427869</v>
      </c>
    </row>
    <row r="103" spans="1:8" x14ac:dyDescent="0.25">
      <c r="A103" s="4" t="s">
        <v>204</v>
      </c>
      <c r="B103" s="4" t="s">
        <v>205</v>
      </c>
      <c r="C103" s="4" t="e">
        <v>#N/A</v>
      </c>
      <c r="D103" s="4" t="s">
        <v>20068</v>
      </c>
      <c r="E103" s="4" t="s">
        <v>11233</v>
      </c>
      <c r="G103" s="5" t="e">
        <v>#N/A</v>
      </c>
      <c r="H103" s="5">
        <v>82428028</v>
      </c>
    </row>
    <row r="104" spans="1:8" x14ac:dyDescent="0.25">
      <c r="A104" s="4" t="s">
        <v>206</v>
      </c>
      <c r="B104" s="4" t="s">
        <v>207</v>
      </c>
      <c r="C104" s="4" t="s">
        <v>23683</v>
      </c>
      <c r="D104" s="4" t="s">
        <v>16786</v>
      </c>
      <c r="E104" s="4" t="s">
        <v>11145</v>
      </c>
      <c r="G104" s="5" t="s">
        <v>24422</v>
      </c>
      <c r="H104" s="5">
        <v>68086992</v>
      </c>
    </row>
    <row r="105" spans="1:8" x14ac:dyDescent="0.25">
      <c r="A105" s="4" t="s">
        <v>208</v>
      </c>
      <c r="B105" s="4" t="s">
        <v>209</v>
      </c>
      <c r="C105" s="4" t="s">
        <v>23965</v>
      </c>
      <c r="D105" s="4" t="s">
        <v>21117</v>
      </c>
      <c r="E105" s="4" t="s">
        <v>11147</v>
      </c>
      <c r="G105" s="5" t="s">
        <v>24423</v>
      </c>
      <c r="H105" s="5">
        <v>68086856</v>
      </c>
    </row>
    <row r="106" spans="1:8" x14ac:dyDescent="0.25">
      <c r="A106" s="4" t="s">
        <v>210</v>
      </c>
      <c r="B106" s="4" t="s">
        <v>211</v>
      </c>
      <c r="C106" s="4" t="s">
        <v>23087</v>
      </c>
      <c r="D106" s="4" t="s">
        <v>19288</v>
      </c>
      <c r="E106" s="4" t="s">
        <v>11144</v>
      </c>
      <c r="G106" s="5" t="s">
        <v>24424</v>
      </c>
      <c r="H106" s="5">
        <v>68086793</v>
      </c>
    </row>
    <row r="107" spans="1:8" x14ac:dyDescent="0.25">
      <c r="A107" s="4" t="s">
        <v>212</v>
      </c>
      <c r="B107" s="4" t="s">
        <v>213</v>
      </c>
      <c r="C107" s="4" t="e">
        <v>#N/A</v>
      </c>
      <c r="D107" s="4" t="s">
        <v>19950</v>
      </c>
      <c r="E107" s="4" t="s">
        <v>11146</v>
      </c>
      <c r="G107" s="5" t="s">
        <v>24425</v>
      </c>
      <c r="H107" s="5">
        <v>68086993</v>
      </c>
    </row>
    <row r="108" spans="1:8" x14ac:dyDescent="0.25">
      <c r="A108" s="4" t="s">
        <v>214</v>
      </c>
      <c r="B108" s="4" t="s">
        <v>215</v>
      </c>
      <c r="C108" s="4" t="s">
        <v>22800</v>
      </c>
      <c r="D108" s="4" t="s">
        <v>19761</v>
      </c>
      <c r="E108" s="4" t="s">
        <v>11154</v>
      </c>
      <c r="G108" s="5" t="s">
        <v>24426</v>
      </c>
      <c r="H108" s="5">
        <v>70640945</v>
      </c>
    </row>
    <row r="109" spans="1:8" x14ac:dyDescent="0.25">
      <c r="A109" s="4" t="s">
        <v>216</v>
      </c>
      <c r="B109" s="4" t="s">
        <v>217</v>
      </c>
      <c r="C109" s="4" t="s">
        <v>22879</v>
      </c>
      <c r="D109" s="4" t="s">
        <v>17906</v>
      </c>
      <c r="E109" s="4" t="s">
        <v>11152</v>
      </c>
      <c r="G109" s="5" t="s">
        <v>24427</v>
      </c>
      <c r="H109" s="5">
        <v>70640892</v>
      </c>
    </row>
    <row r="110" spans="1:8" x14ac:dyDescent="0.25">
      <c r="A110" s="4" t="s">
        <v>218</v>
      </c>
      <c r="B110" s="4" t="s">
        <v>219</v>
      </c>
      <c r="C110" s="4" t="s">
        <v>22070</v>
      </c>
      <c r="D110" s="4" t="s">
        <v>17082</v>
      </c>
      <c r="E110" s="4" t="s">
        <v>11151</v>
      </c>
      <c r="G110" s="5" t="s">
        <v>24428</v>
      </c>
      <c r="H110" s="5">
        <v>70640893</v>
      </c>
    </row>
    <row r="111" spans="1:8" x14ac:dyDescent="0.25">
      <c r="A111" s="4" t="s">
        <v>220</v>
      </c>
      <c r="B111" s="4" t="s">
        <v>221</v>
      </c>
      <c r="C111" s="4" t="s">
        <v>22383</v>
      </c>
      <c r="D111" s="4" t="s">
        <v>17972</v>
      </c>
      <c r="E111" s="4" t="s">
        <v>11174</v>
      </c>
      <c r="G111" s="5" t="e">
        <v>#N/A</v>
      </c>
      <c r="H111" s="5">
        <v>76078886</v>
      </c>
    </row>
    <row r="112" spans="1:8" x14ac:dyDescent="0.25">
      <c r="A112" s="4" t="s">
        <v>222</v>
      </c>
      <c r="B112" s="4" t="s">
        <v>223</v>
      </c>
      <c r="C112" s="4" t="s">
        <v>23378</v>
      </c>
      <c r="D112" s="4" t="s">
        <v>17053</v>
      </c>
      <c r="E112" s="4" t="s">
        <v>11175</v>
      </c>
      <c r="G112" s="5" t="e">
        <v>#N/A</v>
      </c>
      <c r="H112" s="5">
        <v>90842488</v>
      </c>
    </row>
    <row r="113" spans="1:8" x14ac:dyDescent="0.25">
      <c r="A113" s="4" t="s">
        <v>224</v>
      </c>
      <c r="B113" s="4" t="s">
        <v>225</v>
      </c>
      <c r="C113" s="4" t="s">
        <v>23311</v>
      </c>
      <c r="D113" s="4" t="s">
        <v>17204</v>
      </c>
      <c r="E113" s="4" t="s">
        <v>11150</v>
      </c>
      <c r="G113" s="5" t="s">
        <v>24429</v>
      </c>
      <c r="H113" s="5">
        <v>70641093</v>
      </c>
    </row>
    <row r="114" spans="1:8" x14ac:dyDescent="0.25">
      <c r="A114" s="4" t="s">
        <v>226</v>
      </c>
      <c r="B114" s="4" t="s">
        <v>227</v>
      </c>
      <c r="C114" s="4" t="s">
        <v>23040</v>
      </c>
      <c r="D114" s="4" t="s">
        <v>16879</v>
      </c>
      <c r="E114" s="4" t="s">
        <v>11218</v>
      </c>
      <c r="G114" s="5" t="s">
        <v>24430</v>
      </c>
      <c r="H114" s="5">
        <v>87894375</v>
      </c>
    </row>
    <row r="115" spans="1:8" x14ac:dyDescent="0.25">
      <c r="A115" s="4" t="s">
        <v>228</v>
      </c>
      <c r="B115" s="4" t="s">
        <v>229</v>
      </c>
      <c r="C115" s="4" t="s">
        <v>24318</v>
      </c>
      <c r="D115" s="4" t="s">
        <v>19898</v>
      </c>
      <c r="E115" s="4" t="s">
        <v>11419</v>
      </c>
      <c r="G115" s="5" t="s">
        <v>24431</v>
      </c>
      <c r="H115" s="5">
        <v>77727256</v>
      </c>
    </row>
    <row r="116" spans="1:8" x14ac:dyDescent="0.25">
      <c r="A116" s="4" t="s">
        <v>230</v>
      </c>
      <c r="B116" s="4" t="s">
        <v>231</v>
      </c>
      <c r="C116" s="4" t="s">
        <v>22445</v>
      </c>
      <c r="D116" s="4" t="s">
        <v>20127</v>
      </c>
      <c r="E116" s="4" t="s">
        <v>11420</v>
      </c>
      <c r="G116" s="5" t="s">
        <v>24432</v>
      </c>
      <c r="H116" s="5">
        <v>85771608</v>
      </c>
    </row>
    <row r="117" spans="1:8" x14ac:dyDescent="0.25">
      <c r="A117" s="4" t="s">
        <v>232</v>
      </c>
      <c r="B117" s="4" t="s">
        <v>233</v>
      </c>
      <c r="C117" s="4" t="s">
        <v>22419</v>
      </c>
      <c r="D117" s="4" t="s">
        <v>17742</v>
      </c>
      <c r="E117" s="4" t="s">
        <v>11417</v>
      </c>
      <c r="G117" s="5" t="s">
        <v>24433</v>
      </c>
      <c r="H117" s="5">
        <v>85771622</v>
      </c>
    </row>
    <row r="118" spans="1:8" x14ac:dyDescent="0.25">
      <c r="A118" s="4" t="s">
        <v>234</v>
      </c>
      <c r="B118" s="4" t="s">
        <v>235</v>
      </c>
      <c r="C118" s="4" t="s">
        <v>21938</v>
      </c>
      <c r="D118" s="4" t="s">
        <v>17477</v>
      </c>
      <c r="E118" s="4" t="s">
        <v>11418</v>
      </c>
      <c r="G118" s="5" t="s">
        <v>24434</v>
      </c>
      <c r="H118" s="5">
        <v>85033508</v>
      </c>
    </row>
    <row r="119" spans="1:8" x14ac:dyDescent="0.25">
      <c r="A119" s="4" t="s">
        <v>236</v>
      </c>
      <c r="B119" s="4" t="s">
        <v>237</v>
      </c>
      <c r="C119" s="4" t="s">
        <v>22389</v>
      </c>
      <c r="D119" s="4" t="s">
        <v>17789</v>
      </c>
      <c r="E119" s="4" t="s">
        <v>11416</v>
      </c>
      <c r="G119" s="5" t="s">
        <v>24435</v>
      </c>
      <c r="H119" s="5">
        <v>77727234</v>
      </c>
    </row>
    <row r="120" spans="1:8" x14ac:dyDescent="0.25">
      <c r="A120" s="4" t="s">
        <v>238</v>
      </c>
      <c r="B120" s="4" t="s">
        <v>239</v>
      </c>
      <c r="C120" s="4" t="s">
        <v>22358</v>
      </c>
      <c r="D120" s="4" t="s">
        <v>18484</v>
      </c>
      <c r="E120" s="4" t="s">
        <v>11415</v>
      </c>
      <c r="G120" s="5" t="s">
        <v>24436</v>
      </c>
      <c r="H120" s="5">
        <v>77727117</v>
      </c>
    </row>
    <row r="121" spans="1:8" x14ac:dyDescent="0.25">
      <c r="A121" s="4" t="s">
        <v>240</v>
      </c>
      <c r="B121" s="4" t="s">
        <v>241</v>
      </c>
      <c r="C121" s="4" t="s">
        <v>22188</v>
      </c>
      <c r="D121" s="4" t="s">
        <v>21120</v>
      </c>
      <c r="E121" s="4" t="s">
        <v>11271</v>
      </c>
      <c r="G121" s="5" t="s">
        <v>24437</v>
      </c>
      <c r="H121" s="5">
        <v>78229509</v>
      </c>
    </row>
    <row r="122" spans="1:8" x14ac:dyDescent="0.25">
      <c r="A122" s="4" t="s">
        <v>242</v>
      </c>
      <c r="B122" s="4" t="s">
        <v>243</v>
      </c>
      <c r="C122" s="4" t="s">
        <v>24013</v>
      </c>
      <c r="D122" s="4" t="s">
        <v>17739</v>
      </c>
      <c r="E122" s="4" t="s">
        <v>11193</v>
      </c>
      <c r="G122" s="5" t="s">
        <v>24438</v>
      </c>
      <c r="H122" s="5">
        <v>78693845</v>
      </c>
    </row>
    <row r="123" spans="1:8" x14ac:dyDescent="0.25">
      <c r="A123" s="4" t="s">
        <v>244</v>
      </c>
      <c r="B123" s="4" t="s">
        <v>245</v>
      </c>
      <c r="C123" s="4" t="s">
        <v>24220</v>
      </c>
      <c r="D123" s="4" t="s">
        <v>17545</v>
      </c>
      <c r="E123" s="4" t="s">
        <v>11282</v>
      </c>
      <c r="G123" s="5" t="s">
        <v>24439</v>
      </c>
      <c r="H123" s="5">
        <v>78229380</v>
      </c>
    </row>
    <row r="124" spans="1:8" x14ac:dyDescent="0.25">
      <c r="A124" s="4" t="s">
        <v>246</v>
      </c>
      <c r="B124" s="4" t="s">
        <v>247</v>
      </c>
      <c r="C124" s="4" t="s">
        <v>24012</v>
      </c>
      <c r="D124" s="4" t="s">
        <v>19376</v>
      </c>
      <c r="E124" s="4" t="s">
        <v>11347</v>
      </c>
      <c r="G124" s="5" t="s">
        <v>24440</v>
      </c>
      <c r="H124" s="5">
        <v>78229205</v>
      </c>
    </row>
    <row r="125" spans="1:8" x14ac:dyDescent="0.25">
      <c r="A125" s="4" t="s">
        <v>248</v>
      </c>
      <c r="B125" s="4" t="s">
        <v>249</v>
      </c>
      <c r="C125" s="4" t="s">
        <v>24212</v>
      </c>
      <c r="D125" s="4" t="s">
        <v>16908</v>
      </c>
      <c r="E125" s="4" t="s">
        <v>11256</v>
      </c>
      <c r="G125" s="5" t="s">
        <v>24441</v>
      </c>
      <c r="H125" s="5">
        <v>78229507</v>
      </c>
    </row>
    <row r="126" spans="1:8" x14ac:dyDescent="0.25">
      <c r="A126" s="4" t="s">
        <v>250</v>
      </c>
      <c r="B126" s="4" t="s">
        <v>251</v>
      </c>
      <c r="C126" s="4" t="s">
        <v>23801</v>
      </c>
      <c r="D126" s="4" t="s">
        <v>18328</v>
      </c>
      <c r="E126" s="4" t="s">
        <v>11235</v>
      </c>
      <c r="G126" s="5" t="s">
        <v>24442</v>
      </c>
      <c r="H126" s="5">
        <v>78229195</v>
      </c>
    </row>
    <row r="127" spans="1:8" x14ac:dyDescent="0.25">
      <c r="A127" s="4" t="s">
        <v>252</v>
      </c>
      <c r="B127" s="4" t="s">
        <v>253</v>
      </c>
      <c r="C127" s="4" t="s">
        <v>24320</v>
      </c>
      <c r="D127" s="4" t="s">
        <v>18309</v>
      </c>
      <c r="E127" s="4" t="s">
        <v>11202</v>
      </c>
      <c r="G127" s="5" t="s">
        <v>24443</v>
      </c>
      <c r="H127" s="5">
        <v>78229371</v>
      </c>
    </row>
    <row r="128" spans="1:8" x14ac:dyDescent="0.25">
      <c r="A128" s="4" t="s">
        <v>254</v>
      </c>
      <c r="B128" s="4" t="s">
        <v>255</v>
      </c>
      <c r="C128" s="4" t="s">
        <v>22813</v>
      </c>
      <c r="D128" s="4" t="s">
        <v>17498</v>
      </c>
      <c r="E128" s="4" t="s">
        <v>11255</v>
      </c>
      <c r="G128" s="5" t="s">
        <v>24444</v>
      </c>
      <c r="H128" s="5">
        <v>75438810</v>
      </c>
    </row>
    <row r="129" spans="1:8" x14ac:dyDescent="0.25">
      <c r="A129" s="4" t="s">
        <v>256</v>
      </c>
      <c r="B129" s="4" t="s">
        <v>257</v>
      </c>
      <c r="C129" s="4" t="s">
        <v>21782</v>
      </c>
      <c r="D129" s="4" t="s">
        <v>20941</v>
      </c>
      <c r="E129" s="4" t="s">
        <v>11200</v>
      </c>
      <c r="G129" s="5" t="s">
        <v>24445</v>
      </c>
      <c r="H129" s="5">
        <v>77628207</v>
      </c>
    </row>
    <row r="130" spans="1:8" x14ac:dyDescent="0.25">
      <c r="A130" s="4" t="s">
        <v>258</v>
      </c>
      <c r="B130" s="4" t="s">
        <v>259</v>
      </c>
      <c r="C130" s="4" t="s">
        <v>21666</v>
      </c>
      <c r="D130" s="4" t="s">
        <v>20532</v>
      </c>
      <c r="E130" s="4" t="s">
        <v>11211</v>
      </c>
      <c r="G130" s="5" t="s">
        <v>24446</v>
      </c>
      <c r="H130" s="5">
        <v>76243978</v>
      </c>
    </row>
    <row r="131" spans="1:8" x14ac:dyDescent="0.25">
      <c r="A131" s="4" t="s">
        <v>260</v>
      </c>
      <c r="B131" s="4" t="s">
        <v>261</v>
      </c>
      <c r="C131" s="4" t="s">
        <v>21658</v>
      </c>
      <c r="D131" s="4" t="s">
        <v>21118</v>
      </c>
      <c r="E131" s="4" t="s">
        <v>11308</v>
      </c>
      <c r="G131" s="5" t="s">
        <v>24447</v>
      </c>
      <c r="H131" s="5">
        <v>76243999</v>
      </c>
    </row>
    <row r="132" spans="1:8" x14ac:dyDescent="0.25">
      <c r="A132" s="4" t="s">
        <v>262</v>
      </c>
      <c r="B132" s="4" t="s">
        <v>263</v>
      </c>
      <c r="C132" s="4" t="s">
        <v>21711</v>
      </c>
      <c r="D132" s="4" t="s">
        <v>20939</v>
      </c>
      <c r="E132" s="4" t="s">
        <v>11291</v>
      </c>
      <c r="G132" s="5" t="s">
        <v>24448</v>
      </c>
      <c r="H132" s="5">
        <v>77628204</v>
      </c>
    </row>
    <row r="133" spans="1:8" x14ac:dyDescent="0.25">
      <c r="A133" s="4" t="s">
        <v>264</v>
      </c>
      <c r="B133" s="4" t="s">
        <v>265</v>
      </c>
      <c r="C133" s="4" t="s">
        <v>24233</v>
      </c>
      <c r="D133" s="4" t="s">
        <v>21391</v>
      </c>
      <c r="E133" s="4" t="s">
        <v>11201</v>
      </c>
      <c r="G133" s="5" t="s">
        <v>24449</v>
      </c>
      <c r="H133" s="5">
        <v>75438746</v>
      </c>
    </row>
    <row r="134" spans="1:8" x14ac:dyDescent="0.25">
      <c r="A134" s="4" t="s">
        <v>266</v>
      </c>
      <c r="B134" s="4" t="s">
        <v>267</v>
      </c>
      <c r="C134" s="4" t="s">
        <v>22435</v>
      </c>
      <c r="D134" s="4" t="s">
        <v>19450</v>
      </c>
      <c r="E134" s="4" t="s">
        <v>11338</v>
      </c>
      <c r="G134" s="5" t="s">
        <v>24450</v>
      </c>
      <c r="H134" s="5">
        <v>76768068</v>
      </c>
    </row>
    <row r="135" spans="1:8" x14ac:dyDescent="0.25">
      <c r="A135" s="4" t="s">
        <v>268</v>
      </c>
      <c r="B135" s="4" t="s">
        <v>269</v>
      </c>
      <c r="C135" s="4" t="s">
        <v>21790</v>
      </c>
      <c r="D135" s="4" t="s">
        <v>18932</v>
      </c>
      <c r="E135" s="4" t="s">
        <v>11293</v>
      </c>
      <c r="G135" s="5" t="s">
        <v>24451</v>
      </c>
      <c r="H135" s="5">
        <v>76243976</v>
      </c>
    </row>
    <row r="136" spans="1:8" x14ac:dyDescent="0.25">
      <c r="A136" s="4" t="s">
        <v>270</v>
      </c>
      <c r="B136" s="4" t="s">
        <v>271</v>
      </c>
      <c r="C136" s="4" t="s">
        <v>24241</v>
      </c>
      <c r="D136" s="4" t="s">
        <v>20970</v>
      </c>
      <c r="E136" s="4" t="s">
        <v>11385</v>
      </c>
      <c r="G136" s="5" t="s">
        <v>24452</v>
      </c>
      <c r="H136" s="5">
        <v>76244000</v>
      </c>
    </row>
    <row r="137" spans="1:8" x14ac:dyDescent="0.25">
      <c r="A137" s="4" t="s">
        <v>272</v>
      </c>
      <c r="B137" s="4" t="s">
        <v>273</v>
      </c>
      <c r="C137" s="4" t="s">
        <v>22605</v>
      </c>
      <c r="D137" s="4" t="s">
        <v>20157</v>
      </c>
      <c r="E137" s="4" t="s">
        <v>11260</v>
      </c>
      <c r="G137" s="5" t="s">
        <v>24453</v>
      </c>
      <c r="H137" s="5">
        <v>76243977</v>
      </c>
    </row>
    <row r="138" spans="1:8" x14ac:dyDescent="0.25">
      <c r="A138" s="4" t="s">
        <v>274</v>
      </c>
      <c r="B138" s="4" t="s">
        <v>275</v>
      </c>
      <c r="C138" s="4" t="s">
        <v>21682</v>
      </c>
      <c r="D138" s="4" t="s">
        <v>16782</v>
      </c>
      <c r="E138" s="4" t="s">
        <v>11253</v>
      </c>
      <c r="G138" s="5" t="s">
        <v>24454</v>
      </c>
      <c r="H138" s="5">
        <v>75382958</v>
      </c>
    </row>
    <row r="139" spans="1:8" x14ac:dyDescent="0.25">
      <c r="A139" s="4" t="s">
        <v>276</v>
      </c>
      <c r="B139" s="4" t="s">
        <v>277</v>
      </c>
      <c r="C139" s="4" t="s">
        <v>21745</v>
      </c>
      <c r="D139" s="4" t="s">
        <v>20811</v>
      </c>
      <c r="E139" s="4" t="s">
        <v>11231</v>
      </c>
      <c r="G139" s="5" t="s">
        <v>24455</v>
      </c>
      <c r="H139" s="5">
        <v>89848364</v>
      </c>
    </row>
    <row r="140" spans="1:8" x14ac:dyDescent="0.25">
      <c r="A140" s="4" t="s">
        <v>278</v>
      </c>
      <c r="B140" s="4" t="s">
        <v>279</v>
      </c>
      <c r="C140" s="4" t="s">
        <v>24120</v>
      </c>
      <c r="D140" s="4" t="s">
        <v>20801</v>
      </c>
      <c r="E140" s="4" t="s">
        <v>11219</v>
      </c>
      <c r="G140" s="5" t="s">
        <v>24456</v>
      </c>
      <c r="H140" s="5">
        <v>85771615</v>
      </c>
    </row>
    <row r="141" spans="1:8" x14ac:dyDescent="0.25">
      <c r="A141" s="4" t="s">
        <v>280</v>
      </c>
      <c r="B141" s="4" t="s">
        <v>281</v>
      </c>
      <c r="C141" s="4" t="s">
        <v>22220</v>
      </c>
      <c r="D141" s="4" t="s">
        <v>16727</v>
      </c>
      <c r="E141" s="4" t="s">
        <v>11180</v>
      </c>
      <c r="G141" s="5" t="s">
        <v>24457</v>
      </c>
      <c r="H141" s="5">
        <v>89848344</v>
      </c>
    </row>
    <row r="142" spans="1:8" x14ac:dyDescent="0.25">
      <c r="A142" s="4" t="s">
        <v>282</v>
      </c>
      <c r="B142" s="4" t="s">
        <v>283</v>
      </c>
      <c r="C142" s="4" t="s">
        <v>22242</v>
      </c>
      <c r="D142" s="4" t="s">
        <v>18937</v>
      </c>
      <c r="E142" s="4" t="s">
        <v>11394</v>
      </c>
      <c r="G142" s="5" t="s">
        <v>24458</v>
      </c>
      <c r="H142" s="5">
        <v>89848144</v>
      </c>
    </row>
    <row r="143" spans="1:8" x14ac:dyDescent="0.25">
      <c r="A143" s="4" t="s">
        <v>284</v>
      </c>
      <c r="B143" s="4" t="s">
        <v>285</v>
      </c>
      <c r="C143" s="4" t="s">
        <v>23140</v>
      </c>
      <c r="D143" s="4" t="s">
        <v>20517</v>
      </c>
      <c r="E143" s="4" t="s">
        <v>11389</v>
      </c>
      <c r="G143" s="5" t="s">
        <v>24459</v>
      </c>
      <c r="H143" s="5">
        <v>78378789</v>
      </c>
    </row>
    <row r="144" spans="1:8" x14ac:dyDescent="0.25">
      <c r="A144" s="4" t="s">
        <v>286</v>
      </c>
      <c r="B144" s="4" t="s">
        <v>287</v>
      </c>
      <c r="C144" s="4" t="s">
        <v>22895</v>
      </c>
      <c r="D144" s="4" t="s">
        <v>17530</v>
      </c>
      <c r="E144" s="4" t="s">
        <v>11258</v>
      </c>
      <c r="G144" s="5" t="s">
        <v>24460</v>
      </c>
      <c r="H144" s="5">
        <v>77297351</v>
      </c>
    </row>
    <row r="145" spans="1:8" x14ac:dyDescent="0.25">
      <c r="A145" s="4" t="s">
        <v>288</v>
      </c>
      <c r="B145" s="4" t="s">
        <v>289</v>
      </c>
      <c r="C145" s="4" t="s">
        <v>21638</v>
      </c>
      <c r="D145" s="4" t="s">
        <v>16726</v>
      </c>
      <c r="E145" s="4" t="s">
        <v>11318</v>
      </c>
      <c r="G145" s="5" t="s">
        <v>24461</v>
      </c>
      <c r="H145" s="5">
        <v>89848308</v>
      </c>
    </row>
    <row r="146" spans="1:8" x14ac:dyDescent="0.25">
      <c r="A146" s="4" t="s">
        <v>290</v>
      </c>
      <c r="B146" s="4" t="s">
        <v>291</v>
      </c>
      <c r="C146" s="4" t="s">
        <v>23693</v>
      </c>
      <c r="D146" s="4" t="s">
        <v>16713</v>
      </c>
      <c r="E146" s="4" t="s">
        <v>11274</v>
      </c>
      <c r="G146" s="5" t="s">
        <v>24462</v>
      </c>
      <c r="H146" s="5">
        <v>82427870</v>
      </c>
    </row>
    <row r="147" spans="1:8" x14ac:dyDescent="0.25">
      <c r="A147" s="4" t="s">
        <v>292</v>
      </c>
      <c r="B147" s="4" t="s">
        <v>293</v>
      </c>
      <c r="C147" s="4" t="s">
        <v>23243</v>
      </c>
      <c r="D147" s="4" t="s">
        <v>18948</v>
      </c>
      <c r="E147" s="4" t="s">
        <v>11401</v>
      </c>
      <c r="G147" s="5" t="s">
        <v>24463</v>
      </c>
      <c r="H147" s="5">
        <v>78378792</v>
      </c>
    </row>
    <row r="148" spans="1:8" x14ac:dyDescent="0.25">
      <c r="A148" s="4" t="s">
        <v>294</v>
      </c>
      <c r="B148" s="4" t="s">
        <v>295</v>
      </c>
      <c r="C148" s="4" t="s">
        <v>22901</v>
      </c>
      <c r="D148" s="4" t="s">
        <v>17324</v>
      </c>
      <c r="E148" s="4" t="s">
        <v>11206</v>
      </c>
      <c r="G148" s="5" t="s">
        <v>24464</v>
      </c>
      <c r="H148" s="5">
        <v>89847992</v>
      </c>
    </row>
    <row r="149" spans="1:8" x14ac:dyDescent="0.25">
      <c r="A149" s="4" t="s">
        <v>296</v>
      </c>
      <c r="B149" s="4" t="s">
        <v>297</v>
      </c>
      <c r="C149" s="4" t="s">
        <v>21748</v>
      </c>
      <c r="D149" s="4" t="s">
        <v>19244</v>
      </c>
      <c r="E149" s="4" t="s">
        <v>11323</v>
      </c>
      <c r="G149" s="5" t="s">
        <v>24465</v>
      </c>
      <c r="H149" s="5">
        <v>89848654</v>
      </c>
    </row>
    <row r="150" spans="1:8" x14ac:dyDescent="0.25">
      <c r="A150" s="4" t="s">
        <v>298</v>
      </c>
      <c r="B150" s="4" t="s">
        <v>299</v>
      </c>
      <c r="C150" s="4" t="s">
        <v>22982</v>
      </c>
      <c r="D150" s="4" t="s">
        <v>17414</v>
      </c>
      <c r="E150" s="4" t="s">
        <v>11289</v>
      </c>
      <c r="G150" s="5" t="s">
        <v>24466</v>
      </c>
      <c r="H150" s="5">
        <v>89847887</v>
      </c>
    </row>
    <row r="151" spans="1:8" x14ac:dyDescent="0.25">
      <c r="A151" s="4" t="s">
        <v>300</v>
      </c>
      <c r="B151" s="4" t="s">
        <v>301</v>
      </c>
      <c r="C151" s="4" t="s">
        <v>23088</v>
      </c>
      <c r="D151" s="4" t="s">
        <v>16716</v>
      </c>
      <c r="E151" s="4" t="s">
        <v>11302</v>
      </c>
      <c r="G151" s="5" t="s">
        <v>24467</v>
      </c>
      <c r="H151" s="5">
        <v>89848471</v>
      </c>
    </row>
    <row r="152" spans="1:8" x14ac:dyDescent="0.25">
      <c r="A152" s="4" t="s">
        <v>302</v>
      </c>
      <c r="B152" s="4" t="s">
        <v>303</v>
      </c>
      <c r="C152" s="4" t="s">
        <v>23641</v>
      </c>
      <c r="D152" s="4" t="s">
        <v>16721</v>
      </c>
      <c r="E152" s="4" t="s">
        <v>11326</v>
      </c>
      <c r="G152" s="5" t="s">
        <v>24468</v>
      </c>
      <c r="H152" s="5">
        <v>83388494</v>
      </c>
    </row>
    <row r="153" spans="1:8" x14ac:dyDescent="0.25">
      <c r="A153" s="4" t="s">
        <v>304</v>
      </c>
      <c r="B153" s="4" t="s">
        <v>305</v>
      </c>
      <c r="C153" s="4" t="s">
        <v>23197</v>
      </c>
      <c r="D153" s="4" t="s">
        <v>20655</v>
      </c>
      <c r="E153" s="4" t="s">
        <v>11199</v>
      </c>
      <c r="G153" s="5" t="s">
        <v>24469</v>
      </c>
      <c r="H153" s="5">
        <v>89848301</v>
      </c>
    </row>
    <row r="154" spans="1:8" x14ac:dyDescent="0.25">
      <c r="A154" s="4" t="s">
        <v>306</v>
      </c>
      <c r="B154" s="4" t="s">
        <v>307</v>
      </c>
      <c r="C154" s="4" t="s">
        <v>22147</v>
      </c>
      <c r="D154" s="4" t="s">
        <v>20529</v>
      </c>
      <c r="E154" s="4" t="s">
        <v>11176</v>
      </c>
      <c r="G154" s="5" t="s">
        <v>24470</v>
      </c>
      <c r="H154" s="5">
        <v>89848207</v>
      </c>
    </row>
    <row r="155" spans="1:8" x14ac:dyDescent="0.25">
      <c r="A155" s="4" t="s">
        <v>308</v>
      </c>
      <c r="B155" s="4" t="s">
        <v>309</v>
      </c>
      <c r="C155" s="4" t="s">
        <v>21951</v>
      </c>
      <c r="D155" s="4" t="s">
        <v>17432</v>
      </c>
      <c r="E155" s="4" t="s">
        <v>11183</v>
      </c>
      <c r="G155" s="5" t="s">
        <v>24471</v>
      </c>
      <c r="H155" s="5">
        <v>89848648</v>
      </c>
    </row>
    <row r="156" spans="1:8" x14ac:dyDescent="0.25">
      <c r="A156" s="4" t="s">
        <v>310</v>
      </c>
      <c r="B156" s="4" t="s">
        <v>311</v>
      </c>
      <c r="C156" s="4" t="s">
        <v>23726</v>
      </c>
      <c r="D156" s="4" t="s">
        <v>18936</v>
      </c>
      <c r="E156" s="4" t="s">
        <v>11388</v>
      </c>
      <c r="G156" s="5" t="s">
        <v>24472</v>
      </c>
      <c r="H156" s="5">
        <v>75438813</v>
      </c>
    </row>
    <row r="157" spans="1:8" x14ac:dyDescent="0.25">
      <c r="A157" s="4" t="s">
        <v>312</v>
      </c>
      <c r="B157" s="4" t="s">
        <v>313</v>
      </c>
      <c r="C157" s="4" t="s">
        <v>23121</v>
      </c>
      <c r="D157" s="4" t="s">
        <v>21112</v>
      </c>
      <c r="E157" s="4" t="s">
        <v>11343</v>
      </c>
      <c r="G157" s="5" t="s">
        <v>24473</v>
      </c>
      <c r="H157" s="5">
        <v>89848415</v>
      </c>
    </row>
    <row r="158" spans="1:8" x14ac:dyDescent="0.25">
      <c r="A158" s="4" t="s">
        <v>314</v>
      </c>
      <c r="B158" s="4" t="s">
        <v>315</v>
      </c>
      <c r="C158" s="4" t="s">
        <v>24182</v>
      </c>
      <c r="D158" s="4" t="s">
        <v>20942</v>
      </c>
      <c r="E158" s="4" t="s">
        <v>11379</v>
      </c>
      <c r="G158" s="5" t="s">
        <v>24474</v>
      </c>
      <c r="H158" s="5">
        <v>89848025</v>
      </c>
    </row>
    <row r="159" spans="1:8" x14ac:dyDescent="0.25">
      <c r="A159" s="4" t="s">
        <v>316</v>
      </c>
      <c r="B159" s="4" t="s">
        <v>317</v>
      </c>
      <c r="C159" s="4" t="s">
        <v>21678</v>
      </c>
      <c r="D159" s="4" t="s">
        <v>20800</v>
      </c>
      <c r="E159" s="4" t="s">
        <v>11269</v>
      </c>
      <c r="G159" s="5" t="s">
        <v>24475</v>
      </c>
      <c r="H159" s="5">
        <v>89848505</v>
      </c>
    </row>
    <row r="160" spans="1:8" x14ac:dyDescent="0.25">
      <c r="A160" s="4" t="s">
        <v>318</v>
      </c>
      <c r="B160" s="4" t="s">
        <v>319</v>
      </c>
      <c r="C160" s="4" t="s">
        <v>21966</v>
      </c>
      <c r="D160" s="4" t="s">
        <v>20176</v>
      </c>
      <c r="E160" s="4" t="s">
        <v>11378</v>
      </c>
      <c r="G160" s="5" t="s">
        <v>24476</v>
      </c>
      <c r="H160" s="5">
        <v>89847936</v>
      </c>
    </row>
    <row r="161" spans="1:8" x14ac:dyDescent="0.25">
      <c r="A161" s="4" t="s">
        <v>320</v>
      </c>
      <c r="B161" s="4" t="s">
        <v>321</v>
      </c>
      <c r="C161" s="4" t="s">
        <v>23744</v>
      </c>
      <c r="D161" s="4" t="s">
        <v>20945</v>
      </c>
      <c r="E161" s="4" t="s">
        <v>11336</v>
      </c>
      <c r="G161" s="5" t="s">
        <v>24477</v>
      </c>
      <c r="H161" s="5">
        <v>82427871</v>
      </c>
    </row>
    <row r="162" spans="1:8" x14ac:dyDescent="0.25">
      <c r="A162" s="4" t="s">
        <v>322</v>
      </c>
      <c r="B162" s="4" t="s">
        <v>323</v>
      </c>
      <c r="C162" s="4" t="s">
        <v>21703</v>
      </c>
      <c r="D162" s="4" t="s">
        <v>21038</v>
      </c>
      <c r="E162" s="4" t="s">
        <v>11404</v>
      </c>
      <c r="G162" s="5" t="s">
        <v>24478</v>
      </c>
      <c r="H162" s="5">
        <v>89847993</v>
      </c>
    </row>
    <row r="163" spans="1:8" x14ac:dyDescent="0.25">
      <c r="A163" s="4" t="s">
        <v>324</v>
      </c>
      <c r="B163" s="4" t="s">
        <v>325</v>
      </c>
      <c r="C163" s="4" t="s">
        <v>23733</v>
      </c>
      <c r="D163" s="4" t="s">
        <v>20809</v>
      </c>
      <c r="E163" s="4" t="s">
        <v>11319</v>
      </c>
      <c r="G163" s="5" t="s">
        <v>24479</v>
      </c>
      <c r="H163" s="5">
        <v>89848500</v>
      </c>
    </row>
    <row r="164" spans="1:8" x14ac:dyDescent="0.25">
      <c r="A164" s="4" t="s">
        <v>326</v>
      </c>
      <c r="B164" s="4" t="s">
        <v>327</v>
      </c>
      <c r="C164" s="4" t="s">
        <v>21943</v>
      </c>
      <c r="D164" s="4" t="s">
        <v>19438</v>
      </c>
      <c r="E164" s="4" t="s">
        <v>11399</v>
      </c>
      <c r="G164" s="5" t="s">
        <v>24480</v>
      </c>
      <c r="H164" s="5">
        <v>86137378</v>
      </c>
    </row>
    <row r="165" spans="1:8" x14ac:dyDescent="0.25">
      <c r="A165" s="4" t="s">
        <v>328</v>
      </c>
      <c r="B165" s="4" t="s">
        <v>329</v>
      </c>
      <c r="C165" s="4" t="s">
        <v>23968</v>
      </c>
      <c r="D165" s="4" t="s">
        <v>16809</v>
      </c>
      <c r="E165" s="4" t="s">
        <v>11280</v>
      </c>
      <c r="G165" s="5" t="s">
        <v>24481</v>
      </c>
      <c r="H165" s="5">
        <v>75438756</v>
      </c>
    </row>
    <row r="166" spans="1:8" x14ac:dyDescent="0.25">
      <c r="A166" s="4" t="s">
        <v>330</v>
      </c>
      <c r="B166" s="4" t="s">
        <v>331</v>
      </c>
      <c r="C166" s="4" t="s">
        <v>23612</v>
      </c>
      <c r="D166" s="4" t="s">
        <v>19290</v>
      </c>
      <c r="E166" s="4" t="s">
        <v>11365</v>
      </c>
      <c r="G166" s="5" t="s">
        <v>24482</v>
      </c>
      <c r="H166" s="5">
        <v>77297336</v>
      </c>
    </row>
    <row r="167" spans="1:8" x14ac:dyDescent="0.25">
      <c r="A167" s="4" t="s">
        <v>332</v>
      </c>
      <c r="B167" s="4" t="s">
        <v>333</v>
      </c>
      <c r="C167" s="4" t="s">
        <v>23701</v>
      </c>
      <c r="D167" s="4" t="s">
        <v>18945</v>
      </c>
      <c r="E167" s="4" t="s">
        <v>11220</v>
      </c>
      <c r="G167" s="5" t="s">
        <v>24483</v>
      </c>
      <c r="H167" s="5">
        <v>83428514</v>
      </c>
    </row>
    <row r="168" spans="1:8" x14ac:dyDescent="0.25">
      <c r="A168" s="4" t="s">
        <v>334</v>
      </c>
      <c r="B168" s="4" t="s">
        <v>335</v>
      </c>
      <c r="C168" s="4" t="s">
        <v>24086</v>
      </c>
      <c r="D168" s="4" t="s">
        <v>20561</v>
      </c>
      <c r="E168" s="4" t="s">
        <v>11334</v>
      </c>
      <c r="G168" s="5" t="s">
        <v>24484</v>
      </c>
      <c r="H168" s="5">
        <v>89848277</v>
      </c>
    </row>
    <row r="169" spans="1:8" x14ac:dyDescent="0.25">
      <c r="A169" s="4" t="s">
        <v>336</v>
      </c>
      <c r="B169" s="4" t="s">
        <v>337</v>
      </c>
      <c r="C169" s="4" t="s">
        <v>21686</v>
      </c>
      <c r="D169" s="4" t="s">
        <v>16808</v>
      </c>
      <c r="E169" s="4" t="s">
        <v>11247</v>
      </c>
      <c r="G169" s="5" t="s">
        <v>24485</v>
      </c>
      <c r="H169" s="5">
        <v>86137077</v>
      </c>
    </row>
    <row r="170" spans="1:8" x14ac:dyDescent="0.25">
      <c r="A170" s="4" t="s">
        <v>338</v>
      </c>
      <c r="B170" s="4" t="s">
        <v>339</v>
      </c>
      <c r="C170" s="4" t="s">
        <v>23180</v>
      </c>
      <c r="D170" s="4" t="s">
        <v>16807</v>
      </c>
      <c r="E170" s="4" t="s">
        <v>11304</v>
      </c>
      <c r="G170" s="5" t="s">
        <v>24486</v>
      </c>
      <c r="H170" s="5">
        <v>83428513</v>
      </c>
    </row>
    <row r="171" spans="1:8" x14ac:dyDescent="0.25">
      <c r="A171" s="4" t="s">
        <v>340</v>
      </c>
      <c r="B171" s="4" t="s">
        <v>341</v>
      </c>
      <c r="C171" s="4" t="s">
        <v>23203</v>
      </c>
      <c r="D171" s="4" t="s">
        <v>18878</v>
      </c>
      <c r="E171" s="4" t="s">
        <v>11434</v>
      </c>
      <c r="G171" s="5" t="s">
        <v>24487</v>
      </c>
      <c r="H171" s="5">
        <v>89848305</v>
      </c>
    </row>
    <row r="172" spans="1:8" x14ac:dyDescent="0.25">
      <c r="A172" s="4" t="s">
        <v>342</v>
      </c>
      <c r="B172" s="4" t="s">
        <v>343</v>
      </c>
      <c r="C172" s="4" t="s">
        <v>23742</v>
      </c>
      <c r="D172" s="4" t="s">
        <v>20803</v>
      </c>
      <c r="E172" s="4" t="s">
        <v>11337</v>
      </c>
      <c r="G172" s="5" t="s">
        <v>24488</v>
      </c>
      <c r="H172" s="5">
        <v>75438745</v>
      </c>
    </row>
    <row r="173" spans="1:8" x14ac:dyDescent="0.25">
      <c r="A173" s="4" t="s">
        <v>344</v>
      </c>
      <c r="B173" s="4" t="s">
        <v>345</v>
      </c>
      <c r="C173" s="4" t="s">
        <v>24090</v>
      </c>
      <c r="D173" s="4" t="s">
        <v>21116</v>
      </c>
      <c r="E173" s="4" t="s">
        <v>11188</v>
      </c>
      <c r="G173" s="5" t="s">
        <v>24489</v>
      </c>
      <c r="H173" s="5">
        <v>81316252</v>
      </c>
    </row>
    <row r="174" spans="1:8" x14ac:dyDescent="0.25">
      <c r="A174" s="4" t="s">
        <v>346</v>
      </c>
      <c r="B174" s="4" t="s">
        <v>347</v>
      </c>
      <c r="C174" s="4" t="s">
        <v>22211</v>
      </c>
      <c r="D174" s="4" t="s">
        <v>18977</v>
      </c>
      <c r="E174" s="4" t="s">
        <v>11189</v>
      </c>
      <c r="G174" s="5" t="s">
        <v>24490</v>
      </c>
      <c r="H174" s="5">
        <v>89848389</v>
      </c>
    </row>
    <row r="175" spans="1:8" x14ac:dyDescent="0.25">
      <c r="A175" s="4" t="s">
        <v>348</v>
      </c>
      <c r="B175" s="4" t="s">
        <v>349</v>
      </c>
      <c r="C175" s="4" t="s">
        <v>21736</v>
      </c>
      <c r="D175" s="4" t="s">
        <v>18934</v>
      </c>
      <c r="E175" s="4" t="s">
        <v>11182</v>
      </c>
      <c r="G175" s="5" t="s">
        <v>24491</v>
      </c>
      <c r="H175" s="5">
        <v>77297334</v>
      </c>
    </row>
    <row r="176" spans="1:8" x14ac:dyDescent="0.25">
      <c r="A176" s="4" t="s">
        <v>350</v>
      </c>
      <c r="B176" s="4" t="s">
        <v>351</v>
      </c>
      <c r="C176" s="4" t="s">
        <v>22225</v>
      </c>
      <c r="D176" s="4" t="s">
        <v>20807</v>
      </c>
      <c r="E176" s="4" t="s">
        <v>11375</v>
      </c>
      <c r="G176" s="5" t="s">
        <v>24492</v>
      </c>
      <c r="H176" s="5">
        <v>79777219</v>
      </c>
    </row>
    <row r="177" spans="1:8" x14ac:dyDescent="0.25">
      <c r="A177" s="4" t="s">
        <v>352</v>
      </c>
      <c r="B177" s="4" t="s">
        <v>353</v>
      </c>
      <c r="C177" s="4" t="s">
        <v>22135</v>
      </c>
      <c r="D177" s="4" t="s">
        <v>19239</v>
      </c>
      <c r="E177" s="4" t="s">
        <v>11314</v>
      </c>
      <c r="G177" s="5" t="s">
        <v>24493</v>
      </c>
      <c r="H177" s="5">
        <v>89848208</v>
      </c>
    </row>
    <row r="178" spans="1:8" x14ac:dyDescent="0.25">
      <c r="A178" s="4" t="s">
        <v>354</v>
      </c>
      <c r="B178" s="4" t="s">
        <v>355</v>
      </c>
      <c r="C178" s="4" t="s">
        <v>21814</v>
      </c>
      <c r="D178" s="4" t="s">
        <v>19241</v>
      </c>
      <c r="E178" s="4" t="s">
        <v>11433</v>
      </c>
      <c r="G178" s="5" t="e">
        <v>#N/A</v>
      </c>
      <c r="H178" s="5">
        <v>89848413</v>
      </c>
    </row>
    <row r="179" spans="1:8" x14ac:dyDescent="0.25">
      <c r="A179" s="4" t="s">
        <v>356</v>
      </c>
      <c r="B179" s="4" t="s">
        <v>357</v>
      </c>
      <c r="C179" s="4" t="s">
        <v>22828</v>
      </c>
      <c r="D179" s="4" t="s">
        <v>17546</v>
      </c>
      <c r="E179" s="4" t="s">
        <v>11169</v>
      </c>
      <c r="G179" s="5" t="s">
        <v>24494</v>
      </c>
      <c r="H179" s="5">
        <v>75382778</v>
      </c>
    </row>
    <row r="180" spans="1:8" x14ac:dyDescent="0.25">
      <c r="A180" s="4" t="s">
        <v>358</v>
      </c>
      <c r="B180" s="4" t="s">
        <v>359</v>
      </c>
      <c r="C180" s="4" t="s">
        <v>22066</v>
      </c>
      <c r="D180" s="4" t="s">
        <v>17543</v>
      </c>
      <c r="E180" s="4" t="s">
        <v>11165</v>
      </c>
      <c r="G180" s="5" t="e">
        <v>#N/A</v>
      </c>
      <c r="H180" s="5">
        <v>76768311</v>
      </c>
    </row>
    <row r="181" spans="1:8" x14ac:dyDescent="0.25">
      <c r="A181" s="4" t="s">
        <v>360</v>
      </c>
      <c r="B181" s="4" t="s">
        <v>361</v>
      </c>
      <c r="C181" s="4" t="s">
        <v>22237</v>
      </c>
      <c r="D181" s="4" t="s">
        <v>21040</v>
      </c>
      <c r="E181" s="4" t="s">
        <v>11167</v>
      </c>
      <c r="G181" s="5" t="s">
        <v>24495</v>
      </c>
      <c r="H181" s="5">
        <v>77650996</v>
      </c>
    </row>
    <row r="182" spans="1:8" x14ac:dyDescent="0.25">
      <c r="A182" s="4" t="s">
        <v>362</v>
      </c>
      <c r="B182" s="4" t="s">
        <v>363</v>
      </c>
      <c r="C182" s="4" t="s">
        <v>23925</v>
      </c>
      <c r="D182" s="4" t="s">
        <v>16714</v>
      </c>
      <c r="E182" s="4" t="s">
        <v>11163</v>
      </c>
      <c r="G182" s="5" t="s">
        <v>24496</v>
      </c>
      <c r="H182" s="5">
        <v>77807052</v>
      </c>
    </row>
    <row r="183" spans="1:8" x14ac:dyDescent="0.25">
      <c r="A183" s="4" t="s">
        <v>364</v>
      </c>
      <c r="B183" s="4" t="s">
        <v>365</v>
      </c>
      <c r="C183" s="4" t="s">
        <v>24091</v>
      </c>
      <c r="D183" s="4" t="s">
        <v>18883</v>
      </c>
      <c r="E183" s="4" t="s">
        <v>11171</v>
      </c>
      <c r="G183" s="5" t="s">
        <v>24497</v>
      </c>
      <c r="H183" s="5">
        <v>77806529</v>
      </c>
    </row>
    <row r="184" spans="1:8" x14ac:dyDescent="0.25">
      <c r="A184" s="4" t="s">
        <v>366</v>
      </c>
      <c r="B184" s="4" t="s">
        <v>367</v>
      </c>
      <c r="C184" s="4" t="s">
        <v>22637</v>
      </c>
      <c r="D184" s="4" t="s">
        <v>20137</v>
      </c>
      <c r="E184" s="4" t="s">
        <v>11168</v>
      </c>
      <c r="G184" s="5" t="s">
        <v>24498</v>
      </c>
      <c r="H184" s="5">
        <v>75382812</v>
      </c>
    </row>
    <row r="185" spans="1:8" x14ac:dyDescent="0.25">
      <c r="A185" s="4" t="s">
        <v>368</v>
      </c>
      <c r="B185" s="4" t="s">
        <v>369</v>
      </c>
      <c r="C185" s="4" t="s">
        <v>23091</v>
      </c>
      <c r="D185" s="4" t="s">
        <v>20808</v>
      </c>
      <c r="E185" s="4" t="s">
        <v>11170</v>
      </c>
      <c r="G185" s="5" t="s">
        <v>24499</v>
      </c>
      <c r="H185" s="5">
        <v>77652475</v>
      </c>
    </row>
    <row r="186" spans="1:8" x14ac:dyDescent="0.25">
      <c r="A186" s="4" t="s">
        <v>370</v>
      </c>
      <c r="B186" s="4" t="s">
        <v>371</v>
      </c>
      <c r="C186" s="4" t="s">
        <v>21777</v>
      </c>
      <c r="D186" s="4" t="s">
        <v>21125</v>
      </c>
      <c r="E186" s="4" t="s">
        <v>11164</v>
      </c>
      <c r="G186" s="5" t="s">
        <v>24500</v>
      </c>
      <c r="H186" s="5">
        <v>77650992</v>
      </c>
    </row>
    <row r="187" spans="1:8" x14ac:dyDescent="0.25">
      <c r="A187" s="4" t="s">
        <v>372</v>
      </c>
      <c r="B187" s="4" t="s">
        <v>373</v>
      </c>
      <c r="C187" s="4" t="s">
        <v>24167</v>
      </c>
      <c r="D187" s="4" t="s">
        <v>16723</v>
      </c>
      <c r="E187" s="4" t="s">
        <v>11166</v>
      </c>
      <c r="G187" s="5" t="s">
        <v>24501</v>
      </c>
      <c r="H187" s="5">
        <v>77297350</v>
      </c>
    </row>
    <row r="188" spans="1:8" x14ac:dyDescent="0.25">
      <c r="A188" s="4" t="s">
        <v>374</v>
      </c>
      <c r="B188" s="4" t="s">
        <v>375</v>
      </c>
      <c r="C188" s="4" t="s">
        <v>22325</v>
      </c>
      <c r="D188" s="4" t="s">
        <v>20101</v>
      </c>
      <c r="E188" s="4" t="s">
        <v>11162</v>
      </c>
      <c r="G188" s="5" t="s">
        <v>24502</v>
      </c>
      <c r="H188" s="5">
        <v>77806535</v>
      </c>
    </row>
    <row r="189" spans="1:8" x14ac:dyDescent="0.25">
      <c r="A189" s="4" t="s">
        <v>376</v>
      </c>
      <c r="B189" s="4" t="s">
        <v>377</v>
      </c>
      <c r="C189" s="4" t="s">
        <v>22910</v>
      </c>
      <c r="D189" s="4" t="s">
        <v>16910</v>
      </c>
      <c r="E189" s="4" t="s">
        <v>11344</v>
      </c>
      <c r="G189" s="5" t="s">
        <v>24503</v>
      </c>
      <c r="H189" s="5">
        <v>76767811</v>
      </c>
    </row>
    <row r="190" spans="1:8" x14ac:dyDescent="0.25">
      <c r="A190" s="4" t="s">
        <v>378</v>
      </c>
      <c r="B190" s="4" t="s">
        <v>379</v>
      </c>
      <c r="C190" s="4" t="s">
        <v>23915</v>
      </c>
      <c r="D190" s="4" t="s">
        <v>20522</v>
      </c>
      <c r="E190" s="4" t="s">
        <v>11363</v>
      </c>
      <c r="G190" s="5" t="s">
        <v>24504</v>
      </c>
      <c r="H190" s="5">
        <v>77297167</v>
      </c>
    </row>
    <row r="191" spans="1:8" x14ac:dyDescent="0.25">
      <c r="A191" s="4" t="s">
        <v>380</v>
      </c>
      <c r="B191" s="4" t="s">
        <v>381</v>
      </c>
      <c r="C191" s="4" t="s">
        <v>22370</v>
      </c>
      <c r="D191" s="4" t="s">
        <v>17549</v>
      </c>
      <c r="E191" s="4" t="s">
        <v>11400</v>
      </c>
      <c r="G191" s="5" t="s">
        <v>24505</v>
      </c>
      <c r="H191" s="5">
        <v>77652476</v>
      </c>
    </row>
    <row r="192" spans="1:8" x14ac:dyDescent="0.25">
      <c r="A192" s="4" t="s">
        <v>382</v>
      </c>
      <c r="B192" s="4" t="s">
        <v>383</v>
      </c>
      <c r="C192" s="4" t="s">
        <v>21808</v>
      </c>
      <c r="D192" s="4" t="s">
        <v>20518</v>
      </c>
      <c r="E192" s="4" t="s">
        <v>11380</v>
      </c>
      <c r="G192" s="5" t="s">
        <v>24506</v>
      </c>
      <c r="H192" s="5">
        <v>77652474</v>
      </c>
    </row>
    <row r="193" spans="1:8" x14ac:dyDescent="0.25">
      <c r="A193" s="4" t="s">
        <v>384</v>
      </c>
      <c r="B193" s="4" t="s">
        <v>385</v>
      </c>
      <c r="C193" s="4" t="s">
        <v>21781</v>
      </c>
      <c r="D193" s="4" t="s">
        <v>20947</v>
      </c>
      <c r="E193" s="4" t="s">
        <v>11340</v>
      </c>
      <c r="G193" s="5" t="s">
        <v>24507</v>
      </c>
      <c r="H193" s="5">
        <v>77806530</v>
      </c>
    </row>
    <row r="194" spans="1:8" x14ac:dyDescent="0.25">
      <c r="A194" s="4" t="s">
        <v>386</v>
      </c>
      <c r="B194" s="4" t="s">
        <v>387</v>
      </c>
      <c r="C194" s="4" t="s">
        <v>22153</v>
      </c>
      <c r="D194" s="4" t="s">
        <v>20944</v>
      </c>
      <c r="E194" s="4" t="s">
        <v>11245</v>
      </c>
      <c r="G194" s="5" t="s">
        <v>24508</v>
      </c>
      <c r="H194" s="5">
        <v>76767050</v>
      </c>
    </row>
    <row r="195" spans="1:8" x14ac:dyDescent="0.25">
      <c r="A195" s="4" t="s">
        <v>388</v>
      </c>
      <c r="B195" s="4" t="s">
        <v>389</v>
      </c>
      <c r="C195" s="4" t="s">
        <v>24175</v>
      </c>
      <c r="D195" s="4" t="s">
        <v>18944</v>
      </c>
      <c r="E195" s="4" t="s">
        <v>11217</v>
      </c>
      <c r="G195" s="5" t="s">
        <v>24509</v>
      </c>
      <c r="H195" s="5">
        <v>77654334</v>
      </c>
    </row>
    <row r="196" spans="1:8" x14ac:dyDescent="0.25">
      <c r="A196" s="4" t="s">
        <v>390</v>
      </c>
      <c r="B196" s="4" t="s">
        <v>391</v>
      </c>
      <c r="C196" s="4" t="s">
        <v>22203</v>
      </c>
      <c r="D196" s="4" t="s">
        <v>21122</v>
      </c>
      <c r="E196" s="4" t="s">
        <v>11333</v>
      </c>
      <c r="G196" s="5" t="s">
        <v>24510</v>
      </c>
      <c r="H196" s="5">
        <v>77650993</v>
      </c>
    </row>
    <row r="197" spans="1:8" x14ac:dyDescent="0.25">
      <c r="A197" s="4" t="s">
        <v>392</v>
      </c>
      <c r="B197" s="4" t="s">
        <v>393</v>
      </c>
      <c r="C197" s="4" t="s">
        <v>23895</v>
      </c>
      <c r="D197" s="4" t="s">
        <v>21109</v>
      </c>
      <c r="E197" s="4" t="s">
        <v>11213</v>
      </c>
      <c r="G197" s="5" t="s">
        <v>24511</v>
      </c>
      <c r="H197" s="5">
        <v>77654336</v>
      </c>
    </row>
    <row r="198" spans="1:8" x14ac:dyDescent="0.25">
      <c r="A198" s="4" t="s">
        <v>394</v>
      </c>
      <c r="B198" s="4" t="s">
        <v>395</v>
      </c>
      <c r="C198" s="4" t="s">
        <v>21641</v>
      </c>
      <c r="D198" s="4" t="s">
        <v>20802</v>
      </c>
      <c r="E198" s="4" t="s">
        <v>11346</v>
      </c>
      <c r="G198" s="5" t="s">
        <v>24512</v>
      </c>
      <c r="H198" s="5">
        <v>77297166</v>
      </c>
    </row>
    <row r="199" spans="1:8" x14ac:dyDescent="0.25">
      <c r="A199" s="4" t="s">
        <v>396</v>
      </c>
      <c r="B199" s="4" t="s">
        <v>397</v>
      </c>
      <c r="C199" s="4" t="s">
        <v>22009</v>
      </c>
      <c r="D199" s="4" t="s">
        <v>17033</v>
      </c>
      <c r="E199" s="4" t="s">
        <v>11178</v>
      </c>
      <c r="G199" s="5" t="s">
        <v>24513</v>
      </c>
      <c r="H199" s="5">
        <v>77297163</v>
      </c>
    </row>
    <row r="200" spans="1:8" x14ac:dyDescent="0.25">
      <c r="A200" s="4" t="s">
        <v>398</v>
      </c>
      <c r="B200" s="4" t="s">
        <v>399</v>
      </c>
      <c r="C200" s="4" t="s">
        <v>22007</v>
      </c>
      <c r="D200" s="4" t="s">
        <v>18310</v>
      </c>
      <c r="E200" s="4" t="s">
        <v>11239</v>
      </c>
      <c r="G200" s="5" t="s">
        <v>24514</v>
      </c>
      <c r="H200" s="5">
        <v>77807053</v>
      </c>
    </row>
    <row r="201" spans="1:8" x14ac:dyDescent="0.25">
      <c r="A201" s="4" t="s">
        <v>400</v>
      </c>
      <c r="B201" s="4" t="s">
        <v>401</v>
      </c>
      <c r="C201" s="4" t="s">
        <v>22121</v>
      </c>
      <c r="D201" s="4" t="s">
        <v>21123</v>
      </c>
      <c r="E201" s="4" t="s">
        <v>11303</v>
      </c>
      <c r="G201" s="5" t="s">
        <v>24515</v>
      </c>
      <c r="H201" s="5">
        <v>77806536</v>
      </c>
    </row>
    <row r="202" spans="1:8" x14ac:dyDescent="0.25">
      <c r="A202" s="4" t="s">
        <v>402</v>
      </c>
      <c r="B202" s="4" t="s">
        <v>403</v>
      </c>
      <c r="C202" s="4" t="s">
        <v>24108</v>
      </c>
      <c r="D202" s="4" t="s">
        <v>16722</v>
      </c>
      <c r="E202" s="4" t="s">
        <v>11369</v>
      </c>
      <c r="G202" s="5" t="s">
        <v>24516</v>
      </c>
      <c r="H202" s="5">
        <v>77806533</v>
      </c>
    </row>
    <row r="203" spans="1:8" x14ac:dyDescent="0.25">
      <c r="A203" s="4" t="s">
        <v>404</v>
      </c>
      <c r="B203" s="4" t="s">
        <v>405</v>
      </c>
      <c r="C203" s="4" t="s">
        <v>23253</v>
      </c>
      <c r="D203" s="4" t="s">
        <v>21113</v>
      </c>
      <c r="E203" s="4" t="s">
        <v>11244</v>
      </c>
      <c r="G203" s="5" t="s">
        <v>24517</v>
      </c>
      <c r="H203" s="5">
        <v>77297456</v>
      </c>
    </row>
    <row r="204" spans="1:8" x14ac:dyDescent="0.25">
      <c r="A204" s="4" t="s">
        <v>406</v>
      </c>
      <c r="B204" s="4" t="s">
        <v>407</v>
      </c>
      <c r="C204" s="4" t="s">
        <v>22359</v>
      </c>
      <c r="D204" s="4" t="s">
        <v>16984</v>
      </c>
      <c r="E204" s="4" t="s">
        <v>11265</v>
      </c>
      <c r="G204" s="5" t="s">
        <v>24518</v>
      </c>
      <c r="H204" s="5">
        <v>75438808</v>
      </c>
    </row>
    <row r="205" spans="1:8" x14ac:dyDescent="0.25">
      <c r="A205" s="4" t="s">
        <v>408</v>
      </c>
      <c r="B205" s="4" t="s">
        <v>409</v>
      </c>
      <c r="C205" s="4" t="s">
        <v>23677</v>
      </c>
      <c r="D205" s="4" t="s">
        <v>20533</v>
      </c>
      <c r="E205" s="4" t="s">
        <v>11192</v>
      </c>
      <c r="G205" s="5" t="s">
        <v>24519</v>
      </c>
      <c r="H205" s="5">
        <v>76767049</v>
      </c>
    </row>
    <row r="206" spans="1:8" x14ac:dyDescent="0.25">
      <c r="A206" s="4" t="s">
        <v>410</v>
      </c>
      <c r="B206" s="4" t="s">
        <v>411</v>
      </c>
      <c r="C206" s="4" t="s">
        <v>24075</v>
      </c>
      <c r="D206" s="4" t="s">
        <v>16785</v>
      </c>
      <c r="E206" s="4" t="s">
        <v>11236</v>
      </c>
      <c r="G206" s="5" t="s">
        <v>24520</v>
      </c>
      <c r="H206" s="5">
        <v>76767810</v>
      </c>
    </row>
    <row r="207" spans="1:8" x14ac:dyDescent="0.25">
      <c r="A207" s="4" t="s">
        <v>412</v>
      </c>
      <c r="B207" s="4" t="s">
        <v>413</v>
      </c>
      <c r="C207" s="4" t="s">
        <v>23160</v>
      </c>
      <c r="D207" s="4" t="s">
        <v>18875</v>
      </c>
      <c r="E207" s="4" t="s">
        <v>11240</v>
      </c>
      <c r="G207" s="5" t="s">
        <v>24521</v>
      </c>
      <c r="H207" s="5">
        <v>77806528</v>
      </c>
    </row>
    <row r="208" spans="1:8" x14ac:dyDescent="0.25">
      <c r="A208" s="4" t="s">
        <v>414</v>
      </c>
      <c r="B208" s="4" t="s">
        <v>415</v>
      </c>
      <c r="C208" s="4" t="s">
        <v>23860</v>
      </c>
      <c r="D208" s="4" t="s">
        <v>16719</v>
      </c>
      <c r="E208" s="4" t="s">
        <v>11332</v>
      </c>
      <c r="G208" s="5" t="s">
        <v>24522</v>
      </c>
      <c r="H208" s="5">
        <v>77807853</v>
      </c>
    </row>
    <row r="209" spans="1:8" x14ac:dyDescent="0.25">
      <c r="A209" s="4" t="s">
        <v>416</v>
      </c>
      <c r="B209" s="4" t="s">
        <v>417</v>
      </c>
      <c r="C209" s="4" t="s">
        <v>24321</v>
      </c>
      <c r="D209" s="4" t="s">
        <v>21493</v>
      </c>
      <c r="E209" s="4" t="s">
        <v>11208</v>
      </c>
      <c r="G209" s="5" t="s">
        <v>24523</v>
      </c>
      <c r="H209" s="5">
        <v>75438812</v>
      </c>
    </row>
    <row r="210" spans="1:8" x14ac:dyDescent="0.25">
      <c r="A210" s="4" t="s">
        <v>418</v>
      </c>
      <c r="B210" s="4" t="s">
        <v>419</v>
      </c>
      <c r="C210" s="4" t="s">
        <v>24098</v>
      </c>
      <c r="D210" s="4" t="s">
        <v>16725</v>
      </c>
      <c r="E210" s="4" t="s">
        <v>11366</v>
      </c>
      <c r="G210" s="5" t="s">
        <v>24524</v>
      </c>
      <c r="H210" s="5">
        <v>77806532</v>
      </c>
    </row>
    <row r="211" spans="1:8" x14ac:dyDescent="0.25">
      <c r="A211" s="4" t="s">
        <v>420</v>
      </c>
      <c r="B211" s="4" t="s">
        <v>421</v>
      </c>
      <c r="C211" s="4" t="s">
        <v>22104</v>
      </c>
      <c r="D211" s="4" t="s">
        <v>20531</v>
      </c>
      <c r="E211" s="4" t="s">
        <v>11185</v>
      </c>
      <c r="G211" s="5" t="s">
        <v>24525</v>
      </c>
      <c r="H211" s="5">
        <v>77807478</v>
      </c>
    </row>
    <row r="212" spans="1:8" x14ac:dyDescent="0.25">
      <c r="A212" s="4" t="s">
        <v>422</v>
      </c>
      <c r="B212" s="4" t="s">
        <v>423</v>
      </c>
      <c r="C212" s="4" t="s">
        <v>22202</v>
      </c>
      <c r="D212" s="4" t="s">
        <v>20805</v>
      </c>
      <c r="E212" s="4" t="s">
        <v>11360</v>
      </c>
      <c r="G212" s="5" t="s">
        <v>24526</v>
      </c>
      <c r="H212" s="5">
        <v>77807477</v>
      </c>
    </row>
    <row r="213" spans="1:8" x14ac:dyDescent="0.25">
      <c r="A213" s="4" t="s">
        <v>424</v>
      </c>
      <c r="B213" s="4" t="s">
        <v>425</v>
      </c>
      <c r="C213" s="4" t="s">
        <v>23843</v>
      </c>
      <c r="D213" s="4" t="s">
        <v>20940</v>
      </c>
      <c r="E213" s="4" t="s">
        <v>11355</v>
      </c>
      <c r="G213" s="5" t="s">
        <v>24527</v>
      </c>
      <c r="H213" s="5">
        <v>77806531</v>
      </c>
    </row>
    <row r="214" spans="1:8" x14ac:dyDescent="0.25">
      <c r="A214" s="4" t="s">
        <v>426</v>
      </c>
      <c r="B214" s="4" t="s">
        <v>427</v>
      </c>
      <c r="C214" s="4" t="s">
        <v>22093</v>
      </c>
      <c r="D214" s="4" t="s">
        <v>18138</v>
      </c>
      <c r="E214" s="4" t="s">
        <v>11277</v>
      </c>
      <c r="G214" s="5" t="s">
        <v>24528</v>
      </c>
      <c r="H214" s="5">
        <v>75841272</v>
      </c>
    </row>
    <row r="215" spans="1:8" x14ac:dyDescent="0.25">
      <c r="A215" s="4" t="s">
        <v>428</v>
      </c>
      <c r="B215" s="4" t="s">
        <v>429</v>
      </c>
      <c r="C215" s="4" t="s">
        <v>23840</v>
      </c>
      <c r="D215" s="4" t="s">
        <v>16756</v>
      </c>
      <c r="E215" s="4" t="s">
        <v>11341</v>
      </c>
      <c r="G215" s="5" t="s">
        <v>24529</v>
      </c>
      <c r="H215" s="5">
        <v>77297335</v>
      </c>
    </row>
    <row r="216" spans="1:8" x14ac:dyDescent="0.25">
      <c r="A216" s="4" t="s">
        <v>430</v>
      </c>
      <c r="B216" s="4" t="s">
        <v>431</v>
      </c>
      <c r="C216" s="4" t="s">
        <v>23252</v>
      </c>
      <c r="D216" s="4" t="s">
        <v>20527</v>
      </c>
      <c r="E216" s="4" t="s">
        <v>11263</v>
      </c>
      <c r="G216" s="5" t="e">
        <v>#N/A</v>
      </c>
      <c r="H216" s="5">
        <v>77650997</v>
      </c>
    </row>
    <row r="217" spans="1:8" x14ac:dyDescent="0.25">
      <c r="A217" s="4" t="s">
        <v>432</v>
      </c>
      <c r="B217" s="4" t="s">
        <v>433</v>
      </c>
      <c r="C217" s="4" t="s">
        <v>24171</v>
      </c>
      <c r="D217" s="4" t="s">
        <v>16711</v>
      </c>
      <c r="E217" s="4" t="s">
        <v>11281</v>
      </c>
      <c r="G217" s="5" t="e">
        <v>#N/A</v>
      </c>
      <c r="H217" s="5">
        <v>77654335</v>
      </c>
    </row>
    <row r="218" spans="1:8" x14ac:dyDescent="0.25">
      <c r="A218" s="4" t="s">
        <v>434</v>
      </c>
      <c r="B218" s="4" t="s">
        <v>435</v>
      </c>
      <c r="C218" s="4" t="s">
        <v>23985</v>
      </c>
      <c r="D218" s="4" t="s">
        <v>16863</v>
      </c>
      <c r="E218" s="4" t="s">
        <v>11241</v>
      </c>
      <c r="G218" s="5" t="s">
        <v>24530</v>
      </c>
      <c r="H218" s="5">
        <v>77806534</v>
      </c>
    </row>
    <row r="219" spans="1:8" x14ac:dyDescent="0.25">
      <c r="A219" s="4" t="s">
        <v>436</v>
      </c>
      <c r="B219" s="4" t="s">
        <v>437</v>
      </c>
      <c r="C219" s="4" t="s">
        <v>23657</v>
      </c>
      <c r="D219" s="4" t="s">
        <v>18650</v>
      </c>
      <c r="E219" s="4" t="s">
        <v>11300</v>
      </c>
      <c r="G219" s="5" t="s">
        <v>24531</v>
      </c>
      <c r="H219" s="5">
        <v>75438755</v>
      </c>
    </row>
    <row r="220" spans="1:8" x14ac:dyDescent="0.25">
      <c r="A220" s="4" t="s">
        <v>438</v>
      </c>
      <c r="B220" s="4" t="s">
        <v>439</v>
      </c>
      <c r="C220" s="4" t="s">
        <v>22902</v>
      </c>
      <c r="D220" s="4" t="s">
        <v>19570</v>
      </c>
      <c r="E220" s="4" t="s">
        <v>11392</v>
      </c>
      <c r="G220" s="5" t="e">
        <v>#N/A</v>
      </c>
      <c r="H220" s="5">
        <v>75438811</v>
      </c>
    </row>
    <row r="221" spans="1:8" x14ac:dyDescent="0.25">
      <c r="A221" s="4" t="s">
        <v>440</v>
      </c>
      <c r="B221" s="4" t="s">
        <v>441</v>
      </c>
      <c r="C221" s="4" t="s">
        <v>23673</v>
      </c>
      <c r="D221" s="4" t="s">
        <v>18602</v>
      </c>
      <c r="E221" s="4" t="s">
        <v>11204</v>
      </c>
      <c r="G221" s="5" t="s">
        <v>24532</v>
      </c>
      <c r="H221" s="5">
        <v>75438760</v>
      </c>
    </row>
    <row r="222" spans="1:8" x14ac:dyDescent="0.25">
      <c r="A222" s="4" t="s">
        <v>442</v>
      </c>
      <c r="B222" s="4" t="s">
        <v>443</v>
      </c>
      <c r="C222" s="4" t="s">
        <v>23433</v>
      </c>
      <c r="D222" s="4" t="s">
        <v>17078</v>
      </c>
      <c r="E222" s="4" t="s">
        <v>11298</v>
      </c>
      <c r="G222" s="5" t="s">
        <v>24533</v>
      </c>
      <c r="H222" s="5">
        <v>90136376</v>
      </c>
    </row>
    <row r="223" spans="1:8" x14ac:dyDescent="0.25">
      <c r="A223" s="4" t="s">
        <v>444</v>
      </c>
      <c r="B223" s="4" t="s">
        <v>445</v>
      </c>
      <c r="C223" s="4" t="s">
        <v>22060</v>
      </c>
      <c r="D223" s="4" t="s">
        <v>19592</v>
      </c>
      <c r="E223" s="4" t="s">
        <v>11342</v>
      </c>
      <c r="G223" s="5" t="e">
        <v>#N/A</v>
      </c>
      <c r="H223" s="5">
        <v>86637537</v>
      </c>
    </row>
    <row r="224" spans="1:8" x14ac:dyDescent="0.25">
      <c r="A224" s="4" t="s">
        <v>446</v>
      </c>
      <c r="B224" s="4" t="s">
        <v>447</v>
      </c>
      <c r="C224" s="4" t="s">
        <v>22564</v>
      </c>
      <c r="D224" s="4" t="s">
        <v>17051</v>
      </c>
      <c r="E224" s="4" t="s">
        <v>11276</v>
      </c>
      <c r="G224" s="5" t="e">
        <v>#N/A</v>
      </c>
      <c r="H224" s="5">
        <v>78030480</v>
      </c>
    </row>
    <row r="225" spans="1:8" x14ac:dyDescent="0.25">
      <c r="A225" s="4" t="s">
        <v>448</v>
      </c>
      <c r="B225" s="4" t="s">
        <v>449</v>
      </c>
      <c r="C225" s="4" t="s">
        <v>22064</v>
      </c>
      <c r="D225" s="4" t="s">
        <v>17526</v>
      </c>
      <c r="E225" s="4" t="s">
        <v>11268</v>
      </c>
      <c r="G225" s="5" t="s">
        <v>24534</v>
      </c>
      <c r="H225" s="5">
        <v>75613655</v>
      </c>
    </row>
    <row r="226" spans="1:8" x14ac:dyDescent="0.25">
      <c r="A226" s="4" t="s">
        <v>450</v>
      </c>
      <c r="B226" s="4" t="s">
        <v>451</v>
      </c>
      <c r="C226" s="4" t="s">
        <v>23368</v>
      </c>
      <c r="D226" s="4" t="s">
        <v>17471</v>
      </c>
      <c r="E226" s="4" t="s">
        <v>11287</v>
      </c>
      <c r="G226" s="5" t="s">
        <v>24535</v>
      </c>
      <c r="H226" s="5">
        <v>75613909</v>
      </c>
    </row>
    <row r="227" spans="1:8" x14ac:dyDescent="0.25">
      <c r="A227" s="4" t="s">
        <v>452</v>
      </c>
      <c r="B227" s="4" t="s">
        <v>453</v>
      </c>
      <c r="C227" s="4" t="s">
        <v>22932</v>
      </c>
      <c r="D227" s="4" t="s">
        <v>20179</v>
      </c>
      <c r="E227" s="4" t="s">
        <v>11248</v>
      </c>
      <c r="G227" s="5" t="s">
        <v>24536</v>
      </c>
      <c r="H227" s="5">
        <v>75613675</v>
      </c>
    </row>
    <row r="228" spans="1:8" x14ac:dyDescent="0.25">
      <c r="A228" s="4" t="s">
        <v>454</v>
      </c>
      <c r="B228" s="4" t="s">
        <v>455</v>
      </c>
      <c r="C228" s="4" t="s">
        <v>22436</v>
      </c>
      <c r="D228" s="4" t="s">
        <v>18504</v>
      </c>
      <c r="E228" s="4" t="s">
        <v>11187</v>
      </c>
      <c r="G228" s="5" t="s">
        <v>24537</v>
      </c>
      <c r="H228" s="5">
        <v>75613761</v>
      </c>
    </row>
    <row r="229" spans="1:8" x14ac:dyDescent="0.25">
      <c r="A229" s="4" t="s">
        <v>456</v>
      </c>
      <c r="B229" s="4" t="s">
        <v>457</v>
      </c>
      <c r="C229" s="4" t="s">
        <v>22600</v>
      </c>
      <c r="D229" s="4" t="s">
        <v>17919</v>
      </c>
      <c r="E229" s="4" t="s">
        <v>11262</v>
      </c>
      <c r="G229" s="5" t="s">
        <v>24538</v>
      </c>
      <c r="H229" s="5">
        <v>75613676</v>
      </c>
    </row>
    <row r="230" spans="1:8" x14ac:dyDescent="0.25">
      <c r="A230" s="4" t="s">
        <v>458</v>
      </c>
      <c r="B230" s="4" t="s">
        <v>459</v>
      </c>
      <c r="C230" s="4" t="s">
        <v>23588</v>
      </c>
      <c r="D230" s="4" t="s">
        <v>18121</v>
      </c>
      <c r="E230" s="4" t="s">
        <v>11414</v>
      </c>
      <c r="G230" s="5" t="s">
        <v>24539</v>
      </c>
      <c r="H230" s="5">
        <v>78898526</v>
      </c>
    </row>
    <row r="231" spans="1:8" x14ac:dyDescent="0.25">
      <c r="A231" s="4" t="s">
        <v>460</v>
      </c>
      <c r="B231" s="4" t="s">
        <v>461</v>
      </c>
      <c r="C231" s="4" t="s">
        <v>24215</v>
      </c>
      <c r="D231" s="4" t="s">
        <v>21492</v>
      </c>
      <c r="E231" s="4" t="s">
        <v>11412</v>
      </c>
      <c r="G231" s="5" t="s">
        <v>24540</v>
      </c>
      <c r="H231" s="5">
        <v>79944344</v>
      </c>
    </row>
    <row r="232" spans="1:8" x14ac:dyDescent="0.25">
      <c r="A232" s="4" t="s">
        <v>462</v>
      </c>
      <c r="B232" s="4" t="s">
        <v>463</v>
      </c>
      <c r="C232" s="4" t="e">
        <v>#N/A</v>
      </c>
      <c r="D232" s="4" t="s">
        <v>17833</v>
      </c>
      <c r="E232" s="4" t="s">
        <v>11413</v>
      </c>
      <c r="G232" s="5" t="s">
        <v>24541</v>
      </c>
      <c r="H232" s="5">
        <v>78898549</v>
      </c>
    </row>
    <row r="233" spans="1:8" x14ac:dyDescent="0.25">
      <c r="A233" s="4" t="s">
        <v>464</v>
      </c>
      <c r="B233" s="4" t="s">
        <v>464</v>
      </c>
      <c r="C233" s="4" t="e">
        <v>#N/A</v>
      </c>
      <c r="D233" s="4" t="e">
        <v>#N/A</v>
      </c>
      <c r="E233" s="4" t="e">
        <v>#N/A</v>
      </c>
      <c r="G233" s="5" t="e">
        <v>#N/A</v>
      </c>
      <c r="H233" s="5" t="e">
        <v>#N/A</v>
      </c>
    </row>
    <row r="234" spans="1:8" x14ac:dyDescent="0.25">
      <c r="A234" s="4" t="s">
        <v>465</v>
      </c>
      <c r="B234" s="4" t="s">
        <v>466</v>
      </c>
      <c r="C234" s="4" t="s">
        <v>24269</v>
      </c>
      <c r="D234" s="4" t="s">
        <v>21490</v>
      </c>
      <c r="E234" s="4" t="s">
        <v>11453</v>
      </c>
      <c r="G234" s="5" t="s">
        <v>24542</v>
      </c>
      <c r="H234" s="5">
        <v>79944471</v>
      </c>
    </row>
    <row r="235" spans="1:8" x14ac:dyDescent="0.25">
      <c r="A235" s="4" t="s">
        <v>467</v>
      </c>
      <c r="B235" s="4" t="s">
        <v>468</v>
      </c>
      <c r="C235" s="4" t="s">
        <v>24282</v>
      </c>
      <c r="D235" s="4" t="s">
        <v>21324</v>
      </c>
      <c r="E235" s="4" t="s">
        <v>11452</v>
      </c>
      <c r="G235" s="5" t="s">
        <v>24543</v>
      </c>
      <c r="H235" s="5">
        <v>79944343</v>
      </c>
    </row>
    <row r="236" spans="1:8" x14ac:dyDescent="0.25">
      <c r="A236" s="4" t="s">
        <v>469</v>
      </c>
      <c r="B236" s="4" t="s">
        <v>470</v>
      </c>
      <c r="C236" s="4" t="s">
        <v>23997</v>
      </c>
      <c r="D236" s="4" t="s">
        <v>21494</v>
      </c>
      <c r="E236" s="4" t="s">
        <v>11451</v>
      </c>
      <c r="G236" s="5" t="s">
        <v>24544</v>
      </c>
      <c r="H236" s="5">
        <v>79944464</v>
      </c>
    </row>
    <row r="237" spans="1:8" x14ac:dyDescent="0.25">
      <c r="A237" s="4" t="s">
        <v>471</v>
      </c>
      <c r="B237" s="4" t="s">
        <v>472</v>
      </c>
      <c r="C237" s="4" t="s">
        <v>24240</v>
      </c>
      <c r="D237" s="4" t="s">
        <v>21341</v>
      </c>
      <c r="E237" s="4" t="s">
        <v>11454</v>
      </c>
      <c r="G237" s="5" t="s">
        <v>24545</v>
      </c>
      <c r="H237" s="5">
        <v>79944361</v>
      </c>
    </row>
    <row r="238" spans="1:8" x14ac:dyDescent="0.25">
      <c r="A238" s="4" t="s">
        <v>473</v>
      </c>
      <c r="B238" s="4" t="s">
        <v>474</v>
      </c>
      <c r="C238" s="4" t="s">
        <v>24227</v>
      </c>
      <c r="D238" s="4" t="s">
        <v>21318</v>
      </c>
      <c r="E238" s="4" t="s">
        <v>11447</v>
      </c>
      <c r="G238" s="5" t="s">
        <v>24546</v>
      </c>
      <c r="H238" s="5">
        <v>79944504</v>
      </c>
    </row>
    <row r="239" spans="1:8" x14ac:dyDescent="0.25">
      <c r="A239" s="4" t="s">
        <v>475</v>
      </c>
      <c r="B239" s="4" t="s">
        <v>476</v>
      </c>
      <c r="C239" s="4" t="s">
        <v>24267</v>
      </c>
      <c r="D239" s="4" t="s">
        <v>20957</v>
      </c>
      <c r="E239" s="4" t="s">
        <v>11815</v>
      </c>
      <c r="G239" s="5" t="s">
        <v>24547</v>
      </c>
      <c r="H239" s="5">
        <v>87360759</v>
      </c>
    </row>
    <row r="240" spans="1:8" x14ac:dyDescent="0.25">
      <c r="A240" s="4" t="s">
        <v>477</v>
      </c>
      <c r="B240" s="4" t="s">
        <v>478</v>
      </c>
      <c r="C240" s="4" t="e">
        <v>#N/A</v>
      </c>
      <c r="D240" s="4" t="s">
        <v>18939</v>
      </c>
      <c r="E240" s="4" t="s">
        <v>11449</v>
      </c>
      <c r="G240" s="5" t="s">
        <v>24548</v>
      </c>
      <c r="H240" s="5">
        <v>79944369</v>
      </c>
    </row>
    <row r="241" spans="1:8" x14ac:dyDescent="0.25">
      <c r="A241" s="4" t="s">
        <v>479</v>
      </c>
      <c r="B241" s="4" t="s">
        <v>480</v>
      </c>
      <c r="C241" s="4" t="s">
        <v>23260</v>
      </c>
      <c r="D241" s="4" t="s">
        <v>19242</v>
      </c>
      <c r="E241" s="4" t="s">
        <v>11450</v>
      </c>
      <c r="G241" s="5" t="s">
        <v>24549</v>
      </c>
      <c r="H241" s="5">
        <v>79944508</v>
      </c>
    </row>
    <row r="242" spans="1:8" x14ac:dyDescent="0.25">
      <c r="A242" s="4" t="s">
        <v>481</v>
      </c>
      <c r="B242" s="4" t="s">
        <v>482</v>
      </c>
      <c r="C242" s="4" t="s">
        <v>21927</v>
      </c>
      <c r="D242" s="4" t="s">
        <v>20294</v>
      </c>
      <c r="E242" s="4" t="s">
        <v>11448</v>
      </c>
      <c r="G242" s="5" t="s">
        <v>24550</v>
      </c>
      <c r="H242" s="5">
        <v>79944340</v>
      </c>
    </row>
    <row r="243" spans="1:8" x14ac:dyDescent="0.25">
      <c r="A243" s="4" t="s">
        <v>483</v>
      </c>
      <c r="B243" s="4" t="s">
        <v>484</v>
      </c>
      <c r="C243" s="4" t="s">
        <v>23315</v>
      </c>
      <c r="D243" s="4" t="s">
        <v>18491</v>
      </c>
      <c r="E243" s="4" t="s">
        <v>11446</v>
      </c>
      <c r="G243" s="5" t="s">
        <v>24551</v>
      </c>
      <c r="H243" s="5">
        <v>78605476</v>
      </c>
    </row>
    <row r="244" spans="1:8" x14ac:dyDescent="0.25">
      <c r="A244" s="4" t="s">
        <v>485</v>
      </c>
      <c r="B244" s="4" t="s">
        <v>486</v>
      </c>
      <c r="C244" s="4" t="s">
        <v>21933</v>
      </c>
      <c r="D244" s="4" t="s">
        <v>17456</v>
      </c>
      <c r="E244" s="4" t="s">
        <v>11442</v>
      </c>
      <c r="G244" s="5" t="s">
        <v>24552</v>
      </c>
      <c r="H244" s="5">
        <v>78608780</v>
      </c>
    </row>
    <row r="245" spans="1:8" x14ac:dyDescent="0.25">
      <c r="A245" s="4" t="s">
        <v>487</v>
      </c>
      <c r="B245" s="4" t="s">
        <v>488</v>
      </c>
      <c r="C245" s="4" t="s">
        <v>22322</v>
      </c>
      <c r="D245" s="4" t="s">
        <v>18326</v>
      </c>
      <c r="E245" s="4" t="s">
        <v>11444</v>
      </c>
      <c r="G245" s="5" t="s">
        <v>24553</v>
      </c>
      <c r="H245" s="5">
        <v>78605554</v>
      </c>
    </row>
    <row r="246" spans="1:8" x14ac:dyDescent="0.25">
      <c r="A246" s="4" t="s">
        <v>489</v>
      </c>
      <c r="B246" s="4" t="s">
        <v>490</v>
      </c>
      <c r="C246" s="4" t="s">
        <v>22329</v>
      </c>
      <c r="D246" s="4" t="s">
        <v>17536</v>
      </c>
      <c r="E246" s="4" t="s">
        <v>11443</v>
      </c>
      <c r="G246" s="5" t="s">
        <v>24554</v>
      </c>
      <c r="H246" s="5">
        <v>78608716</v>
      </c>
    </row>
    <row r="247" spans="1:8" x14ac:dyDescent="0.25">
      <c r="A247" s="4" t="s">
        <v>491</v>
      </c>
      <c r="B247" s="4" t="s">
        <v>492</v>
      </c>
      <c r="C247" s="4" t="s">
        <v>24218</v>
      </c>
      <c r="D247" s="4" t="s">
        <v>19960</v>
      </c>
      <c r="E247" s="4" t="s">
        <v>11445</v>
      </c>
      <c r="G247" s="5" t="s">
        <v>24555</v>
      </c>
      <c r="H247" s="5">
        <v>78605477</v>
      </c>
    </row>
    <row r="248" spans="1:8" x14ac:dyDescent="0.25">
      <c r="A248" s="4" t="s">
        <v>493</v>
      </c>
      <c r="B248" s="4" t="s">
        <v>494</v>
      </c>
      <c r="C248" s="4" t="s">
        <v>22740</v>
      </c>
      <c r="D248" s="4" t="s">
        <v>16416</v>
      </c>
      <c r="E248" s="4" t="s">
        <v>11441</v>
      </c>
      <c r="G248" s="5" t="s">
        <v>24556</v>
      </c>
      <c r="H248" s="5">
        <v>78608765</v>
      </c>
    </row>
    <row r="249" spans="1:8" x14ac:dyDescent="0.25">
      <c r="A249" s="4" t="s">
        <v>495</v>
      </c>
      <c r="B249" s="4" t="s">
        <v>496</v>
      </c>
      <c r="C249" s="4" t="s">
        <v>21695</v>
      </c>
      <c r="D249" s="4" t="s">
        <v>19996</v>
      </c>
      <c r="E249" s="4" t="s">
        <v>11463</v>
      </c>
      <c r="G249" s="5" t="s">
        <v>24557</v>
      </c>
      <c r="H249" s="5">
        <v>80974934</v>
      </c>
    </row>
    <row r="250" spans="1:8" x14ac:dyDescent="0.25">
      <c r="A250" s="4" t="s">
        <v>497</v>
      </c>
      <c r="B250" s="4" t="s">
        <v>498</v>
      </c>
      <c r="C250" s="4" t="s">
        <v>23275</v>
      </c>
      <c r="D250" s="4" t="s">
        <v>19998</v>
      </c>
      <c r="E250" s="4" t="s">
        <v>11460</v>
      </c>
      <c r="G250" s="5" t="s">
        <v>24558</v>
      </c>
      <c r="H250" s="5">
        <v>80974873</v>
      </c>
    </row>
    <row r="251" spans="1:8" x14ac:dyDescent="0.25">
      <c r="A251" s="4" t="s">
        <v>499</v>
      </c>
      <c r="B251" s="4" t="s">
        <v>500</v>
      </c>
      <c r="C251" s="4" t="s">
        <v>21685</v>
      </c>
      <c r="D251" s="4" t="s">
        <v>18234</v>
      </c>
      <c r="E251" s="4" t="s">
        <v>11465</v>
      </c>
      <c r="G251" s="5" t="s">
        <v>24559</v>
      </c>
      <c r="H251" s="5">
        <v>80974567</v>
      </c>
    </row>
    <row r="252" spans="1:8" x14ac:dyDescent="0.25">
      <c r="A252" s="4" t="s">
        <v>501</v>
      </c>
      <c r="B252" s="4" t="s">
        <v>502</v>
      </c>
      <c r="C252" s="4" t="s">
        <v>23313</v>
      </c>
      <c r="D252" s="4" t="s">
        <v>17354</v>
      </c>
      <c r="E252" s="4" t="s">
        <v>11462</v>
      </c>
      <c r="G252" s="5" t="s">
        <v>24560</v>
      </c>
      <c r="H252" s="5">
        <v>80974864</v>
      </c>
    </row>
    <row r="253" spans="1:8" x14ac:dyDescent="0.25">
      <c r="A253" s="4" t="s">
        <v>503</v>
      </c>
      <c r="B253" s="4" t="s">
        <v>504</v>
      </c>
      <c r="C253" s="4" t="s">
        <v>21875</v>
      </c>
      <c r="D253" s="4" t="s">
        <v>20310</v>
      </c>
      <c r="E253" s="4" t="s">
        <v>11461</v>
      </c>
      <c r="G253" s="5" t="s">
        <v>24561</v>
      </c>
      <c r="H253" s="5">
        <v>80974933</v>
      </c>
    </row>
    <row r="254" spans="1:8" x14ac:dyDescent="0.25">
      <c r="A254" s="4" t="s">
        <v>505</v>
      </c>
      <c r="B254" s="4" t="s">
        <v>506</v>
      </c>
      <c r="C254" s="4" t="s">
        <v>22428</v>
      </c>
      <c r="D254" s="4" t="s">
        <v>19574</v>
      </c>
      <c r="E254" s="4" t="s">
        <v>11464</v>
      </c>
      <c r="G254" s="5" t="s">
        <v>24562</v>
      </c>
      <c r="H254" s="5">
        <v>80974562</v>
      </c>
    </row>
    <row r="255" spans="1:8" x14ac:dyDescent="0.25">
      <c r="A255" s="4" t="s">
        <v>507</v>
      </c>
      <c r="B255" s="4" t="s">
        <v>508</v>
      </c>
      <c r="C255" s="4" t="s">
        <v>22094</v>
      </c>
      <c r="D255" s="4" t="s">
        <v>16511</v>
      </c>
      <c r="E255" s="4" t="s">
        <v>11455</v>
      </c>
      <c r="G255" s="5" t="s">
        <v>24563</v>
      </c>
      <c r="H255" s="5">
        <v>80671262</v>
      </c>
    </row>
    <row r="256" spans="1:8" x14ac:dyDescent="0.25">
      <c r="A256" s="4" t="s">
        <v>509</v>
      </c>
      <c r="B256" s="4" t="s">
        <v>510</v>
      </c>
      <c r="C256" s="4" t="s">
        <v>23967</v>
      </c>
      <c r="D256" s="4" t="s">
        <v>21108</v>
      </c>
      <c r="E256" s="4" t="s">
        <v>11458</v>
      </c>
      <c r="G256" s="5" t="s">
        <v>24564</v>
      </c>
      <c r="H256" s="5">
        <v>80974866</v>
      </c>
    </row>
    <row r="257" spans="1:8" x14ac:dyDescent="0.25">
      <c r="A257" s="4" t="s">
        <v>511</v>
      </c>
      <c r="B257" s="4" t="s">
        <v>512</v>
      </c>
      <c r="C257" s="4" t="s">
        <v>23622</v>
      </c>
      <c r="D257" s="4" t="s">
        <v>18949</v>
      </c>
      <c r="E257" s="4" t="s">
        <v>11457</v>
      </c>
      <c r="G257" s="5" t="s">
        <v>24565</v>
      </c>
      <c r="H257" s="5">
        <v>80671273</v>
      </c>
    </row>
    <row r="258" spans="1:8" x14ac:dyDescent="0.25">
      <c r="A258" s="4" t="s">
        <v>513</v>
      </c>
      <c r="B258" s="4" t="s">
        <v>514</v>
      </c>
      <c r="C258" s="4" t="s">
        <v>22092</v>
      </c>
      <c r="D258" s="4" t="s">
        <v>20224</v>
      </c>
      <c r="E258" s="4" t="s">
        <v>11456</v>
      </c>
      <c r="G258" s="5" t="s">
        <v>24566</v>
      </c>
      <c r="H258" s="5">
        <v>80671206</v>
      </c>
    </row>
    <row r="259" spans="1:8" x14ac:dyDescent="0.25">
      <c r="A259" s="4" t="s">
        <v>515</v>
      </c>
      <c r="B259" s="4" t="s">
        <v>516</v>
      </c>
      <c r="C259" s="4" t="s">
        <v>23168</v>
      </c>
      <c r="D259" s="4" t="s">
        <v>19245</v>
      </c>
      <c r="E259" s="4" t="s">
        <v>11459</v>
      </c>
      <c r="G259" s="5" t="s">
        <v>24567</v>
      </c>
      <c r="H259" s="5">
        <v>80671208</v>
      </c>
    </row>
    <row r="260" spans="1:8" x14ac:dyDescent="0.25">
      <c r="A260" s="4" t="s">
        <v>517</v>
      </c>
      <c r="B260" s="4" t="s">
        <v>518</v>
      </c>
      <c r="C260" s="4" t="s">
        <v>22088</v>
      </c>
      <c r="D260" s="4" t="s">
        <v>16512</v>
      </c>
      <c r="E260" s="4" t="e">
        <v>#N/A</v>
      </c>
      <c r="G260" s="5" t="e">
        <v>#N/A</v>
      </c>
      <c r="H260" s="5">
        <v>75382776</v>
      </c>
    </row>
    <row r="261" spans="1:8" x14ac:dyDescent="0.25">
      <c r="A261" s="4" t="s">
        <v>519</v>
      </c>
      <c r="B261" s="4" t="s">
        <v>520</v>
      </c>
      <c r="C261" s="4" t="s">
        <v>22711</v>
      </c>
      <c r="D261" s="4" t="s">
        <v>20225</v>
      </c>
      <c r="E261" s="4" t="s">
        <v>11469</v>
      </c>
      <c r="G261" s="5" t="s">
        <v>24568</v>
      </c>
      <c r="H261" s="5">
        <v>80974871</v>
      </c>
    </row>
    <row r="262" spans="1:8" x14ac:dyDescent="0.25">
      <c r="A262" s="4" t="s">
        <v>521</v>
      </c>
      <c r="B262" s="4" t="s">
        <v>522</v>
      </c>
      <c r="C262" s="4" t="s">
        <v>21712</v>
      </c>
      <c r="D262" s="4" t="s">
        <v>21039</v>
      </c>
      <c r="E262" s="4" t="s">
        <v>11468</v>
      </c>
      <c r="G262" s="5" t="s">
        <v>24569</v>
      </c>
      <c r="H262" s="5">
        <v>80974572</v>
      </c>
    </row>
    <row r="263" spans="1:8" x14ac:dyDescent="0.25">
      <c r="A263" s="4" t="s">
        <v>523</v>
      </c>
      <c r="B263" s="4" t="s">
        <v>524</v>
      </c>
      <c r="C263" s="4" t="s">
        <v>23202</v>
      </c>
      <c r="D263" s="4" t="s">
        <v>18877</v>
      </c>
      <c r="E263" s="4" t="s">
        <v>11467</v>
      </c>
      <c r="G263" s="5" t="s">
        <v>24570</v>
      </c>
      <c r="H263" s="5">
        <v>80974877</v>
      </c>
    </row>
    <row r="264" spans="1:8" x14ac:dyDescent="0.25">
      <c r="A264" s="4" t="s">
        <v>525</v>
      </c>
      <c r="B264" s="4" t="s">
        <v>526</v>
      </c>
      <c r="C264" s="4" t="s">
        <v>23761</v>
      </c>
      <c r="D264" s="4" t="s">
        <v>18938</v>
      </c>
      <c r="E264" s="4" t="s">
        <v>11470</v>
      </c>
      <c r="G264" s="5" t="s">
        <v>24571</v>
      </c>
      <c r="H264" s="5">
        <v>80974862</v>
      </c>
    </row>
    <row r="265" spans="1:8" x14ac:dyDescent="0.25">
      <c r="A265" s="4" t="s">
        <v>527</v>
      </c>
      <c r="B265" s="4" t="s">
        <v>528</v>
      </c>
      <c r="C265" s="4" t="s">
        <v>22128</v>
      </c>
      <c r="D265" s="4" t="s">
        <v>18882</v>
      </c>
      <c r="E265" s="4" t="s">
        <v>11471</v>
      </c>
      <c r="G265" s="5" t="s">
        <v>24572</v>
      </c>
      <c r="H265" s="5">
        <v>80974566</v>
      </c>
    </row>
    <row r="266" spans="1:8" x14ac:dyDescent="0.25">
      <c r="A266" s="4" t="s">
        <v>529</v>
      </c>
      <c r="B266" s="4" t="s">
        <v>530</v>
      </c>
      <c r="C266" s="4" t="s">
        <v>24026</v>
      </c>
      <c r="D266" s="4" t="s">
        <v>20520</v>
      </c>
      <c r="E266" s="4" t="s">
        <v>11466</v>
      </c>
      <c r="G266" s="5" t="s">
        <v>24573</v>
      </c>
      <c r="H266" s="5">
        <v>80974868</v>
      </c>
    </row>
    <row r="267" spans="1:8" x14ac:dyDescent="0.25">
      <c r="A267" s="4" t="s">
        <v>531</v>
      </c>
      <c r="B267" s="4" t="s">
        <v>532</v>
      </c>
      <c r="C267" s="4" t="s">
        <v>23434</v>
      </c>
      <c r="D267" s="4" t="s">
        <v>17855</v>
      </c>
      <c r="E267" s="4" t="s">
        <v>11493</v>
      </c>
      <c r="G267" s="5" t="s">
        <v>24574</v>
      </c>
      <c r="H267" s="5">
        <v>81165750</v>
      </c>
    </row>
    <row r="268" spans="1:8" x14ac:dyDescent="0.25">
      <c r="A268" s="4" t="s">
        <v>533</v>
      </c>
      <c r="B268" s="4" t="s">
        <v>534</v>
      </c>
      <c r="C268" s="4" t="s">
        <v>23614</v>
      </c>
      <c r="D268" s="4" t="s">
        <v>20653</v>
      </c>
      <c r="E268" s="4" t="s">
        <v>11504</v>
      </c>
      <c r="G268" s="5" t="s">
        <v>24575</v>
      </c>
      <c r="H268" s="5">
        <v>81166028</v>
      </c>
    </row>
    <row r="269" spans="1:8" x14ac:dyDescent="0.25">
      <c r="A269" s="4" t="s">
        <v>535</v>
      </c>
      <c r="B269" s="4" t="s">
        <v>536</v>
      </c>
      <c r="C269" s="4" t="s">
        <v>23474</v>
      </c>
      <c r="D269" s="4" t="s">
        <v>20325</v>
      </c>
      <c r="E269" s="4" t="s">
        <v>11518</v>
      </c>
      <c r="G269" s="5" t="s">
        <v>24576</v>
      </c>
      <c r="H269" s="5">
        <v>81165728</v>
      </c>
    </row>
    <row r="270" spans="1:8" x14ac:dyDescent="0.25">
      <c r="A270" s="4" t="s">
        <v>537</v>
      </c>
      <c r="B270" s="4" t="s">
        <v>538</v>
      </c>
      <c r="C270" s="4" t="s">
        <v>23342</v>
      </c>
      <c r="D270" s="4" t="s">
        <v>20188</v>
      </c>
      <c r="E270" s="4" t="s">
        <v>11483</v>
      </c>
      <c r="G270" s="5" t="s">
        <v>24577</v>
      </c>
      <c r="H270" s="5">
        <v>81166315</v>
      </c>
    </row>
    <row r="271" spans="1:8" x14ac:dyDescent="0.25">
      <c r="A271" s="4" t="s">
        <v>539</v>
      </c>
      <c r="B271" s="4" t="s">
        <v>540</v>
      </c>
      <c r="C271" s="4" t="s">
        <v>23601</v>
      </c>
      <c r="D271" s="4" t="s">
        <v>18658</v>
      </c>
      <c r="E271" s="4" t="s">
        <v>11524</v>
      </c>
      <c r="G271" s="5" t="s">
        <v>24578</v>
      </c>
      <c r="H271" s="5">
        <v>81165754</v>
      </c>
    </row>
    <row r="272" spans="1:8" x14ac:dyDescent="0.25">
      <c r="A272" s="4" t="s">
        <v>541</v>
      </c>
      <c r="B272" s="4" t="s">
        <v>542</v>
      </c>
      <c r="C272" s="4" t="s">
        <v>23428</v>
      </c>
      <c r="D272" s="4" t="s">
        <v>16996</v>
      </c>
      <c r="E272" s="4" t="s">
        <v>11475</v>
      </c>
      <c r="G272" s="5" t="s">
        <v>24579</v>
      </c>
      <c r="H272" s="5">
        <v>81165975</v>
      </c>
    </row>
    <row r="273" spans="1:8" x14ac:dyDescent="0.25">
      <c r="A273" s="4" t="s">
        <v>543</v>
      </c>
      <c r="B273" s="4" t="s">
        <v>544</v>
      </c>
      <c r="C273" s="4" t="s">
        <v>24278</v>
      </c>
      <c r="D273" s="4" t="s">
        <v>21346</v>
      </c>
      <c r="E273" s="4" t="s">
        <v>11505</v>
      </c>
      <c r="G273" s="5" t="s">
        <v>24580</v>
      </c>
      <c r="H273" s="5">
        <v>81165741</v>
      </c>
    </row>
    <row r="274" spans="1:8" x14ac:dyDescent="0.25">
      <c r="A274" s="4" t="s">
        <v>545</v>
      </c>
      <c r="B274" s="4" t="s">
        <v>546</v>
      </c>
      <c r="C274" s="4" t="s">
        <v>23922</v>
      </c>
      <c r="D274" s="4" t="s">
        <v>20560</v>
      </c>
      <c r="E274" s="4" t="s">
        <v>11516</v>
      </c>
      <c r="G274" s="5" t="s">
        <v>24581</v>
      </c>
      <c r="H274" s="5">
        <v>81166027</v>
      </c>
    </row>
    <row r="275" spans="1:8" x14ac:dyDescent="0.25">
      <c r="A275" s="4" t="s">
        <v>547</v>
      </c>
      <c r="B275" s="4" t="s">
        <v>548</v>
      </c>
      <c r="C275" s="4" t="s">
        <v>23762</v>
      </c>
      <c r="D275" s="4" t="s">
        <v>20804</v>
      </c>
      <c r="E275" s="4" t="s">
        <v>11490</v>
      </c>
      <c r="G275" s="5" t="s">
        <v>24582</v>
      </c>
      <c r="H275" s="5">
        <v>81165731</v>
      </c>
    </row>
    <row r="276" spans="1:8" x14ac:dyDescent="0.25">
      <c r="A276" s="4" t="s">
        <v>549</v>
      </c>
      <c r="B276" s="4" t="s">
        <v>550</v>
      </c>
      <c r="C276" s="4" t="s">
        <v>24016</v>
      </c>
      <c r="D276" s="4" t="s">
        <v>21119</v>
      </c>
      <c r="E276" s="4" t="s">
        <v>11514</v>
      </c>
      <c r="G276" s="5" t="s">
        <v>24583</v>
      </c>
      <c r="H276" s="5">
        <v>81166313</v>
      </c>
    </row>
    <row r="277" spans="1:8" x14ac:dyDescent="0.25">
      <c r="A277" s="4" t="s">
        <v>551</v>
      </c>
      <c r="B277" s="4" t="s">
        <v>552</v>
      </c>
      <c r="C277" s="4" t="s">
        <v>24032</v>
      </c>
      <c r="D277" s="4" t="s">
        <v>16812</v>
      </c>
      <c r="E277" s="4" t="s">
        <v>11478</v>
      </c>
      <c r="G277" s="5" t="s">
        <v>24584</v>
      </c>
      <c r="H277" s="5">
        <v>81165766</v>
      </c>
    </row>
    <row r="278" spans="1:8" x14ac:dyDescent="0.25">
      <c r="A278" s="4" t="s">
        <v>553</v>
      </c>
      <c r="B278" s="4" t="s">
        <v>554</v>
      </c>
      <c r="C278" s="4" t="s">
        <v>24261</v>
      </c>
      <c r="D278" s="4" t="s">
        <v>21340</v>
      </c>
      <c r="E278" s="4" t="s">
        <v>11512</v>
      </c>
      <c r="G278" s="5" t="s">
        <v>24585</v>
      </c>
      <c r="H278" s="5">
        <v>81165970</v>
      </c>
    </row>
    <row r="279" spans="1:8" x14ac:dyDescent="0.25">
      <c r="A279" s="4" t="s">
        <v>555</v>
      </c>
      <c r="B279" s="4" t="s">
        <v>556</v>
      </c>
      <c r="C279" s="4" t="s">
        <v>22612</v>
      </c>
      <c r="D279" s="4" t="s">
        <v>17832</v>
      </c>
      <c r="E279" s="4" t="s">
        <v>11474</v>
      </c>
      <c r="G279" s="5" t="s">
        <v>24586</v>
      </c>
      <c r="H279" s="5">
        <v>81166031</v>
      </c>
    </row>
    <row r="280" spans="1:8" x14ac:dyDescent="0.25">
      <c r="A280" s="4" t="s">
        <v>557</v>
      </c>
      <c r="B280" s="4" t="s">
        <v>558</v>
      </c>
      <c r="C280" s="4" t="s">
        <v>22206</v>
      </c>
      <c r="D280" s="4" t="s">
        <v>21111</v>
      </c>
      <c r="E280" s="4" t="s">
        <v>11491</v>
      </c>
      <c r="G280" s="5" t="s">
        <v>24587</v>
      </c>
      <c r="H280" s="5">
        <v>81165755</v>
      </c>
    </row>
    <row r="281" spans="1:8" x14ac:dyDescent="0.25">
      <c r="A281" s="4" t="s">
        <v>559</v>
      </c>
      <c r="B281" s="4" t="s">
        <v>560</v>
      </c>
      <c r="C281" s="4" t="s">
        <v>23931</v>
      </c>
      <c r="D281" s="4" t="s">
        <v>21023</v>
      </c>
      <c r="E281" s="4" t="s">
        <v>11485</v>
      </c>
      <c r="G281" s="5" t="s">
        <v>24588</v>
      </c>
      <c r="H281" s="5">
        <v>81165977</v>
      </c>
    </row>
    <row r="282" spans="1:8" x14ac:dyDescent="0.25">
      <c r="A282" s="4" t="s">
        <v>561</v>
      </c>
      <c r="B282" s="4" t="s">
        <v>562</v>
      </c>
      <c r="C282" s="4" t="s">
        <v>23229</v>
      </c>
      <c r="D282" s="4" t="s">
        <v>20521</v>
      </c>
      <c r="E282" s="4" t="s">
        <v>11521</v>
      </c>
      <c r="G282" s="5" t="s">
        <v>24589</v>
      </c>
      <c r="H282" s="5">
        <v>81165771</v>
      </c>
    </row>
    <row r="283" spans="1:8" x14ac:dyDescent="0.25">
      <c r="A283" s="4" t="s">
        <v>563</v>
      </c>
      <c r="B283" s="4" t="s">
        <v>564</v>
      </c>
      <c r="C283" s="4" t="s">
        <v>22386</v>
      </c>
      <c r="D283" s="4" t="s">
        <v>20203</v>
      </c>
      <c r="E283" s="4" t="s">
        <v>11510</v>
      </c>
      <c r="G283" s="5" t="s">
        <v>24590</v>
      </c>
      <c r="H283" s="5">
        <v>81165732</v>
      </c>
    </row>
    <row r="284" spans="1:8" x14ac:dyDescent="0.25">
      <c r="A284" s="4" t="s">
        <v>565</v>
      </c>
      <c r="B284" s="4" t="s">
        <v>566</v>
      </c>
      <c r="C284" s="4" t="s">
        <v>22826</v>
      </c>
      <c r="D284" s="4" t="s">
        <v>17770</v>
      </c>
      <c r="E284" s="4" t="s">
        <v>11488</v>
      </c>
      <c r="G284" s="5" t="s">
        <v>24591</v>
      </c>
      <c r="H284" s="5">
        <v>81166024</v>
      </c>
    </row>
    <row r="285" spans="1:8" x14ac:dyDescent="0.25">
      <c r="A285" s="4" t="s">
        <v>567</v>
      </c>
      <c r="B285" s="4" t="s">
        <v>568</v>
      </c>
      <c r="C285" s="4" t="s">
        <v>24280</v>
      </c>
      <c r="D285" s="4" t="s">
        <v>19893</v>
      </c>
      <c r="E285" s="4" t="s">
        <v>11487</v>
      </c>
      <c r="G285" s="5" t="s">
        <v>24592</v>
      </c>
      <c r="H285" s="5">
        <v>81166310</v>
      </c>
    </row>
    <row r="286" spans="1:8" x14ac:dyDescent="0.25">
      <c r="A286" s="4" t="s">
        <v>569</v>
      </c>
      <c r="B286" s="4" t="s">
        <v>570</v>
      </c>
      <c r="C286" s="4" t="s">
        <v>23888</v>
      </c>
      <c r="D286" s="4" t="s">
        <v>20524</v>
      </c>
      <c r="E286" s="4" t="s">
        <v>11517</v>
      </c>
      <c r="G286" s="5" t="s">
        <v>24593</v>
      </c>
      <c r="H286" s="5">
        <v>81165734</v>
      </c>
    </row>
    <row r="287" spans="1:8" x14ac:dyDescent="0.25">
      <c r="A287" s="4" t="s">
        <v>571</v>
      </c>
      <c r="B287" s="4" t="s">
        <v>572</v>
      </c>
      <c r="C287" s="4" t="s">
        <v>23266</v>
      </c>
      <c r="D287" s="4" t="s">
        <v>18941</v>
      </c>
      <c r="E287" s="4" t="s">
        <v>11520</v>
      </c>
      <c r="G287" s="5" t="s">
        <v>24594</v>
      </c>
      <c r="H287" s="5">
        <v>81166304</v>
      </c>
    </row>
    <row r="288" spans="1:8" x14ac:dyDescent="0.25">
      <c r="A288" s="4" t="s">
        <v>573</v>
      </c>
      <c r="B288" s="4" t="s">
        <v>574</v>
      </c>
      <c r="C288" s="4" t="s">
        <v>23610</v>
      </c>
      <c r="D288" s="4" t="s">
        <v>21114</v>
      </c>
      <c r="E288" s="4" t="s">
        <v>11508</v>
      </c>
      <c r="G288" s="5" t="s">
        <v>24595</v>
      </c>
      <c r="H288" s="5">
        <v>81169505</v>
      </c>
    </row>
    <row r="289" spans="1:8" x14ac:dyDescent="0.25">
      <c r="A289" s="4" t="s">
        <v>575</v>
      </c>
      <c r="B289" s="4" t="s">
        <v>576</v>
      </c>
      <c r="C289" s="4" t="s">
        <v>23996</v>
      </c>
      <c r="D289" s="4" t="s">
        <v>21008</v>
      </c>
      <c r="E289" s="4" t="s">
        <v>11501</v>
      </c>
      <c r="G289" s="5" t="s">
        <v>24596</v>
      </c>
      <c r="H289" s="5">
        <v>81166019</v>
      </c>
    </row>
    <row r="290" spans="1:8" x14ac:dyDescent="0.25">
      <c r="A290" s="4" t="s">
        <v>577</v>
      </c>
      <c r="B290" s="4" t="s">
        <v>578</v>
      </c>
      <c r="C290" s="4" t="s">
        <v>22167</v>
      </c>
      <c r="D290" s="4" t="s">
        <v>20528</v>
      </c>
      <c r="E290" s="4" t="s">
        <v>11479</v>
      </c>
      <c r="G290" s="5" t="s">
        <v>24597</v>
      </c>
      <c r="H290" s="5">
        <v>81165748</v>
      </c>
    </row>
    <row r="291" spans="1:8" x14ac:dyDescent="0.25">
      <c r="A291" s="4" t="s">
        <v>579</v>
      </c>
      <c r="B291" s="4" t="s">
        <v>580</v>
      </c>
      <c r="C291" s="4" t="s">
        <v>23642</v>
      </c>
      <c r="D291" s="4" t="s">
        <v>20654</v>
      </c>
      <c r="E291" s="4" t="s">
        <v>11511</v>
      </c>
      <c r="G291" s="5" t="e">
        <v>#N/A</v>
      </c>
      <c r="H291" s="5">
        <v>81165735</v>
      </c>
    </row>
    <row r="292" spans="1:8" x14ac:dyDescent="0.25">
      <c r="A292" s="4" t="s">
        <v>581</v>
      </c>
      <c r="B292" s="4" t="s">
        <v>582</v>
      </c>
      <c r="C292" s="4" t="s">
        <v>21817</v>
      </c>
      <c r="D292" s="4" t="s">
        <v>19240</v>
      </c>
      <c r="E292" s="4" t="s">
        <v>11515</v>
      </c>
      <c r="G292" s="5" t="e">
        <v>#N/A</v>
      </c>
      <c r="H292" s="5">
        <v>81166016</v>
      </c>
    </row>
    <row r="293" spans="1:8" x14ac:dyDescent="0.25">
      <c r="A293" s="4" t="s">
        <v>583</v>
      </c>
      <c r="B293" s="4" t="s">
        <v>584</v>
      </c>
      <c r="C293" s="4" t="s">
        <v>21754</v>
      </c>
      <c r="D293" s="4" t="s">
        <v>21110</v>
      </c>
      <c r="E293" s="4" t="s">
        <v>11522</v>
      </c>
      <c r="G293" s="5" t="s">
        <v>24598</v>
      </c>
      <c r="H293" s="5">
        <v>81166314</v>
      </c>
    </row>
    <row r="294" spans="1:8" x14ac:dyDescent="0.25">
      <c r="A294" s="4" t="s">
        <v>585</v>
      </c>
      <c r="B294" s="4" t="s">
        <v>586</v>
      </c>
      <c r="C294" s="4" t="s">
        <v>21640</v>
      </c>
      <c r="D294" s="4" t="s">
        <v>18976</v>
      </c>
      <c r="E294" s="4" t="s">
        <v>11477</v>
      </c>
      <c r="G294" s="5" t="s">
        <v>24599</v>
      </c>
      <c r="H294" s="5">
        <v>81169506</v>
      </c>
    </row>
    <row r="295" spans="1:8" x14ac:dyDescent="0.25">
      <c r="A295" s="4" t="s">
        <v>587</v>
      </c>
      <c r="B295" s="4" t="s">
        <v>588</v>
      </c>
      <c r="C295" s="4" t="s">
        <v>22282</v>
      </c>
      <c r="D295" s="4" t="s">
        <v>20937</v>
      </c>
      <c r="E295" s="4" t="s">
        <v>11482</v>
      </c>
      <c r="G295" s="5" t="e">
        <v>#N/A</v>
      </c>
      <c r="H295" s="5">
        <v>81165969</v>
      </c>
    </row>
    <row r="296" spans="1:8" x14ac:dyDescent="0.25">
      <c r="A296" s="4" t="s">
        <v>589</v>
      </c>
      <c r="B296" s="4" t="s">
        <v>590</v>
      </c>
      <c r="C296" s="4" t="s">
        <v>23841</v>
      </c>
      <c r="D296" s="4" t="s">
        <v>20810</v>
      </c>
      <c r="E296" s="4" t="s">
        <v>11484</v>
      </c>
      <c r="G296" s="5" t="s">
        <v>24600</v>
      </c>
      <c r="H296" s="5">
        <v>81165767</v>
      </c>
    </row>
    <row r="297" spans="1:8" x14ac:dyDescent="0.25">
      <c r="A297" s="4" t="s">
        <v>591</v>
      </c>
      <c r="B297" s="4" t="s">
        <v>592</v>
      </c>
      <c r="C297" s="4" t="s">
        <v>23911</v>
      </c>
      <c r="D297" s="4" t="s">
        <v>21115</v>
      </c>
      <c r="E297" s="4" t="s">
        <v>11507</v>
      </c>
      <c r="G297" s="5" t="s">
        <v>24601</v>
      </c>
      <c r="H297" s="5">
        <v>81165745</v>
      </c>
    </row>
    <row r="298" spans="1:8" x14ac:dyDescent="0.25">
      <c r="A298" s="4" t="s">
        <v>593</v>
      </c>
      <c r="B298" s="4" t="s">
        <v>594</v>
      </c>
      <c r="C298" s="4" t="s">
        <v>23685</v>
      </c>
      <c r="D298" s="4" t="s">
        <v>20526</v>
      </c>
      <c r="E298" s="4" t="s">
        <v>11476</v>
      </c>
      <c r="G298" s="5" t="s">
        <v>24602</v>
      </c>
      <c r="H298" s="5">
        <v>81165967</v>
      </c>
    </row>
    <row r="299" spans="1:8" x14ac:dyDescent="0.25">
      <c r="A299" s="4" t="s">
        <v>595</v>
      </c>
      <c r="B299" s="4" t="s">
        <v>596</v>
      </c>
      <c r="C299" s="4" t="s">
        <v>23817</v>
      </c>
      <c r="D299" s="4" t="s">
        <v>16810</v>
      </c>
      <c r="E299" s="4" t="s">
        <v>11519</v>
      </c>
      <c r="G299" s="5" t="s">
        <v>24603</v>
      </c>
      <c r="H299" s="5">
        <v>81165736</v>
      </c>
    </row>
    <row r="300" spans="1:8" x14ac:dyDescent="0.25">
      <c r="A300" s="4" t="s">
        <v>597</v>
      </c>
      <c r="B300" s="4" t="s">
        <v>598</v>
      </c>
      <c r="C300" s="4" t="s">
        <v>23214</v>
      </c>
      <c r="D300" s="4" t="s">
        <v>20650</v>
      </c>
      <c r="E300" s="4" t="s">
        <v>11497</v>
      </c>
      <c r="G300" s="5" t="s">
        <v>24604</v>
      </c>
      <c r="H300" s="5">
        <v>81166030</v>
      </c>
    </row>
    <row r="301" spans="1:8" x14ac:dyDescent="0.25">
      <c r="A301" s="4" t="s">
        <v>599</v>
      </c>
      <c r="B301" s="4" t="s">
        <v>600</v>
      </c>
      <c r="C301" s="4" t="s">
        <v>23264</v>
      </c>
      <c r="D301" s="4" t="s">
        <v>18933</v>
      </c>
      <c r="E301" s="4" t="s">
        <v>11492</v>
      </c>
      <c r="G301" s="5" t="e">
        <v>#N/A</v>
      </c>
      <c r="H301" s="5">
        <v>81165743</v>
      </c>
    </row>
    <row r="302" spans="1:8" x14ac:dyDescent="0.25">
      <c r="A302" s="4" t="s">
        <v>601</v>
      </c>
      <c r="B302" s="4" t="s">
        <v>602</v>
      </c>
      <c r="C302" s="4" t="s">
        <v>22803</v>
      </c>
      <c r="D302" s="4" t="s">
        <v>20145</v>
      </c>
      <c r="E302" s="4" t="s">
        <v>11503</v>
      </c>
      <c r="G302" s="5" t="s">
        <v>24605</v>
      </c>
      <c r="H302" s="5">
        <v>81165971</v>
      </c>
    </row>
    <row r="303" spans="1:8" x14ac:dyDescent="0.25">
      <c r="A303" s="4" t="s">
        <v>603</v>
      </c>
      <c r="B303" s="4" t="s">
        <v>604</v>
      </c>
      <c r="C303" s="4" t="s">
        <v>24070</v>
      </c>
      <c r="D303" s="4" t="s">
        <v>18935</v>
      </c>
      <c r="E303" s="4" t="s">
        <v>11513</v>
      </c>
      <c r="G303" s="5" t="s">
        <v>24606</v>
      </c>
      <c r="H303" s="5">
        <v>81165733</v>
      </c>
    </row>
    <row r="304" spans="1:8" x14ac:dyDescent="0.25">
      <c r="A304" s="4" t="s">
        <v>605</v>
      </c>
      <c r="B304" s="4" t="s">
        <v>606</v>
      </c>
      <c r="C304" s="4" t="s">
        <v>23907</v>
      </c>
      <c r="D304" s="4" t="s">
        <v>20530</v>
      </c>
      <c r="E304" s="4" t="s">
        <v>11489</v>
      </c>
      <c r="G304" s="5" t="s">
        <v>24607</v>
      </c>
      <c r="H304" s="5">
        <v>81166308</v>
      </c>
    </row>
    <row r="305" spans="1:8" x14ac:dyDescent="0.25">
      <c r="A305" s="4" t="s">
        <v>607</v>
      </c>
      <c r="B305" s="4" t="s">
        <v>608</v>
      </c>
      <c r="C305" s="4" t="s">
        <v>23679</v>
      </c>
      <c r="D305" s="4" t="s">
        <v>20523</v>
      </c>
      <c r="E305" s="4" t="s">
        <v>11486</v>
      </c>
      <c r="G305" s="5" t="s">
        <v>24608</v>
      </c>
      <c r="H305" s="5">
        <v>81165746</v>
      </c>
    </row>
    <row r="306" spans="1:8" x14ac:dyDescent="0.25">
      <c r="A306" s="4" t="s">
        <v>609</v>
      </c>
      <c r="B306" s="4" t="s">
        <v>610</v>
      </c>
      <c r="C306" s="4" t="s">
        <v>23149</v>
      </c>
      <c r="D306" s="4" t="s">
        <v>16724</v>
      </c>
      <c r="E306" s="4" t="s">
        <v>11525</v>
      </c>
      <c r="G306" s="5" t="s">
        <v>24609</v>
      </c>
      <c r="H306" s="5">
        <v>81166026</v>
      </c>
    </row>
    <row r="307" spans="1:8" x14ac:dyDescent="0.25">
      <c r="A307" s="4" t="s">
        <v>611</v>
      </c>
      <c r="B307" s="4" t="s">
        <v>612</v>
      </c>
      <c r="C307" s="4" t="s">
        <v>23815</v>
      </c>
      <c r="D307" s="4" t="s">
        <v>18881</v>
      </c>
      <c r="E307" s="4" t="s">
        <v>11502</v>
      </c>
      <c r="G307" s="5" t="s">
        <v>24610</v>
      </c>
      <c r="H307" s="5">
        <v>81165751</v>
      </c>
    </row>
    <row r="308" spans="1:8" x14ac:dyDescent="0.25">
      <c r="A308" s="4" t="s">
        <v>613</v>
      </c>
      <c r="B308" s="4" t="s">
        <v>614</v>
      </c>
      <c r="C308" s="4" t="s">
        <v>23832</v>
      </c>
      <c r="D308" s="4" t="s">
        <v>20525</v>
      </c>
      <c r="E308" s="4" t="s">
        <v>11500</v>
      </c>
      <c r="G308" s="5" t="s">
        <v>24611</v>
      </c>
      <c r="H308" s="5">
        <v>81166021</v>
      </c>
    </row>
    <row r="309" spans="1:8" x14ac:dyDescent="0.25">
      <c r="A309" s="4" t="s">
        <v>615</v>
      </c>
      <c r="B309" s="4" t="s">
        <v>616</v>
      </c>
      <c r="C309" s="4" t="s">
        <v>24151</v>
      </c>
      <c r="D309" s="4" t="s">
        <v>20516</v>
      </c>
      <c r="E309" s="4" t="s">
        <v>11499</v>
      </c>
      <c r="G309" s="5" t="s">
        <v>24612</v>
      </c>
      <c r="H309" s="5">
        <v>81166017</v>
      </c>
    </row>
    <row r="310" spans="1:8" x14ac:dyDescent="0.25">
      <c r="A310" s="4" t="s">
        <v>617</v>
      </c>
      <c r="B310" s="4" t="s">
        <v>618</v>
      </c>
      <c r="C310" s="4" t="s">
        <v>23651</v>
      </c>
      <c r="D310" s="4" t="s">
        <v>18978</v>
      </c>
      <c r="E310" s="4" t="s">
        <v>11506</v>
      </c>
      <c r="G310" s="5" t="s">
        <v>24613</v>
      </c>
      <c r="H310" s="5">
        <v>81165747</v>
      </c>
    </row>
    <row r="311" spans="1:8" x14ac:dyDescent="0.25">
      <c r="A311" s="4" t="s">
        <v>619</v>
      </c>
      <c r="B311" s="4" t="s">
        <v>620</v>
      </c>
      <c r="C311" s="4" t="s">
        <v>21702</v>
      </c>
      <c r="D311" s="4" t="s">
        <v>16720</v>
      </c>
      <c r="E311" s="4" t="s">
        <v>11495</v>
      </c>
      <c r="G311" s="5" t="s">
        <v>24614</v>
      </c>
      <c r="H311" s="5">
        <v>81166316</v>
      </c>
    </row>
    <row r="312" spans="1:8" x14ac:dyDescent="0.25">
      <c r="A312" s="4" t="s">
        <v>621</v>
      </c>
      <c r="B312" s="4" t="s">
        <v>622</v>
      </c>
      <c r="C312" s="4" t="s">
        <v>24187</v>
      </c>
      <c r="D312" s="4" t="s">
        <v>19238</v>
      </c>
      <c r="E312" s="4" t="s">
        <v>11473</v>
      </c>
      <c r="G312" s="5" t="e">
        <v>#N/A</v>
      </c>
      <c r="H312" s="5">
        <v>81165738</v>
      </c>
    </row>
    <row r="313" spans="1:8" x14ac:dyDescent="0.25">
      <c r="A313" s="4" t="s">
        <v>623</v>
      </c>
      <c r="B313" s="4" t="s">
        <v>624</v>
      </c>
      <c r="C313" s="4" t="s">
        <v>23211</v>
      </c>
      <c r="D313" s="4" t="s">
        <v>21121</v>
      </c>
      <c r="E313" s="4" t="s">
        <v>11481</v>
      </c>
      <c r="G313" s="5" t="e">
        <v>#N/A</v>
      </c>
      <c r="H313" s="5">
        <v>81165740</v>
      </c>
    </row>
    <row r="314" spans="1:8" x14ac:dyDescent="0.25">
      <c r="A314" s="4" t="s">
        <v>625</v>
      </c>
      <c r="B314" s="4" t="s">
        <v>626</v>
      </c>
      <c r="C314" s="4" t="s">
        <v>22681</v>
      </c>
      <c r="D314" s="4" t="s">
        <v>17559</v>
      </c>
      <c r="E314" s="4" t="s">
        <v>11496</v>
      </c>
      <c r="G314" s="5" t="e">
        <v>#N/A</v>
      </c>
      <c r="H314" s="5">
        <v>81166311</v>
      </c>
    </row>
    <row r="315" spans="1:8" x14ac:dyDescent="0.25">
      <c r="A315" s="4" t="s">
        <v>627</v>
      </c>
      <c r="B315" s="4" t="s">
        <v>628</v>
      </c>
      <c r="C315" s="4" t="s">
        <v>22706</v>
      </c>
      <c r="D315" s="4" t="s">
        <v>20330</v>
      </c>
      <c r="E315" s="4" t="s">
        <v>11509</v>
      </c>
      <c r="G315" s="5" t="s">
        <v>24615</v>
      </c>
      <c r="H315" s="5">
        <v>81165973</v>
      </c>
    </row>
    <row r="316" spans="1:8" x14ac:dyDescent="0.25">
      <c r="A316" s="4" t="s">
        <v>629</v>
      </c>
      <c r="B316" s="4" t="s">
        <v>630</v>
      </c>
      <c r="C316" s="4" t="s">
        <v>22710</v>
      </c>
      <c r="D316" s="4" t="s">
        <v>20332</v>
      </c>
      <c r="E316" s="4" t="s">
        <v>11472</v>
      </c>
      <c r="G316" s="5" t="s">
        <v>24616</v>
      </c>
      <c r="H316" s="5">
        <v>81165756</v>
      </c>
    </row>
    <row r="317" spans="1:8" x14ac:dyDescent="0.25">
      <c r="A317" s="4" t="s">
        <v>631</v>
      </c>
      <c r="B317" s="4" t="s">
        <v>632</v>
      </c>
      <c r="C317" s="4" t="s">
        <v>22709</v>
      </c>
      <c r="D317" s="4" t="s">
        <v>20331</v>
      </c>
      <c r="E317" s="4" t="s">
        <v>11523</v>
      </c>
      <c r="G317" s="5" t="e">
        <v>#N/A</v>
      </c>
      <c r="H317" s="5">
        <v>81165978</v>
      </c>
    </row>
    <row r="318" spans="1:8" x14ac:dyDescent="0.25">
      <c r="A318" s="4" t="s">
        <v>633</v>
      </c>
      <c r="B318" s="4" t="s">
        <v>634</v>
      </c>
      <c r="C318" s="4" t="s">
        <v>22084</v>
      </c>
      <c r="D318" s="4" t="s">
        <v>18434</v>
      </c>
      <c r="E318" s="4" t="s">
        <v>11498</v>
      </c>
      <c r="G318" s="5" t="e">
        <v>#N/A</v>
      </c>
      <c r="H318" s="5">
        <v>81165744</v>
      </c>
    </row>
    <row r="319" spans="1:8" x14ac:dyDescent="0.25">
      <c r="A319" s="4" t="s">
        <v>635</v>
      </c>
      <c r="B319" s="4" t="s">
        <v>636</v>
      </c>
      <c r="C319" s="4" t="s">
        <v>22552</v>
      </c>
      <c r="D319" s="4" t="s">
        <v>18433</v>
      </c>
      <c r="E319" s="4" t="s">
        <v>11494</v>
      </c>
      <c r="G319" s="5" t="e">
        <v>#N/A</v>
      </c>
      <c r="H319" s="5">
        <v>81166025</v>
      </c>
    </row>
    <row r="320" spans="1:8" x14ac:dyDescent="0.25">
      <c r="A320" s="4" t="s">
        <v>637</v>
      </c>
      <c r="B320" s="4" t="s">
        <v>638</v>
      </c>
      <c r="C320" s="4" t="s">
        <v>22083</v>
      </c>
      <c r="D320" s="4" t="s">
        <v>18432</v>
      </c>
      <c r="E320" s="4" t="s">
        <v>11480</v>
      </c>
      <c r="G320" s="5" t="e">
        <v>#N/A</v>
      </c>
      <c r="H320" s="5">
        <v>81165737</v>
      </c>
    </row>
    <row r="321" spans="1:8" x14ac:dyDescent="0.25">
      <c r="A321" s="4" t="s">
        <v>639</v>
      </c>
      <c r="B321" s="4" t="s">
        <v>640</v>
      </c>
      <c r="C321" s="4" t="s">
        <v>21862</v>
      </c>
      <c r="D321" s="4" t="s">
        <v>19469</v>
      </c>
      <c r="E321" s="4" t="s">
        <v>11644</v>
      </c>
      <c r="G321" s="5" t="e">
        <v>#N/A</v>
      </c>
      <c r="H321" s="5">
        <v>85274942</v>
      </c>
    </row>
    <row r="322" spans="1:8" x14ac:dyDescent="0.25">
      <c r="A322" s="4" t="s">
        <v>641</v>
      </c>
      <c r="B322" s="4" t="s">
        <v>642</v>
      </c>
      <c r="C322" s="4" t="s">
        <v>22072</v>
      </c>
      <c r="D322" s="4" t="s">
        <v>20297</v>
      </c>
      <c r="E322" s="4" t="s">
        <v>11645</v>
      </c>
      <c r="G322" s="5" t="e">
        <v>#N/A</v>
      </c>
      <c r="H322" s="5">
        <v>85274825</v>
      </c>
    </row>
    <row r="323" spans="1:8" x14ac:dyDescent="0.25">
      <c r="A323" s="4" t="s">
        <v>643</v>
      </c>
      <c r="B323" s="4" t="s">
        <v>644</v>
      </c>
      <c r="C323" s="4" t="s">
        <v>21850</v>
      </c>
      <c r="D323" s="4" t="s">
        <v>20025</v>
      </c>
      <c r="E323" s="4" t="s">
        <v>11643</v>
      </c>
      <c r="G323" s="5" t="s">
        <v>24617</v>
      </c>
      <c r="H323" s="5">
        <v>87339479</v>
      </c>
    </row>
    <row r="324" spans="1:8" x14ac:dyDescent="0.25">
      <c r="A324" s="4" t="s">
        <v>645</v>
      </c>
      <c r="B324" s="4" t="s">
        <v>646</v>
      </c>
      <c r="C324" s="4" t="s">
        <v>21548</v>
      </c>
      <c r="D324" s="4" t="s">
        <v>17270</v>
      </c>
      <c r="E324" s="4" t="s">
        <v>11647</v>
      </c>
      <c r="G324" s="5" t="s">
        <v>24618</v>
      </c>
      <c r="H324" s="5">
        <v>85275043</v>
      </c>
    </row>
    <row r="325" spans="1:8" x14ac:dyDescent="0.25">
      <c r="A325" s="4" t="s">
        <v>647</v>
      </c>
      <c r="B325" s="4" t="s">
        <v>648</v>
      </c>
      <c r="C325" s="4" t="s">
        <v>21854</v>
      </c>
      <c r="D325" s="4" t="s">
        <v>17245</v>
      </c>
      <c r="E325" s="4" t="s">
        <v>11654</v>
      </c>
      <c r="G325" s="5" t="e">
        <v>#N/A</v>
      </c>
      <c r="H325" s="5">
        <v>87339482</v>
      </c>
    </row>
    <row r="326" spans="1:8" x14ac:dyDescent="0.25">
      <c r="A326" s="4" t="s">
        <v>649</v>
      </c>
      <c r="B326" s="4" t="s">
        <v>650</v>
      </c>
      <c r="C326" s="4" t="s">
        <v>21886</v>
      </c>
      <c r="D326" s="4" t="s">
        <v>18071</v>
      </c>
      <c r="E326" s="4" t="s">
        <v>11657</v>
      </c>
      <c r="G326" s="5" t="s">
        <v>24619</v>
      </c>
      <c r="H326" s="5">
        <v>85274937</v>
      </c>
    </row>
    <row r="327" spans="1:8" x14ac:dyDescent="0.25">
      <c r="A327" s="4" t="s">
        <v>651</v>
      </c>
      <c r="B327" s="4" t="s">
        <v>652</v>
      </c>
      <c r="C327" s="4" t="s">
        <v>21526</v>
      </c>
      <c r="D327" s="4" t="s">
        <v>18211</v>
      </c>
      <c r="E327" s="4" t="s">
        <v>11655</v>
      </c>
      <c r="G327" s="5" t="e">
        <v>#N/A</v>
      </c>
      <c r="H327" s="5">
        <v>87339489</v>
      </c>
    </row>
    <row r="328" spans="1:8" x14ac:dyDescent="0.25">
      <c r="A328" s="4" t="s">
        <v>653</v>
      </c>
      <c r="B328" s="4" t="s">
        <v>654</v>
      </c>
      <c r="C328" s="4" t="s">
        <v>21527</v>
      </c>
      <c r="D328" s="4" t="s">
        <v>18054</v>
      </c>
      <c r="E328" s="4" t="s">
        <v>11631</v>
      </c>
      <c r="G328" s="5" t="e">
        <v>#N/A</v>
      </c>
      <c r="H328" s="5">
        <v>87339483</v>
      </c>
    </row>
    <row r="329" spans="1:8" x14ac:dyDescent="0.25">
      <c r="A329" s="4" t="s">
        <v>655</v>
      </c>
      <c r="B329" s="4" t="s">
        <v>656</v>
      </c>
      <c r="C329" s="4" t="s">
        <v>22077</v>
      </c>
      <c r="D329" s="4" t="s">
        <v>20295</v>
      </c>
      <c r="E329" s="4" t="s">
        <v>11635</v>
      </c>
      <c r="G329" s="5" t="e">
        <v>#N/A</v>
      </c>
      <c r="H329" s="5">
        <v>85274936</v>
      </c>
    </row>
    <row r="330" spans="1:8" x14ac:dyDescent="0.25">
      <c r="A330" s="4" t="s">
        <v>657</v>
      </c>
      <c r="B330" s="4" t="s">
        <v>658</v>
      </c>
      <c r="C330" s="4" t="s">
        <v>21520</v>
      </c>
      <c r="D330" s="4" t="s">
        <v>18220</v>
      </c>
      <c r="E330" s="4" t="s">
        <v>11641</v>
      </c>
      <c r="G330" s="5" t="e">
        <v>#N/A</v>
      </c>
      <c r="H330" s="5">
        <v>85274826</v>
      </c>
    </row>
    <row r="331" spans="1:8" x14ac:dyDescent="0.25">
      <c r="A331" s="4" t="s">
        <v>659</v>
      </c>
      <c r="B331" s="4" t="s">
        <v>660</v>
      </c>
      <c r="C331" s="4" t="s">
        <v>21539</v>
      </c>
      <c r="D331" s="4" t="s">
        <v>18167</v>
      </c>
      <c r="E331" s="4" t="s">
        <v>11653</v>
      </c>
      <c r="G331" s="5" t="s">
        <v>24620</v>
      </c>
      <c r="H331" s="5">
        <v>85274811</v>
      </c>
    </row>
    <row r="332" spans="1:8" x14ac:dyDescent="0.25">
      <c r="A332" s="4" t="s">
        <v>661</v>
      </c>
      <c r="B332" s="4" t="s">
        <v>662</v>
      </c>
      <c r="C332" s="4" t="s">
        <v>23798</v>
      </c>
      <c r="D332" s="4" t="s">
        <v>16854</v>
      </c>
      <c r="E332" s="4" t="s">
        <v>11634</v>
      </c>
      <c r="G332" s="5" t="s">
        <v>24621</v>
      </c>
      <c r="H332" s="5">
        <v>85274938</v>
      </c>
    </row>
    <row r="333" spans="1:8" x14ac:dyDescent="0.25">
      <c r="A333" s="4" t="s">
        <v>663</v>
      </c>
      <c r="B333" s="4" t="s">
        <v>664</v>
      </c>
      <c r="C333" s="4" t="s">
        <v>23508</v>
      </c>
      <c r="D333" s="4" t="s">
        <v>19292</v>
      </c>
      <c r="E333" s="4" t="s">
        <v>11646</v>
      </c>
      <c r="G333" s="5" t="e">
        <v>#N/A</v>
      </c>
      <c r="H333" s="5">
        <v>87339474</v>
      </c>
    </row>
    <row r="334" spans="1:8" x14ac:dyDescent="0.25">
      <c r="A334" s="4" t="s">
        <v>665</v>
      </c>
      <c r="B334" s="4" t="s">
        <v>666</v>
      </c>
      <c r="C334" s="4" t="s">
        <v>23509</v>
      </c>
      <c r="D334" s="4" t="s">
        <v>17307</v>
      </c>
      <c r="E334" s="4" t="s">
        <v>11636</v>
      </c>
      <c r="G334" s="5" t="e">
        <v>#N/A</v>
      </c>
      <c r="H334" s="5">
        <v>87339469</v>
      </c>
    </row>
    <row r="335" spans="1:8" x14ac:dyDescent="0.25">
      <c r="A335" s="4" t="s">
        <v>667</v>
      </c>
      <c r="B335" s="4" t="s">
        <v>668</v>
      </c>
      <c r="C335" s="4" t="s">
        <v>21572</v>
      </c>
      <c r="D335" s="4" t="s">
        <v>18042</v>
      </c>
      <c r="E335" s="4" t="s">
        <v>11639</v>
      </c>
      <c r="G335" s="5" t="e">
        <v>#N/A</v>
      </c>
      <c r="H335" s="5">
        <v>87339477</v>
      </c>
    </row>
    <row r="336" spans="1:8" x14ac:dyDescent="0.25">
      <c r="A336" s="4" t="s">
        <v>669</v>
      </c>
      <c r="B336" s="4" t="s">
        <v>670</v>
      </c>
      <c r="C336" s="4" t="s">
        <v>23507</v>
      </c>
      <c r="D336" s="4" t="s">
        <v>19293</v>
      </c>
      <c r="E336" s="4" t="s">
        <v>11660</v>
      </c>
      <c r="G336" s="5" t="e">
        <v>#N/A</v>
      </c>
      <c r="H336" s="5">
        <v>85274949</v>
      </c>
    </row>
    <row r="337" spans="1:8" x14ac:dyDescent="0.25">
      <c r="A337" s="4" t="s">
        <v>671</v>
      </c>
      <c r="B337" s="4" t="s">
        <v>672</v>
      </c>
      <c r="C337" s="4" t="s">
        <v>22725</v>
      </c>
      <c r="D337" s="4" t="s">
        <v>18166</v>
      </c>
      <c r="E337" s="4" t="s">
        <v>11652</v>
      </c>
      <c r="G337" s="5" t="s">
        <v>24622</v>
      </c>
      <c r="H337" s="5">
        <v>85274943</v>
      </c>
    </row>
    <row r="338" spans="1:8" x14ac:dyDescent="0.25">
      <c r="A338" s="4" t="s">
        <v>673</v>
      </c>
      <c r="B338" s="4" t="s">
        <v>674</v>
      </c>
      <c r="C338" s="4" t="s">
        <v>23163</v>
      </c>
      <c r="D338" s="4" t="s">
        <v>17308</v>
      </c>
      <c r="E338" s="4" t="s">
        <v>11642</v>
      </c>
      <c r="G338" s="5" t="e">
        <v>#N/A</v>
      </c>
      <c r="H338" s="5">
        <v>87339481</v>
      </c>
    </row>
    <row r="339" spans="1:8" x14ac:dyDescent="0.25">
      <c r="A339" s="4" t="s">
        <v>675</v>
      </c>
      <c r="B339" s="4" t="s">
        <v>676</v>
      </c>
      <c r="C339" s="4" t="s">
        <v>21563</v>
      </c>
      <c r="D339" s="4" t="s">
        <v>18043</v>
      </c>
      <c r="E339" s="4" t="s">
        <v>11629</v>
      </c>
      <c r="G339" s="5" t="e">
        <v>#N/A</v>
      </c>
      <c r="H339" s="5">
        <v>87339470</v>
      </c>
    </row>
    <row r="340" spans="1:8" x14ac:dyDescent="0.25">
      <c r="A340" s="4" t="s">
        <v>677</v>
      </c>
      <c r="B340" s="4" t="s">
        <v>678</v>
      </c>
      <c r="C340" s="4" t="s">
        <v>21576</v>
      </c>
      <c r="D340" s="4" t="s">
        <v>20013</v>
      </c>
      <c r="E340" s="4" t="s">
        <v>11638</v>
      </c>
      <c r="G340" s="5" t="e">
        <v>#N/A</v>
      </c>
      <c r="H340" s="5">
        <v>85274824</v>
      </c>
    </row>
    <row r="341" spans="1:8" x14ac:dyDescent="0.25">
      <c r="A341" s="4" t="s">
        <v>679</v>
      </c>
      <c r="B341" s="4" t="s">
        <v>680</v>
      </c>
      <c r="C341" s="4" t="s">
        <v>21628</v>
      </c>
      <c r="D341" s="4" t="s">
        <v>18165</v>
      </c>
      <c r="E341" s="4" t="s">
        <v>11649</v>
      </c>
      <c r="G341" s="5" t="e">
        <v>#N/A</v>
      </c>
      <c r="H341" s="5">
        <v>87339485</v>
      </c>
    </row>
    <row r="342" spans="1:8" x14ac:dyDescent="0.25">
      <c r="A342" s="4" t="s">
        <v>681</v>
      </c>
      <c r="B342" s="4" t="s">
        <v>682</v>
      </c>
      <c r="C342" s="4" t="s">
        <v>21537</v>
      </c>
      <c r="D342" s="4" t="s">
        <v>17294</v>
      </c>
      <c r="E342" s="4" t="s">
        <v>11658</v>
      </c>
      <c r="G342" s="5" t="s">
        <v>24623</v>
      </c>
      <c r="H342" s="5">
        <v>85274940</v>
      </c>
    </row>
    <row r="343" spans="1:8" x14ac:dyDescent="0.25">
      <c r="A343" s="4" t="s">
        <v>683</v>
      </c>
      <c r="B343" s="4" t="s">
        <v>684</v>
      </c>
      <c r="C343" s="4" t="s">
        <v>21879</v>
      </c>
      <c r="D343" s="4" t="s">
        <v>18146</v>
      </c>
      <c r="E343" s="4" t="s">
        <v>11651</v>
      </c>
      <c r="G343" s="5" t="s">
        <v>24624</v>
      </c>
      <c r="H343" s="5">
        <v>85274813</v>
      </c>
    </row>
    <row r="344" spans="1:8" x14ac:dyDescent="0.25">
      <c r="A344" s="4" t="s">
        <v>685</v>
      </c>
      <c r="B344" s="4" t="s">
        <v>686</v>
      </c>
      <c r="C344" s="4" t="s">
        <v>21592</v>
      </c>
      <c r="D344" s="4" t="s">
        <v>18077</v>
      </c>
      <c r="E344" s="4" t="s">
        <v>11637</v>
      </c>
      <c r="G344" s="5" t="e">
        <v>#N/A</v>
      </c>
      <c r="H344" s="5">
        <v>85275044</v>
      </c>
    </row>
    <row r="345" spans="1:8" x14ac:dyDescent="0.25">
      <c r="A345" s="4" t="s">
        <v>687</v>
      </c>
      <c r="B345" s="4" t="s">
        <v>688</v>
      </c>
      <c r="C345" s="4" t="s">
        <v>21558</v>
      </c>
      <c r="D345" s="4" t="s">
        <v>19659</v>
      </c>
      <c r="E345" s="4" t="s">
        <v>11648</v>
      </c>
      <c r="G345" s="5" t="e">
        <v>#N/A</v>
      </c>
      <c r="H345" s="5">
        <v>87339480</v>
      </c>
    </row>
    <row r="346" spans="1:8" x14ac:dyDescent="0.25">
      <c r="A346" s="4" t="s">
        <v>689</v>
      </c>
      <c r="B346" s="4" t="s">
        <v>690</v>
      </c>
      <c r="C346" s="4" t="s">
        <v>23645</v>
      </c>
      <c r="D346" s="4" t="s">
        <v>17261</v>
      </c>
      <c r="E346" s="4" t="s">
        <v>11632</v>
      </c>
      <c r="G346" s="5" t="s">
        <v>24625</v>
      </c>
      <c r="H346" s="5">
        <v>85274828</v>
      </c>
    </row>
    <row r="347" spans="1:8" x14ac:dyDescent="0.25">
      <c r="A347" s="4" t="s">
        <v>691</v>
      </c>
      <c r="B347" s="4" t="s">
        <v>692</v>
      </c>
      <c r="C347" s="4" t="s">
        <v>21591</v>
      </c>
      <c r="D347" s="4" t="s">
        <v>19633</v>
      </c>
      <c r="E347" s="4" t="s">
        <v>11650</v>
      </c>
      <c r="G347" s="5" t="e">
        <v>#N/A</v>
      </c>
      <c r="H347" s="5">
        <v>87339486</v>
      </c>
    </row>
    <row r="348" spans="1:8" x14ac:dyDescent="0.25">
      <c r="A348" s="4" t="s">
        <v>693</v>
      </c>
      <c r="B348" s="4" t="s">
        <v>694</v>
      </c>
      <c r="C348" s="4" t="e">
        <v>#N/A</v>
      </c>
      <c r="D348" s="4" t="s">
        <v>19321</v>
      </c>
      <c r="E348" s="4" t="s">
        <v>11925</v>
      </c>
      <c r="G348" s="5" t="s">
        <v>24626</v>
      </c>
      <c r="H348" s="5">
        <v>87347470</v>
      </c>
    </row>
    <row r="349" spans="1:8" x14ac:dyDescent="0.25">
      <c r="A349" s="4" t="s">
        <v>695</v>
      </c>
      <c r="B349" s="4" t="s">
        <v>696</v>
      </c>
      <c r="C349" s="4" t="s">
        <v>23990</v>
      </c>
      <c r="D349" s="4" t="s">
        <v>16824</v>
      </c>
      <c r="E349" s="4" t="s">
        <v>11917</v>
      </c>
      <c r="G349" s="5" t="s">
        <v>24627</v>
      </c>
      <c r="H349" s="5">
        <v>87347463</v>
      </c>
    </row>
    <row r="350" spans="1:8" x14ac:dyDescent="0.25">
      <c r="A350" s="4" t="s">
        <v>697</v>
      </c>
      <c r="B350" s="4" t="s">
        <v>698</v>
      </c>
      <c r="C350" s="4" t="s">
        <v>21783</v>
      </c>
      <c r="D350" s="4" t="s">
        <v>19243</v>
      </c>
      <c r="E350" s="4" t="s">
        <v>11569</v>
      </c>
      <c r="G350" s="5" t="s">
        <v>24628</v>
      </c>
      <c r="H350" s="5">
        <v>83837049</v>
      </c>
    </row>
    <row r="351" spans="1:8" x14ac:dyDescent="0.25">
      <c r="A351" s="4" t="s">
        <v>699</v>
      </c>
      <c r="B351" s="4" t="s">
        <v>700</v>
      </c>
      <c r="C351" s="4" t="s">
        <v>23138</v>
      </c>
      <c r="D351" s="4" t="s">
        <v>20652</v>
      </c>
      <c r="E351" s="4" t="s">
        <v>11570</v>
      </c>
      <c r="G351" s="5" t="s">
        <v>24629</v>
      </c>
      <c r="H351" s="5">
        <v>83837058</v>
      </c>
    </row>
    <row r="352" spans="1:8" x14ac:dyDescent="0.25">
      <c r="A352" s="4" t="s">
        <v>701</v>
      </c>
      <c r="B352" s="4" t="s">
        <v>702</v>
      </c>
      <c r="C352" s="4" t="s">
        <v>23928</v>
      </c>
      <c r="D352" s="4" t="s">
        <v>16783</v>
      </c>
      <c r="E352" s="4" t="s">
        <v>11573</v>
      </c>
      <c r="G352" s="5" t="s">
        <v>24630</v>
      </c>
      <c r="H352" s="5">
        <v>83837059</v>
      </c>
    </row>
    <row r="353" spans="1:8" x14ac:dyDescent="0.25">
      <c r="A353" s="4" t="s">
        <v>703</v>
      </c>
      <c r="B353" s="4" t="s">
        <v>704</v>
      </c>
      <c r="C353" s="4" t="s">
        <v>23200</v>
      </c>
      <c r="D353" s="4" t="s">
        <v>16757</v>
      </c>
      <c r="E353" s="4" t="s">
        <v>11575</v>
      </c>
      <c r="G353" s="5" t="s">
        <v>24631</v>
      </c>
      <c r="H353" s="5">
        <v>83837048</v>
      </c>
    </row>
    <row r="354" spans="1:8" x14ac:dyDescent="0.25">
      <c r="A354" s="4" t="s">
        <v>705</v>
      </c>
      <c r="B354" s="4" t="s">
        <v>706</v>
      </c>
      <c r="C354" s="4" t="s">
        <v>23705</v>
      </c>
      <c r="D354" s="4" t="s">
        <v>21124</v>
      </c>
      <c r="E354" s="4" t="s">
        <v>11602</v>
      </c>
      <c r="G354" s="5" t="s">
        <v>24632</v>
      </c>
      <c r="H354" s="5">
        <v>83837055</v>
      </c>
    </row>
    <row r="355" spans="1:8" x14ac:dyDescent="0.25">
      <c r="A355" s="4" t="s">
        <v>707</v>
      </c>
      <c r="B355" s="4" t="s">
        <v>708</v>
      </c>
      <c r="C355" s="4" t="s">
        <v>23959</v>
      </c>
      <c r="D355" s="4" t="s">
        <v>21292</v>
      </c>
      <c r="E355" s="4" t="s">
        <v>11620</v>
      </c>
      <c r="G355" s="5" t="s">
        <v>24633</v>
      </c>
      <c r="H355" s="5">
        <v>83837046</v>
      </c>
    </row>
    <row r="356" spans="1:8" x14ac:dyDescent="0.25">
      <c r="A356" s="4" t="s">
        <v>709</v>
      </c>
      <c r="B356" s="4" t="s">
        <v>710</v>
      </c>
      <c r="C356" s="4" t="s">
        <v>22130</v>
      </c>
      <c r="D356" s="4" t="s">
        <v>20813</v>
      </c>
      <c r="E356" s="4" t="s">
        <v>11931</v>
      </c>
      <c r="G356" s="5" t="s">
        <v>24634</v>
      </c>
      <c r="H356" s="5">
        <v>87639284</v>
      </c>
    </row>
    <row r="357" spans="1:8" x14ac:dyDescent="0.25">
      <c r="A357" s="4" t="s">
        <v>711</v>
      </c>
      <c r="B357" s="4" t="s">
        <v>712</v>
      </c>
      <c r="C357" s="4" t="s">
        <v>23187</v>
      </c>
      <c r="D357" s="4" t="s">
        <v>16712</v>
      </c>
      <c r="E357" s="4" t="s">
        <v>11574</v>
      </c>
      <c r="G357" s="5" t="s">
        <v>24635</v>
      </c>
      <c r="H357" s="5">
        <v>83837047</v>
      </c>
    </row>
    <row r="358" spans="1:8" x14ac:dyDescent="0.25">
      <c r="A358" s="4" t="s">
        <v>713</v>
      </c>
      <c r="B358" s="4" t="s">
        <v>714</v>
      </c>
      <c r="C358" s="4" t="s">
        <v>21742</v>
      </c>
      <c r="D358" s="4" t="s">
        <v>18946</v>
      </c>
      <c r="E358" s="4" t="s">
        <v>11572</v>
      </c>
      <c r="G358" s="5" t="s">
        <v>24636</v>
      </c>
      <c r="H358" s="5">
        <v>83837054</v>
      </c>
    </row>
    <row r="359" spans="1:8" x14ac:dyDescent="0.25">
      <c r="A359" s="4" t="s">
        <v>715</v>
      </c>
      <c r="B359" s="4" t="s">
        <v>716</v>
      </c>
      <c r="C359" s="4" t="s">
        <v>24144</v>
      </c>
      <c r="D359" s="4" t="s">
        <v>20562</v>
      </c>
      <c r="E359" s="4" t="s">
        <v>11571</v>
      </c>
      <c r="G359" s="5" t="s">
        <v>24637</v>
      </c>
      <c r="H359" s="5">
        <v>83837051</v>
      </c>
    </row>
    <row r="360" spans="1:8" x14ac:dyDescent="0.25">
      <c r="A360" s="4" t="s">
        <v>717</v>
      </c>
      <c r="B360" s="4" t="s">
        <v>718</v>
      </c>
      <c r="C360" s="4" t="s">
        <v>23122</v>
      </c>
      <c r="D360" s="4" t="s">
        <v>16811</v>
      </c>
      <c r="E360" s="4" t="s">
        <v>11582</v>
      </c>
      <c r="G360" s="5" t="s">
        <v>24638</v>
      </c>
      <c r="H360" s="5">
        <v>83837057</v>
      </c>
    </row>
    <row r="361" spans="1:8" x14ac:dyDescent="0.25">
      <c r="A361" s="4" t="s">
        <v>719</v>
      </c>
      <c r="B361" s="4" t="s">
        <v>720</v>
      </c>
      <c r="C361" s="4" t="s">
        <v>23095</v>
      </c>
      <c r="D361" s="4" t="s">
        <v>18947</v>
      </c>
      <c r="E361" s="4" t="s">
        <v>11568</v>
      </c>
      <c r="G361" s="5" t="s">
        <v>24639</v>
      </c>
      <c r="H361" s="5">
        <v>83837050</v>
      </c>
    </row>
    <row r="362" spans="1:8" x14ac:dyDescent="0.25">
      <c r="A362" s="4" t="s">
        <v>721</v>
      </c>
      <c r="B362" s="4" t="s">
        <v>722</v>
      </c>
      <c r="C362" s="4" t="s">
        <v>21675</v>
      </c>
      <c r="D362" s="4" t="s">
        <v>20943</v>
      </c>
      <c r="E362" s="4" t="s">
        <v>11607</v>
      </c>
      <c r="G362" s="5" t="s">
        <v>24640</v>
      </c>
      <c r="H362" s="5">
        <v>83837056</v>
      </c>
    </row>
    <row r="363" spans="1:8" x14ac:dyDescent="0.25">
      <c r="A363" s="4" t="s">
        <v>723</v>
      </c>
      <c r="B363" s="4" t="s">
        <v>724</v>
      </c>
      <c r="C363" s="4" t="s">
        <v>21768</v>
      </c>
      <c r="D363" s="4" t="s">
        <v>16710</v>
      </c>
      <c r="E363" s="4" t="s">
        <v>11939</v>
      </c>
      <c r="G363" s="5" t="s">
        <v>24641</v>
      </c>
      <c r="H363" s="5">
        <v>87639283</v>
      </c>
    </row>
    <row r="364" spans="1:8" x14ac:dyDescent="0.25">
      <c r="A364" s="4" t="s">
        <v>725</v>
      </c>
      <c r="B364" s="4" t="s">
        <v>726</v>
      </c>
      <c r="C364" s="4" t="s">
        <v>23948</v>
      </c>
      <c r="D364" s="4" t="s">
        <v>16717</v>
      </c>
      <c r="E364" s="4" t="s">
        <v>11586</v>
      </c>
      <c r="G364" s="5" t="s">
        <v>24642</v>
      </c>
      <c r="H364" s="5">
        <v>84091830</v>
      </c>
    </row>
    <row r="365" spans="1:8" x14ac:dyDescent="0.25">
      <c r="A365" s="4" t="s">
        <v>727</v>
      </c>
      <c r="B365" s="4" t="s">
        <v>728</v>
      </c>
      <c r="C365" s="4" t="e">
        <v>#N/A</v>
      </c>
      <c r="D365" s="4" t="s">
        <v>18308</v>
      </c>
      <c r="E365" s="4" t="s">
        <v>11590</v>
      </c>
      <c r="G365" s="5" t="e">
        <v>#N/A</v>
      </c>
      <c r="H365" s="5">
        <v>87671890</v>
      </c>
    </row>
    <row r="366" spans="1:8" x14ac:dyDescent="0.25">
      <c r="A366" s="4" t="s">
        <v>729</v>
      </c>
      <c r="B366" s="4" t="s">
        <v>730</v>
      </c>
      <c r="C366" s="4" t="e">
        <v>#N/A</v>
      </c>
      <c r="D366" s="4" t="s">
        <v>20519</v>
      </c>
      <c r="E366" s="4" t="s">
        <v>11577</v>
      </c>
      <c r="G366" s="5" t="s">
        <v>24643</v>
      </c>
      <c r="H366" s="5">
        <v>86727203</v>
      </c>
    </row>
    <row r="367" spans="1:8" x14ac:dyDescent="0.25">
      <c r="A367" s="4" t="s">
        <v>731</v>
      </c>
      <c r="B367" s="4" t="s">
        <v>732</v>
      </c>
      <c r="C367" s="4" t="s">
        <v>21811</v>
      </c>
      <c r="D367" s="4" t="s">
        <v>18950</v>
      </c>
      <c r="E367" s="4" t="s">
        <v>11605</v>
      </c>
      <c r="G367" s="5" t="s">
        <v>24644</v>
      </c>
      <c r="H367" s="5">
        <v>84091832</v>
      </c>
    </row>
    <row r="368" spans="1:8" x14ac:dyDescent="0.25">
      <c r="A368" s="4" t="s">
        <v>733</v>
      </c>
      <c r="B368" s="4" t="s">
        <v>734</v>
      </c>
      <c r="C368" s="4" t="e">
        <v>#N/A</v>
      </c>
      <c r="D368" s="4" t="s">
        <v>16718</v>
      </c>
      <c r="E368" s="4" t="s">
        <v>11581</v>
      </c>
      <c r="G368" s="5" t="s">
        <v>24645</v>
      </c>
      <c r="H368" s="5">
        <v>86727662</v>
      </c>
    </row>
    <row r="369" spans="1:8" x14ac:dyDescent="0.25">
      <c r="A369" s="4" t="s">
        <v>735</v>
      </c>
      <c r="B369" s="4" t="s">
        <v>736</v>
      </c>
      <c r="C369" s="4" t="e">
        <v>#N/A</v>
      </c>
      <c r="D369" s="4" t="s">
        <v>18329</v>
      </c>
      <c r="E369" s="4" t="s">
        <v>11618</v>
      </c>
      <c r="G369" s="5" t="s">
        <v>24646</v>
      </c>
      <c r="H369" s="5">
        <v>85661985</v>
      </c>
    </row>
    <row r="370" spans="1:8" x14ac:dyDescent="0.25">
      <c r="A370" s="4" t="s">
        <v>737</v>
      </c>
      <c r="B370" s="4" t="s">
        <v>738</v>
      </c>
      <c r="C370" s="4" t="s">
        <v>21863</v>
      </c>
      <c r="D370" s="4" t="s">
        <v>18069</v>
      </c>
      <c r="E370" s="4" t="s">
        <v>11597</v>
      </c>
      <c r="G370" s="5" t="s">
        <v>24647</v>
      </c>
      <c r="H370" s="5">
        <v>84091831</v>
      </c>
    </row>
    <row r="371" spans="1:8" x14ac:dyDescent="0.25">
      <c r="A371" s="4" t="s">
        <v>739</v>
      </c>
      <c r="B371" s="4" t="s">
        <v>740</v>
      </c>
      <c r="C371" s="4" t="s">
        <v>21882</v>
      </c>
      <c r="D371" s="4" t="s">
        <v>20037</v>
      </c>
      <c r="E371" s="4" t="s">
        <v>11610</v>
      </c>
      <c r="G371" s="5" t="s">
        <v>24648</v>
      </c>
      <c r="H371" s="5">
        <v>86727490</v>
      </c>
    </row>
    <row r="372" spans="1:8" x14ac:dyDescent="0.25">
      <c r="A372" s="4" t="s">
        <v>741</v>
      </c>
      <c r="B372" s="4" t="s">
        <v>742</v>
      </c>
      <c r="C372" s="4" t="s">
        <v>21531</v>
      </c>
      <c r="D372" s="4" t="s">
        <v>17260</v>
      </c>
      <c r="E372" s="4" t="s">
        <v>11611</v>
      </c>
      <c r="G372" s="5" t="s">
        <v>24649</v>
      </c>
      <c r="H372" s="5">
        <v>86261037</v>
      </c>
    </row>
    <row r="373" spans="1:8" x14ac:dyDescent="0.25">
      <c r="A373" s="4" t="s">
        <v>743</v>
      </c>
      <c r="B373" s="4" t="s">
        <v>744</v>
      </c>
      <c r="C373" s="4" t="s">
        <v>22506</v>
      </c>
      <c r="D373" s="4" t="s">
        <v>16370</v>
      </c>
      <c r="E373" s="4" t="s">
        <v>11616</v>
      </c>
      <c r="G373" s="5" t="s">
        <v>24650</v>
      </c>
      <c r="H373" s="5">
        <v>85661986</v>
      </c>
    </row>
    <row r="374" spans="1:8" x14ac:dyDescent="0.25">
      <c r="A374" s="4" t="s">
        <v>745</v>
      </c>
      <c r="B374" s="4" t="s">
        <v>746</v>
      </c>
      <c r="C374" s="4" t="s">
        <v>21883</v>
      </c>
      <c r="D374" s="4" t="s">
        <v>19472</v>
      </c>
      <c r="E374" s="4" t="s">
        <v>11587</v>
      </c>
      <c r="G374" s="5" t="s">
        <v>24651</v>
      </c>
      <c r="H374" s="5">
        <v>85661147</v>
      </c>
    </row>
    <row r="375" spans="1:8" x14ac:dyDescent="0.25">
      <c r="A375" s="4" t="s">
        <v>747</v>
      </c>
      <c r="B375" s="4" t="s">
        <v>748</v>
      </c>
      <c r="C375" s="4" t="s">
        <v>21858</v>
      </c>
      <c r="D375" s="4" t="s">
        <v>18172</v>
      </c>
      <c r="E375" s="4" t="s">
        <v>11578</v>
      </c>
      <c r="G375" s="5" t="s">
        <v>24652</v>
      </c>
      <c r="H375" s="5">
        <v>87671900</v>
      </c>
    </row>
    <row r="376" spans="1:8" x14ac:dyDescent="0.25">
      <c r="A376" s="4" t="s">
        <v>749</v>
      </c>
      <c r="B376" s="4" t="s">
        <v>750</v>
      </c>
      <c r="C376" s="4" t="s">
        <v>22402</v>
      </c>
      <c r="D376" s="4" t="s">
        <v>17155</v>
      </c>
      <c r="E376" s="4" t="s">
        <v>11584</v>
      </c>
      <c r="G376" s="5" t="s">
        <v>24653</v>
      </c>
      <c r="H376" s="5">
        <v>84091864</v>
      </c>
    </row>
    <row r="377" spans="1:8" x14ac:dyDescent="0.25">
      <c r="A377" s="4" t="s">
        <v>751</v>
      </c>
      <c r="B377" s="4" t="s">
        <v>752</v>
      </c>
      <c r="C377" s="4" t="s">
        <v>22944</v>
      </c>
      <c r="D377" s="4" t="s">
        <v>19547</v>
      </c>
      <c r="E377" s="4" t="s">
        <v>11603</v>
      </c>
      <c r="G377" s="5" t="s">
        <v>24654</v>
      </c>
      <c r="H377" s="5">
        <v>85969364</v>
      </c>
    </row>
    <row r="378" spans="1:8" x14ac:dyDescent="0.25">
      <c r="A378" s="4" t="s">
        <v>753</v>
      </c>
      <c r="B378" s="4" t="s">
        <v>754</v>
      </c>
      <c r="C378" s="4" t="s">
        <v>22819</v>
      </c>
      <c r="D378" s="4" t="s">
        <v>17074</v>
      </c>
      <c r="E378" s="4" t="s">
        <v>11592</v>
      </c>
      <c r="G378" s="5" t="s">
        <v>24655</v>
      </c>
      <c r="H378" s="5">
        <v>85661149</v>
      </c>
    </row>
    <row r="379" spans="1:8" x14ac:dyDescent="0.25">
      <c r="A379" s="4" t="s">
        <v>755</v>
      </c>
      <c r="B379" s="4" t="s">
        <v>756</v>
      </c>
      <c r="C379" s="4" t="s">
        <v>22303</v>
      </c>
      <c r="D379" s="4" t="s">
        <v>19632</v>
      </c>
      <c r="E379" s="4" t="s">
        <v>11604</v>
      </c>
      <c r="G379" s="5" t="s">
        <v>24656</v>
      </c>
      <c r="H379" s="5">
        <v>85291496</v>
      </c>
    </row>
    <row r="380" spans="1:8" x14ac:dyDescent="0.25">
      <c r="A380" s="4" t="s">
        <v>757</v>
      </c>
      <c r="B380" s="4" t="s">
        <v>758</v>
      </c>
      <c r="C380" s="4" t="s">
        <v>22778</v>
      </c>
      <c r="D380" s="4" t="s">
        <v>18609</v>
      </c>
      <c r="E380" s="4" t="s">
        <v>11601</v>
      </c>
      <c r="G380" s="5" t="s">
        <v>24657</v>
      </c>
      <c r="H380" s="5">
        <v>85661974</v>
      </c>
    </row>
    <row r="381" spans="1:8" x14ac:dyDescent="0.25">
      <c r="A381" s="4" t="s">
        <v>759</v>
      </c>
      <c r="B381" s="4" t="s">
        <v>760</v>
      </c>
      <c r="C381" s="4" t="s">
        <v>22439</v>
      </c>
      <c r="D381" s="4" t="s">
        <v>19696</v>
      </c>
      <c r="E381" s="4" t="s">
        <v>14631</v>
      </c>
      <c r="G381" s="5" t="s">
        <v>24658</v>
      </c>
      <c r="H381" s="5">
        <v>86116730</v>
      </c>
    </row>
    <row r="382" spans="1:8" x14ac:dyDescent="0.25">
      <c r="A382" s="4" t="s">
        <v>761</v>
      </c>
      <c r="B382" s="4" t="s">
        <v>762</v>
      </c>
      <c r="C382" s="4" t="e">
        <v>#N/A</v>
      </c>
      <c r="D382" s="4" t="e">
        <v>#N/A</v>
      </c>
      <c r="E382" s="4" t="s">
        <v>13601</v>
      </c>
      <c r="G382" s="5" t="e">
        <v>#N/A</v>
      </c>
      <c r="H382" s="5">
        <v>89888261</v>
      </c>
    </row>
    <row r="383" spans="1:8" x14ac:dyDescent="0.25">
      <c r="A383" s="4" t="s">
        <v>763</v>
      </c>
      <c r="B383" s="4" t="s">
        <v>764</v>
      </c>
      <c r="C383" s="4" t="s">
        <v>24293</v>
      </c>
      <c r="D383" s="4" t="s">
        <v>18005</v>
      </c>
      <c r="E383" s="4" t="s">
        <v>11583</v>
      </c>
      <c r="G383" s="5" t="s">
        <v>24659</v>
      </c>
      <c r="H383" s="5">
        <v>83722317</v>
      </c>
    </row>
    <row r="384" spans="1:8" x14ac:dyDescent="0.25">
      <c r="A384" s="4" t="s">
        <v>765</v>
      </c>
      <c r="B384" s="4" t="s">
        <v>766</v>
      </c>
      <c r="C384" s="4" t="s">
        <v>23178</v>
      </c>
      <c r="D384" s="4" t="s">
        <v>19797</v>
      </c>
      <c r="E384" s="4" t="s">
        <v>11598</v>
      </c>
      <c r="G384" s="5" t="e">
        <v>#N/A</v>
      </c>
      <c r="H384" s="5">
        <v>85905602</v>
      </c>
    </row>
    <row r="385" spans="1:8" x14ac:dyDescent="0.25">
      <c r="A385" s="4" t="s">
        <v>767</v>
      </c>
      <c r="B385" s="4" t="s">
        <v>768</v>
      </c>
      <c r="C385" s="4" t="s">
        <v>23404</v>
      </c>
      <c r="D385" s="4" t="s">
        <v>18331</v>
      </c>
      <c r="E385" s="4" t="s">
        <v>11585</v>
      </c>
      <c r="G385" s="5" t="s">
        <v>24660</v>
      </c>
      <c r="H385" s="5">
        <v>84822804</v>
      </c>
    </row>
    <row r="386" spans="1:8" x14ac:dyDescent="0.25">
      <c r="A386" s="4" t="s">
        <v>769</v>
      </c>
      <c r="B386" s="4" t="s">
        <v>770</v>
      </c>
      <c r="C386" s="4" t="s">
        <v>22767</v>
      </c>
      <c r="D386" s="4" t="s">
        <v>19640</v>
      </c>
      <c r="E386" s="4" t="s">
        <v>11613</v>
      </c>
      <c r="G386" s="5" t="e">
        <v>#N/A</v>
      </c>
      <c r="H386" s="5">
        <v>90842495</v>
      </c>
    </row>
    <row r="387" spans="1:8" x14ac:dyDescent="0.25">
      <c r="A387" s="4" t="s">
        <v>771</v>
      </c>
      <c r="B387" s="4" t="s">
        <v>772</v>
      </c>
      <c r="C387" s="4" t="s">
        <v>22131</v>
      </c>
      <c r="D387" s="4" t="s">
        <v>17849</v>
      </c>
      <c r="E387" s="4" t="s">
        <v>11608</v>
      </c>
      <c r="G387" s="5" t="s">
        <v>24661</v>
      </c>
      <c r="H387" s="5">
        <v>84822810</v>
      </c>
    </row>
    <row r="388" spans="1:8" x14ac:dyDescent="0.25">
      <c r="A388" s="4" t="s">
        <v>773</v>
      </c>
      <c r="B388" s="4" t="s">
        <v>774</v>
      </c>
      <c r="C388" s="4" t="s">
        <v>22305</v>
      </c>
      <c r="D388" s="4" t="s">
        <v>19714</v>
      </c>
      <c r="E388" s="4" t="s">
        <v>11612</v>
      </c>
      <c r="G388" s="5" t="e">
        <v>#N/A</v>
      </c>
      <c r="H388" s="5">
        <v>86797659</v>
      </c>
    </row>
    <row r="389" spans="1:8" x14ac:dyDescent="0.25">
      <c r="A389" s="4" t="s">
        <v>775</v>
      </c>
      <c r="B389" s="4" t="s">
        <v>776</v>
      </c>
      <c r="C389" s="4" t="s">
        <v>22341</v>
      </c>
      <c r="D389" s="4" t="s">
        <v>17531</v>
      </c>
      <c r="E389" s="4" t="s">
        <v>11594</v>
      </c>
      <c r="G389" s="5" t="s">
        <v>24662</v>
      </c>
      <c r="H389" s="5">
        <v>85049716</v>
      </c>
    </row>
    <row r="390" spans="1:8" x14ac:dyDescent="0.25">
      <c r="A390" s="4" t="s">
        <v>777</v>
      </c>
      <c r="B390" s="4" t="s">
        <v>778</v>
      </c>
      <c r="C390" s="4" t="s">
        <v>22592</v>
      </c>
      <c r="D390" s="4" t="s">
        <v>18677</v>
      </c>
      <c r="E390" s="4" t="s">
        <v>12100</v>
      </c>
      <c r="G390" s="5" t="e">
        <v>#N/A</v>
      </c>
      <c r="H390" s="5">
        <v>89099499</v>
      </c>
    </row>
    <row r="391" spans="1:8" x14ac:dyDescent="0.25">
      <c r="A391" s="4" t="s">
        <v>779</v>
      </c>
      <c r="B391" s="4" t="s">
        <v>780</v>
      </c>
      <c r="C391" s="4" t="s">
        <v>23362</v>
      </c>
      <c r="D391" s="4" t="s">
        <v>16439</v>
      </c>
      <c r="E391" s="4" t="s">
        <v>11593</v>
      </c>
      <c r="G391" s="5" t="s">
        <v>24663</v>
      </c>
      <c r="H391" s="5">
        <v>83722316</v>
      </c>
    </row>
    <row r="392" spans="1:8" x14ac:dyDescent="0.25">
      <c r="A392" s="4" t="s">
        <v>781</v>
      </c>
      <c r="B392" s="4" t="s">
        <v>782</v>
      </c>
      <c r="C392" s="4" t="s">
        <v>21667</v>
      </c>
      <c r="D392" s="4" t="s">
        <v>17351</v>
      </c>
      <c r="E392" s="4" t="s">
        <v>11606</v>
      </c>
      <c r="G392" s="5" t="e">
        <v>#N/A</v>
      </c>
      <c r="H392" s="5">
        <v>85905603</v>
      </c>
    </row>
    <row r="393" spans="1:8" x14ac:dyDescent="0.25">
      <c r="A393" s="4" t="s">
        <v>783</v>
      </c>
      <c r="B393" s="4" t="s">
        <v>784</v>
      </c>
      <c r="C393" s="4" t="s">
        <v>23314</v>
      </c>
      <c r="D393" s="4" t="s">
        <v>18273</v>
      </c>
      <c r="E393" s="4" t="s">
        <v>11614</v>
      </c>
      <c r="G393" s="5" t="s">
        <v>24664</v>
      </c>
      <c r="H393" s="5">
        <v>84822803</v>
      </c>
    </row>
    <row r="394" spans="1:8" x14ac:dyDescent="0.25">
      <c r="A394" s="4" t="s">
        <v>785</v>
      </c>
      <c r="B394" s="4" t="s">
        <v>786</v>
      </c>
      <c r="C394" s="4" t="s">
        <v>23592</v>
      </c>
      <c r="D394" s="4" t="s">
        <v>18277</v>
      </c>
      <c r="E394" s="4" t="s">
        <v>11579</v>
      </c>
      <c r="G394" s="5" t="e">
        <v>#N/A</v>
      </c>
      <c r="H394" s="5">
        <v>90842533</v>
      </c>
    </row>
    <row r="395" spans="1:8" x14ac:dyDescent="0.25">
      <c r="A395" s="4" t="s">
        <v>787</v>
      </c>
      <c r="B395" s="4" t="s">
        <v>788</v>
      </c>
      <c r="C395" s="4" t="s">
        <v>21874</v>
      </c>
      <c r="D395" s="4" t="s">
        <v>18236</v>
      </c>
      <c r="E395" s="4" t="s">
        <v>11622</v>
      </c>
      <c r="G395" s="5" t="s">
        <v>24665</v>
      </c>
      <c r="H395" s="5">
        <v>84822818</v>
      </c>
    </row>
    <row r="396" spans="1:8" x14ac:dyDescent="0.25">
      <c r="A396" s="4" t="s">
        <v>789</v>
      </c>
      <c r="B396" s="4" t="s">
        <v>790</v>
      </c>
      <c r="C396" s="4" t="s">
        <v>23590</v>
      </c>
      <c r="D396" s="4" t="s">
        <v>17352</v>
      </c>
      <c r="E396" s="4" t="s">
        <v>11623</v>
      </c>
      <c r="G396" s="5" t="e">
        <v>#N/A</v>
      </c>
      <c r="H396" s="5">
        <v>87074917</v>
      </c>
    </row>
    <row r="397" spans="1:8" x14ac:dyDescent="0.25">
      <c r="A397" s="4" t="s">
        <v>791</v>
      </c>
      <c r="B397" s="4" t="s">
        <v>792</v>
      </c>
      <c r="C397" s="4" t="s">
        <v>23591</v>
      </c>
      <c r="D397" s="4" t="s">
        <v>18231</v>
      </c>
      <c r="E397" s="4" t="s">
        <v>11619</v>
      </c>
      <c r="G397" s="5" t="s">
        <v>24666</v>
      </c>
      <c r="H397" s="5">
        <v>85049717</v>
      </c>
    </row>
    <row r="398" spans="1:8" x14ac:dyDescent="0.25">
      <c r="A398" s="4" t="s">
        <v>793</v>
      </c>
      <c r="B398" s="4" t="s">
        <v>794</v>
      </c>
      <c r="C398" s="4" t="s">
        <v>21873</v>
      </c>
      <c r="D398" s="4" t="s">
        <v>17350</v>
      </c>
      <c r="E398" s="4" t="s">
        <v>12130</v>
      </c>
      <c r="G398" s="5" t="e">
        <v>#N/A</v>
      </c>
      <c r="H398" s="5">
        <v>89327292</v>
      </c>
    </row>
    <row r="399" spans="1:8" x14ac:dyDescent="0.25">
      <c r="A399" s="4" t="s">
        <v>795</v>
      </c>
      <c r="B399" s="4" t="s">
        <v>796</v>
      </c>
      <c r="C399" s="4" t="s">
        <v>23477</v>
      </c>
      <c r="D399" s="4" t="s">
        <v>19504</v>
      </c>
      <c r="E399" s="4" t="s">
        <v>11561</v>
      </c>
      <c r="G399" s="5" t="s">
        <v>24667</v>
      </c>
      <c r="H399" s="5">
        <v>84743621</v>
      </c>
    </row>
    <row r="400" spans="1:8" x14ac:dyDescent="0.25">
      <c r="A400" s="4" t="s">
        <v>797</v>
      </c>
      <c r="B400" s="4" t="s">
        <v>798</v>
      </c>
      <c r="C400" s="4" t="s">
        <v>22482</v>
      </c>
      <c r="D400" s="4" t="s">
        <v>19386</v>
      </c>
      <c r="E400" s="4" t="s">
        <v>11527</v>
      </c>
      <c r="G400" s="5" t="s">
        <v>24668</v>
      </c>
      <c r="H400" s="5">
        <v>85231167</v>
      </c>
    </row>
    <row r="401" spans="1:8" x14ac:dyDescent="0.25">
      <c r="A401" s="4" t="s">
        <v>799</v>
      </c>
      <c r="B401" s="4" t="s">
        <v>800</v>
      </c>
      <c r="C401" s="4" t="s">
        <v>22518</v>
      </c>
      <c r="D401" s="4" t="s">
        <v>18390</v>
      </c>
      <c r="E401" s="4" t="s">
        <v>11539</v>
      </c>
      <c r="G401" s="5" t="s">
        <v>24669</v>
      </c>
      <c r="H401" s="5">
        <v>86666650</v>
      </c>
    </row>
    <row r="402" spans="1:8" x14ac:dyDescent="0.25">
      <c r="A402" s="4" t="s">
        <v>801</v>
      </c>
      <c r="B402" s="4" t="s">
        <v>802</v>
      </c>
      <c r="C402" s="4" t="s">
        <v>23494</v>
      </c>
      <c r="D402" s="4" t="s">
        <v>20158</v>
      </c>
      <c r="E402" s="4" t="s">
        <v>11554</v>
      </c>
      <c r="G402" s="5" t="s">
        <v>24670</v>
      </c>
      <c r="H402" s="5">
        <v>85771618</v>
      </c>
    </row>
    <row r="403" spans="1:8" x14ac:dyDescent="0.25">
      <c r="A403" s="4" t="s">
        <v>803</v>
      </c>
      <c r="B403" s="4" t="s">
        <v>804</v>
      </c>
      <c r="C403" s="4" t="s">
        <v>22468</v>
      </c>
      <c r="D403" s="4" t="s">
        <v>17556</v>
      </c>
      <c r="E403" s="4" t="s">
        <v>11555</v>
      </c>
      <c r="G403" s="5" t="s">
        <v>24671</v>
      </c>
      <c r="H403" s="5">
        <v>84743755</v>
      </c>
    </row>
    <row r="404" spans="1:8" x14ac:dyDescent="0.25">
      <c r="A404" s="4" t="s">
        <v>805</v>
      </c>
      <c r="B404" s="4" t="s">
        <v>806</v>
      </c>
      <c r="C404" s="4" t="s">
        <v>23067</v>
      </c>
      <c r="D404" s="4" t="s">
        <v>19431</v>
      </c>
      <c r="E404" s="4" t="s">
        <v>11547</v>
      </c>
      <c r="G404" s="5" t="s">
        <v>24672</v>
      </c>
      <c r="H404" s="5">
        <v>85226127</v>
      </c>
    </row>
    <row r="405" spans="1:8" x14ac:dyDescent="0.25">
      <c r="A405" s="4" t="s">
        <v>807</v>
      </c>
      <c r="B405" s="4" t="s">
        <v>808</v>
      </c>
      <c r="C405" s="4" t="s">
        <v>23075</v>
      </c>
      <c r="D405" s="4" t="s">
        <v>16921</v>
      </c>
      <c r="E405" s="4" t="s">
        <v>11562</v>
      </c>
      <c r="G405" s="5" t="s">
        <v>24673</v>
      </c>
      <c r="H405" s="5">
        <v>85231164</v>
      </c>
    </row>
    <row r="406" spans="1:8" x14ac:dyDescent="0.25">
      <c r="A406" s="4" t="s">
        <v>809</v>
      </c>
      <c r="B406" s="4" t="s">
        <v>810</v>
      </c>
      <c r="C406" s="4" t="s">
        <v>22566</v>
      </c>
      <c r="D406" s="4" t="s">
        <v>19384</v>
      </c>
      <c r="E406" s="4" t="s">
        <v>11564</v>
      </c>
      <c r="G406" s="5" t="s">
        <v>24674</v>
      </c>
      <c r="H406" s="5">
        <v>84743764</v>
      </c>
    </row>
    <row r="407" spans="1:8" x14ac:dyDescent="0.25">
      <c r="A407" s="4" t="s">
        <v>811</v>
      </c>
      <c r="B407" s="4" t="s">
        <v>812</v>
      </c>
      <c r="C407" s="4" t="s">
        <v>21913</v>
      </c>
      <c r="D407" s="4" t="s">
        <v>18416</v>
      </c>
      <c r="E407" s="4" t="s">
        <v>11526</v>
      </c>
      <c r="G407" s="5" t="s">
        <v>24675</v>
      </c>
      <c r="H407" s="5">
        <v>85226124</v>
      </c>
    </row>
    <row r="408" spans="1:8" x14ac:dyDescent="0.25">
      <c r="A408" s="4" t="s">
        <v>813</v>
      </c>
      <c r="B408" s="4" t="s">
        <v>814</v>
      </c>
      <c r="C408" s="4" t="s">
        <v>23585</v>
      </c>
      <c r="D408" s="4" t="s">
        <v>18311</v>
      </c>
      <c r="E408" s="4" t="s">
        <v>11535</v>
      </c>
      <c r="G408" s="5" t="s">
        <v>24676</v>
      </c>
      <c r="H408" s="5">
        <v>86666647</v>
      </c>
    </row>
    <row r="409" spans="1:8" x14ac:dyDescent="0.25">
      <c r="A409" s="4" t="s">
        <v>815</v>
      </c>
      <c r="B409" s="4" t="s">
        <v>816</v>
      </c>
      <c r="C409" s="4" t="s">
        <v>22538</v>
      </c>
      <c r="D409" s="4" t="s">
        <v>18418</v>
      </c>
      <c r="E409" s="4" t="s">
        <v>11530</v>
      </c>
      <c r="G409" s="5" t="s">
        <v>24677</v>
      </c>
      <c r="H409" s="5">
        <v>85771614</v>
      </c>
    </row>
    <row r="410" spans="1:8" x14ac:dyDescent="0.25">
      <c r="A410" s="4" t="s">
        <v>817</v>
      </c>
      <c r="B410" s="4" t="s">
        <v>818</v>
      </c>
      <c r="C410" s="4" t="s">
        <v>23491</v>
      </c>
      <c r="D410" s="4" t="s">
        <v>16919</v>
      </c>
      <c r="E410" s="4" t="s">
        <v>11529</v>
      </c>
      <c r="G410" s="5" t="s">
        <v>24678</v>
      </c>
      <c r="H410" s="5">
        <v>84743753</v>
      </c>
    </row>
    <row r="411" spans="1:8" x14ac:dyDescent="0.25">
      <c r="A411" s="4" t="s">
        <v>819</v>
      </c>
      <c r="B411" s="4" t="s">
        <v>820</v>
      </c>
      <c r="C411" s="4" t="s">
        <v>22472</v>
      </c>
      <c r="D411" s="4" t="s">
        <v>19412</v>
      </c>
      <c r="E411" s="4" t="s">
        <v>11533</v>
      </c>
      <c r="G411" s="5" t="s">
        <v>24679</v>
      </c>
      <c r="H411" s="5">
        <v>85226122</v>
      </c>
    </row>
    <row r="412" spans="1:8" x14ac:dyDescent="0.25">
      <c r="A412" s="4" t="s">
        <v>821</v>
      </c>
      <c r="B412" s="4" t="s">
        <v>822</v>
      </c>
      <c r="C412" s="4" t="s">
        <v>23053</v>
      </c>
      <c r="D412" s="4" t="s">
        <v>17506</v>
      </c>
      <c r="E412" s="4" t="s">
        <v>11544</v>
      </c>
      <c r="G412" s="5" t="s">
        <v>24680</v>
      </c>
      <c r="H412" s="5">
        <v>85231168</v>
      </c>
    </row>
    <row r="413" spans="1:8" x14ac:dyDescent="0.25">
      <c r="A413" s="4" t="s">
        <v>823</v>
      </c>
      <c r="B413" s="4" t="s">
        <v>824</v>
      </c>
      <c r="C413" s="4" t="e">
        <v>#N/A</v>
      </c>
      <c r="D413" s="4" t="s">
        <v>18300</v>
      </c>
      <c r="E413" s="4" t="s">
        <v>11549</v>
      </c>
      <c r="G413" s="5" t="s">
        <v>24681</v>
      </c>
      <c r="H413" s="5">
        <v>84743624</v>
      </c>
    </row>
    <row r="414" spans="1:8" x14ac:dyDescent="0.25">
      <c r="A414" s="4" t="s">
        <v>825</v>
      </c>
      <c r="B414" s="4" t="s">
        <v>826</v>
      </c>
      <c r="C414" s="4" t="e">
        <v>#N/A</v>
      </c>
      <c r="D414" s="4" t="s">
        <v>16470</v>
      </c>
      <c r="E414" s="4" t="s">
        <v>11553</v>
      </c>
      <c r="G414" s="5" t="s">
        <v>24682</v>
      </c>
      <c r="H414" s="5">
        <v>85230726</v>
      </c>
    </row>
    <row r="415" spans="1:8" x14ac:dyDescent="0.25">
      <c r="A415" s="4" t="s">
        <v>827</v>
      </c>
      <c r="B415" s="4" t="s">
        <v>828</v>
      </c>
      <c r="C415" s="4" t="e">
        <v>#N/A</v>
      </c>
      <c r="D415" s="4" t="s">
        <v>16472</v>
      </c>
      <c r="E415" s="4" t="s">
        <v>11550</v>
      </c>
      <c r="G415" s="5" t="s">
        <v>24683</v>
      </c>
      <c r="H415" s="5">
        <v>86290669</v>
      </c>
    </row>
    <row r="416" spans="1:8" x14ac:dyDescent="0.25">
      <c r="A416" s="4" t="s">
        <v>829</v>
      </c>
      <c r="B416" s="4" t="s">
        <v>830</v>
      </c>
      <c r="C416" s="4" t="e">
        <v>#N/A</v>
      </c>
      <c r="D416" s="4" t="s">
        <v>18299</v>
      </c>
      <c r="E416" s="4" t="s">
        <v>11557</v>
      </c>
      <c r="G416" s="5" t="s">
        <v>24684</v>
      </c>
      <c r="H416" s="5">
        <v>85771621</v>
      </c>
    </row>
    <row r="417" spans="1:8" x14ac:dyDescent="0.25">
      <c r="A417" s="4" t="s">
        <v>831</v>
      </c>
      <c r="B417" s="4" t="s">
        <v>832</v>
      </c>
      <c r="C417" s="4" t="e">
        <v>#N/A</v>
      </c>
      <c r="D417" s="4" t="s">
        <v>17337</v>
      </c>
      <c r="E417" s="4" t="s">
        <v>11559</v>
      </c>
      <c r="G417" s="5" t="s">
        <v>24685</v>
      </c>
      <c r="H417" s="5">
        <v>85226126</v>
      </c>
    </row>
    <row r="418" spans="1:8" x14ac:dyDescent="0.25">
      <c r="A418" s="4" t="s">
        <v>833</v>
      </c>
      <c r="B418" s="4" t="s">
        <v>834</v>
      </c>
      <c r="C418" s="4" t="e">
        <v>#N/A</v>
      </c>
      <c r="D418" s="4" t="s">
        <v>18263</v>
      </c>
      <c r="E418" s="4" t="s">
        <v>11532</v>
      </c>
      <c r="G418" s="5" t="s">
        <v>24686</v>
      </c>
      <c r="H418" s="5">
        <v>84743754</v>
      </c>
    </row>
    <row r="419" spans="1:8" x14ac:dyDescent="0.25">
      <c r="A419" s="4" t="s">
        <v>835</v>
      </c>
      <c r="B419" s="4" t="s">
        <v>836</v>
      </c>
      <c r="C419" s="4" t="e">
        <v>#N/A</v>
      </c>
      <c r="D419" s="4" t="s">
        <v>16457</v>
      </c>
      <c r="E419" s="4" t="s">
        <v>11551</v>
      </c>
      <c r="G419" s="5" t="s">
        <v>24687</v>
      </c>
      <c r="H419" s="5">
        <v>85226121</v>
      </c>
    </row>
    <row r="420" spans="1:8" x14ac:dyDescent="0.25">
      <c r="A420" s="4" t="s">
        <v>837</v>
      </c>
      <c r="B420" s="4" t="s">
        <v>838</v>
      </c>
      <c r="C420" s="4" t="e">
        <v>#N/A</v>
      </c>
      <c r="D420" s="4" t="s">
        <v>18282</v>
      </c>
      <c r="E420" s="4" t="s">
        <v>11531</v>
      </c>
      <c r="G420" s="5" t="s">
        <v>24688</v>
      </c>
      <c r="H420" s="5">
        <v>84743625</v>
      </c>
    </row>
    <row r="421" spans="1:8" x14ac:dyDescent="0.25">
      <c r="A421" s="4" t="s">
        <v>839</v>
      </c>
      <c r="B421" s="4" t="s">
        <v>840</v>
      </c>
      <c r="C421" s="4" t="e">
        <v>#N/A</v>
      </c>
      <c r="D421" s="4" t="s">
        <v>16458</v>
      </c>
      <c r="E421" s="4" t="s">
        <v>11546</v>
      </c>
      <c r="G421" s="5" t="s">
        <v>24689</v>
      </c>
      <c r="H421" s="5">
        <v>85231165</v>
      </c>
    </row>
    <row r="422" spans="1:8" x14ac:dyDescent="0.25">
      <c r="A422" s="4" t="s">
        <v>841</v>
      </c>
      <c r="B422" s="4" t="s">
        <v>842</v>
      </c>
      <c r="C422" s="4" t="e">
        <v>#N/A</v>
      </c>
      <c r="D422" s="4" t="s">
        <v>19683</v>
      </c>
      <c r="E422" s="4" t="s">
        <v>11567</v>
      </c>
      <c r="G422" s="5" t="s">
        <v>24690</v>
      </c>
      <c r="H422" s="5">
        <v>86666645</v>
      </c>
    </row>
    <row r="423" spans="1:8" x14ac:dyDescent="0.25">
      <c r="A423" s="4" t="s">
        <v>843</v>
      </c>
      <c r="B423" s="4" t="s">
        <v>844</v>
      </c>
      <c r="C423" s="4" t="e">
        <v>#N/A</v>
      </c>
      <c r="D423" s="4" t="s">
        <v>19679</v>
      </c>
      <c r="E423" s="4" t="s">
        <v>11558</v>
      </c>
      <c r="G423" s="5" t="s">
        <v>24691</v>
      </c>
      <c r="H423" s="5">
        <v>85771612</v>
      </c>
    </row>
    <row r="424" spans="1:8" x14ac:dyDescent="0.25">
      <c r="A424" s="4" t="s">
        <v>845</v>
      </c>
      <c r="B424" s="4" t="s">
        <v>846</v>
      </c>
      <c r="C424" s="4" t="e">
        <v>#N/A</v>
      </c>
      <c r="D424" s="4" t="s">
        <v>18256</v>
      </c>
      <c r="E424" s="4" t="s">
        <v>11556</v>
      </c>
      <c r="G424" s="5" t="e">
        <v>#N/A</v>
      </c>
      <c r="H424" s="5">
        <v>85230727</v>
      </c>
    </row>
    <row r="425" spans="1:8" x14ac:dyDescent="0.25">
      <c r="A425" s="4" t="s">
        <v>847</v>
      </c>
      <c r="B425" s="4" t="s">
        <v>848</v>
      </c>
      <c r="C425" s="4" t="e">
        <v>#N/A</v>
      </c>
      <c r="D425" s="4" t="s">
        <v>16450</v>
      </c>
      <c r="E425" s="4" t="s">
        <v>11542</v>
      </c>
      <c r="G425" s="5" t="s">
        <v>24692</v>
      </c>
      <c r="H425" s="5">
        <v>84743623</v>
      </c>
    </row>
    <row r="426" spans="1:8" x14ac:dyDescent="0.25">
      <c r="A426" s="4" t="s">
        <v>849</v>
      </c>
      <c r="B426" s="4" t="s">
        <v>850</v>
      </c>
      <c r="C426" s="4" t="e">
        <v>#N/A</v>
      </c>
      <c r="D426" s="4" t="s">
        <v>18265</v>
      </c>
      <c r="E426" s="4" t="s">
        <v>11534</v>
      </c>
      <c r="G426" s="5" t="s">
        <v>24693</v>
      </c>
      <c r="H426" s="5">
        <v>85230728</v>
      </c>
    </row>
    <row r="427" spans="1:8" x14ac:dyDescent="0.25">
      <c r="A427" s="4" t="s">
        <v>851</v>
      </c>
      <c r="B427" s="4" t="s">
        <v>852</v>
      </c>
      <c r="C427" s="4" t="e">
        <v>#N/A</v>
      </c>
      <c r="D427" s="4" t="s">
        <v>20249</v>
      </c>
      <c r="E427" s="4" t="s">
        <v>11536</v>
      </c>
      <c r="G427" s="5" t="s">
        <v>24694</v>
      </c>
      <c r="H427" s="5">
        <v>84743757</v>
      </c>
    </row>
    <row r="428" spans="1:8" x14ac:dyDescent="0.25">
      <c r="A428" s="4" t="s">
        <v>853</v>
      </c>
      <c r="B428" s="4" t="s">
        <v>854</v>
      </c>
      <c r="C428" s="4" t="e">
        <v>#N/A</v>
      </c>
      <c r="D428" s="4" t="s">
        <v>18264</v>
      </c>
      <c r="E428" s="4" t="s">
        <v>11537</v>
      </c>
      <c r="G428" s="5" t="e">
        <v>#N/A</v>
      </c>
      <c r="H428" s="5">
        <v>85226119</v>
      </c>
    </row>
    <row r="429" spans="1:8" x14ac:dyDescent="0.25">
      <c r="A429" s="4" t="s">
        <v>855</v>
      </c>
      <c r="B429" s="4" t="s">
        <v>856</v>
      </c>
      <c r="C429" s="4" t="e">
        <v>#N/A</v>
      </c>
      <c r="D429" s="4" t="s">
        <v>17329</v>
      </c>
      <c r="E429" s="4" t="s">
        <v>11541</v>
      </c>
      <c r="G429" s="5" t="s">
        <v>24695</v>
      </c>
      <c r="H429" s="5">
        <v>86666690</v>
      </c>
    </row>
    <row r="430" spans="1:8" x14ac:dyDescent="0.25">
      <c r="A430" s="4" t="s">
        <v>857</v>
      </c>
      <c r="B430" s="4" t="s">
        <v>858</v>
      </c>
      <c r="C430" s="4" t="e">
        <v>#N/A</v>
      </c>
      <c r="D430" s="4" t="s">
        <v>20250</v>
      </c>
      <c r="E430" s="4" t="s">
        <v>11548</v>
      </c>
      <c r="G430" s="5" t="s">
        <v>24696</v>
      </c>
      <c r="H430" s="5">
        <v>85771610</v>
      </c>
    </row>
    <row r="431" spans="1:8" x14ac:dyDescent="0.25">
      <c r="A431" s="4" t="s">
        <v>859</v>
      </c>
      <c r="B431" s="4" t="s">
        <v>860</v>
      </c>
      <c r="C431" s="4" t="e">
        <v>#N/A</v>
      </c>
      <c r="D431" s="4" t="s">
        <v>16467</v>
      </c>
      <c r="E431" s="4" t="s">
        <v>11540</v>
      </c>
      <c r="G431" s="5" t="e">
        <v>#N/A</v>
      </c>
      <c r="H431" s="5">
        <v>85230729</v>
      </c>
    </row>
    <row r="432" spans="1:8" x14ac:dyDescent="0.25">
      <c r="A432" s="4" t="s">
        <v>861</v>
      </c>
      <c r="B432" s="4" t="s">
        <v>862</v>
      </c>
      <c r="C432" s="4" t="e">
        <v>#N/A</v>
      </c>
      <c r="D432" s="4" t="s">
        <v>19673</v>
      </c>
      <c r="E432" s="4" t="s">
        <v>11545</v>
      </c>
      <c r="G432" s="5" t="s">
        <v>24697</v>
      </c>
      <c r="H432" s="5">
        <v>84743622</v>
      </c>
    </row>
    <row r="433" spans="1:8" x14ac:dyDescent="0.25">
      <c r="A433" s="4" t="s">
        <v>863</v>
      </c>
      <c r="B433" s="4" t="s">
        <v>864</v>
      </c>
      <c r="C433" s="4" t="e">
        <v>#N/A</v>
      </c>
      <c r="D433" s="4" t="s">
        <v>19670</v>
      </c>
      <c r="E433" s="4" t="s">
        <v>11543</v>
      </c>
      <c r="G433" s="5" t="s">
        <v>24698</v>
      </c>
      <c r="H433" s="5">
        <v>85226125</v>
      </c>
    </row>
    <row r="434" spans="1:8" x14ac:dyDescent="0.25">
      <c r="A434" s="4" t="s">
        <v>865</v>
      </c>
      <c r="B434" s="4" t="s">
        <v>866</v>
      </c>
      <c r="C434" s="4" t="e">
        <v>#N/A</v>
      </c>
      <c r="D434" s="4" t="s">
        <v>16461</v>
      </c>
      <c r="E434" s="4" t="s">
        <v>11565</v>
      </c>
      <c r="G434" s="5" t="s">
        <v>24699</v>
      </c>
      <c r="H434" s="5">
        <v>84743620</v>
      </c>
    </row>
    <row r="435" spans="1:8" x14ac:dyDescent="0.25">
      <c r="A435" s="4" t="s">
        <v>867</v>
      </c>
      <c r="B435" s="4" t="s">
        <v>868</v>
      </c>
      <c r="C435" s="4" t="e">
        <v>#N/A</v>
      </c>
      <c r="D435" s="4" t="s">
        <v>16463</v>
      </c>
      <c r="E435" s="4" t="s">
        <v>11563</v>
      </c>
      <c r="G435" s="5" t="s">
        <v>24700</v>
      </c>
      <c r="H435" s="5">
        <v>85231166</v>
      </c>
    </row>
    <row r="436" spans="1:8" x14ac:dyDescent="0.25">
      <c r="A436" s="4" t="s">
        <v>869</v>
      </c>
      <c r="B436" s="4" t="s">
        <v>870</v>
      </c>
      <c r="C436" s="4" t="e">
        <v>#N/A</v>
      </c>
      <c r="D436" s="4" t="s">
        <v>18279</v>
      </c>
      <c r="E436" s="4" t="s">
        <v>11552</v>
      </c>
      <c r="G436" s="5" t="e">
        <v>#N/A</v>
      </c>
      <c r="H436" s="5">
        <v>86666619</v>
      </c>
    </row>
    <row r="437" spans="1:8" x14ac:dyDescent="0.25">
      <c r="A437" s="4" t="s">
        <v>871</v>
      </c>
      <c r="B437" s="4" t="s">
        <v>872</v>
      </c>
      <c r="C437" s="4" t="e">
        <v>#N/A</v>
      </c>
      <c r="D437" s="4" t="s">
        <v>18290</v>
      </c>
      <c r="E437" s="4" t="s">
        <v>11566</v>
      </c>
      <c r="G437" s="5" t="s">
        <v>24701</v>
      </c>
      <c r="H437" s="5">
        <v>85771616</v>
      </c>
    </row>
    <row r="438" spans="1:8" x14ac:dyDescent="0.25">
      <c r="A438" s="4" t="s">
        <v>873</v>
      </c>
      <c r="B438" s="4" t="s">
        <v>874</v>
      </c>
      <c r="C438" s="4" t="e">
        <v>#N/A</v>
      </c>
      <c r="D438" s="4" t="s">
        <v>17343</v>
      </c>
      <c r="E438" s="4" t="s">
        <v>11538</v>
      </c>
      <c r="G438" s="5" t="s">
        <v>24702</v>
      </c>
      <c r="H438" s="5">
        <v>85226120</v>
      </c>
    </row>
    <row r="439" spans="1:8" x14ac:dyDescent="0.25">
      <c r="A439" s="4" t="s">
        <v>875</v>
      </c>
      <c r="B439" s="4" t="s">
        <v>876</v>
      </c>
      <c r="C439" s="4" t="e">
        <v>#N/A</v>
      </c>
      <c r="D439" s="4" t="s">
        <v>20240</v>
      </c>
      <c r="E439" s="4" t="s">
        <v>11560</v>
      </c>
      <c r="G439" s="5" t="e">
        <v>#N/A</v>
      </c>
      <c r="H439" s="5">
        <v>84743756</v>
      </c>
    </row>
    <row r="440" spans="1:8" x14ac:dyDescent="0.25">
      <c r="A440" s="4" t="s">
        <v>877</v>
      </c>
      <c r="B440" s="4" t="s">
        <v>878</v>
      </c>
      <c r="C440" s="4" t="e">
        <v>#N/A</v>
      </c>
      <c r="D440" s="4" t="s">
        <v>19687</v>
      </c>
      <c r="E440" s="4" t="s">
        <v>11528</v>
      </c>
      <c r="G440" s="5" t="s">
        <v>24703</v>
      </c>
      <c r="H440" s="5">
        <v>85226123</v>
      </c>
    </row>
    <row r="441" spans="1:8" x14ac:dyDescent="0.25">
      <c r="A441" s="4" t="s">
        <v>879</v>
      </c>
      <c r="B441" s="4" t="s">
        <v>880</v>
      </c>
      <c r="C441" s="4" t="e">
        <v>#N/A</v>
      </c>
      <c r="D441" s="4" t="s">
        <v>21231</v>
      </c>
      <c r="E441" s="4" t="s">
        <v>11922</v>
      </c>
      <c r="G441" s="5" t="s">
        <v>24704</v>
      </c>
      <c r="H441" s="5">
        <v>87347454</v>
      </c>
    </row>
    <row r="442" spans="1:8" x14ac:dyDescent="0.25">
      <c r="A442" s="4" t="s">
        <v>881</v>
      </c>
      <c r="B442" s="4" t="s">
        <v>881</v>
      </c>
      <c r="C442" s="4" t="e">
        <v>#N/A</v>
      </c>
      <c r="D442" s="4" t="s">
        <v>16303</v>
      </c>
      <c r="E442" s="4" t="s">
        <v>15740</v>
      </c>
      <c r="G442" s="5" t="e">
        <v>#N/A</v>
      </c>
      <c r="H442" s="5" t="e">
        <v>#N/A</v>
      </c>
    </row>
    <row r="443" spans="1:8" x14ac:dyDescent="0.25">
      <c r="A443" s="4" t="s">
        <v>882</v>
      </c>
      <c r="B443" s="4" t="s">
        <v>883</v>
      </c>
      <c r="C443" s="4" t="s">
        <v>23303</v>
      </c>
      <c r="D443" s="4" t="s">
        <v>19903</v>
      </c>
      <c r="E443" s="4" t="s">
        <v>11595</v>
      </c>
      <c r="G443" s="5" t="s">
        <v>24705</v>
      </c>
      <c r="H443" s="5">
        <v>85090008</v>
      </c>
    </row>
    <row r="444" spans="1:8" x14ac:dyDescent="0.25">
      <c r="A444" s="4" t="s">
        <v>884</v>
      </c>
      <c r="B444" s="4" t="s">
        <v>885</v>
      </c>
      <c r="C444" s="4" t="s">
        <v>21551</v>
      </c>
      <c r="D444" s="4" t="s">
        <v>17191</v>
      </c>
      <c r="E444" s="4" t="s">
        <v>11588</v>
      </c>
      <c r="G444" s="5" t="s">
        <v>24706</v>
      </c>
      <c r="H444" s="5">
        <v>88293217</v>
      </c>
    </row>
    <row r="445" spans="1:8" x14ac:dyDescent="0.25">
      <c r="A445" s="4" t="s">
        <v>886</v>
      </c>
      <c r="B445" s="4" t="s">
        <v>887</v>
      </c>
      <c r="C445" s="4" t="s">
        <v>23081</v>
      </c>
      <c r="D445" s="4" t="s">
        <v>19993</v>
      </c>
      <c r="E445" s="4" t="s">
        <v>11576</v>
      </c>
      <c r="G445" s="5" t="s">
        <v>24707</v>
      </c>
      <c r="H445" s="5">
        <v>85090007</v>
      </c>
    </row>
    <row r="446" spans="1:8" x14ac:dyDescent="0.25">
      <c r="A446" s="4" t="s">
        <v>888</v>
      </c>
      <c r="B446" s="4" t="s">
        <v>889</v>
      </c>
      <c r="C446" s="4" t="s">
        <v>21843</v>
      </c>
      <c r="D446" s="4" t="s">
        <v>18680</v>
      </c>
      <c r="E446" s="4" t="s">
        <v>11617</v>
      </c>
      <c r="G446" s="5" t="s">
        <v>24708</v>
      </c>
      <c r="H446" s="5">
        <v>88293198</v>
      </c>
    </row>
    <row r="447" spans="1:8" x14ac:dyDescent="0.25">
      <c r="A447" s="4" t="s">
        <v>890</v>
      </c>
      <c r="B447" s="4" t="s">
        <v>891</v>
      </c>
      <c r="C447" s="4" t="s">
        <v>23305</v>
      </c>
      <c r="D447" s="4" t="s">
        <v>16431</v>
      </c>
      <c r="E447" s="4" t="s">
        <v>11591</v>
      </c>
      <c r="G447" s="5" t="s">
        <v>24709</v>
      </c>
      <c r="H447" s="5">
        <v>88293208</v>
      </c>
    </row>
    <row r="448" spans="1:8" x14ac:dyDescent="0.25">
      <c r="A448" s="4" t="s">
        <v>892</v>
      </c>
      <c r="B448" s="4" t="s">
        <v>893</v>
      </c>
      <c r="C448" s="4" t="s">
        <v>22487</v>
      </c>
      <c r="D448" s="4" t="s">
        <v>17201</v>
      </c>
      <c r="E448" s="4" t="s">
        <v>11600</v>
      </c>
      <c r="G448" s="5" t="s">
        <v>24710</v>
      </c>
      <c r="H448" s="5">
        <v>85089894</v>
      </c>
    </row>
    <row r="449" spans="1:8" x14ac:dyDescent="0.25">
      <c r="A449" s="4" t="s">
        <v>894</v>
      </c>
      <c r="B449" s="4" t="s">
        <v>895</v>
      </c>
      <c r="C449" s="4" t="s">
        <v>23988</v>
      </c>
      <c r="D449" s="4" t="s">
        <v>16814</v>
      </c>
      <c r="E449" s="4" t="s">
        <v>11803</v>
      </c>
      <c r="G449" s="5" t="s">
        <v>24711</v>
      </c>
      <c r="H449" s="5">
        <v>86820208</v>
      </c>
    </row>
    <row r="450" spans="1:8" x14ac:dyDescent="0.25">
      <c r="A450" s="4" t="s">
        <v>896</v>
      </c>
      <c r="B450" s="4" t="s">
        <v>897</v>
      </c>
      <c r="C450" s="4" t="s">
        <v>22296</v>
      </c>
      <c r="D450" s="4" t="s">
        <v>19457</v>
      </c>
      <c r="E450" s="4" t="s">
        <v>11810</v>
      </c>
      <c r="G450" s="5" t="s">
        <v>24712</v>
      </c>
      <c r="H450" s="5">
        <v>86820197</v>
      </c>
    </row>
    <row r="451" spans="1:8" x14ac:dyDescent="0.25">
      <c r="A451" s="4" t="s">
        <v>898</v>
      </c>
      <c r="B451" s="4" t="s">
        <v>899</v>
      </c>
      <c r="C451" s="4" t="s">
        <v>24271</v>
      </c>
      <c r="D451" s="4" t="s">
        <v>19914</v>
      </c>
      <c r="E451" s="4" t="s">
        <v>11808</v>
      </c>
      <c r="G451" s="5" t="s">
        <v>24713</v>
      </c>
      <c r="H451" s="5">
        <v>86820207</v>
      </c>
    </row>
    <row r="452" spans="1:8" x14ac:dyDescent="0.25">
      <c r="A452" s="4" t="s">
        <v>900</v>
      </c>
      <c r="B452" s="4" t="s">
        <v>901</v>
      </c>
      <c r="C452" s="4" t="s">
        <v>22345</v>
      </c>
      <c r="D452" s="4" t="s">
        <v>17867</v>
      </c>
      <c r="E452" s="4" t="s">
        <v>11805</v>
      </c>
      <c r="G452" s="5" t="s">
        <v>24714</v>
      </c>
      <c r="H452" s="5" t="e">
        <v>#N/A</v>
      </c>
    </row>
    <row r="453" spans="1:8" x14ac:dyDescent="0.25">
      <c r="A453" s="4" t="s">
        <v>902</v>
      </c>
      <c r="B453" s="4" t="s">
        <v>903</v>
      </c>
      <c r="C453" s="4" t="s">
        <v>22003</v>
      </c>
      <c r="D453" s="4" t="s">
        <v>18315</v>
      </c>
      <c r="E453" s="4" t="s">
        <v>11809</v>
      </c>
      <c r="G453" s="5" t="s">
        <v>24715</v>
      </c>
      <c r="H453" s="5">
        <v>86820211</v>
      </c>
    </row>
    <row r="454" spans="1:8" x14ac:dyDescent="0.25">
      <c r="A454" s="4" t="s">
        <v>904</v>
      </c>
      <c r="B454" s="4" t="s">
        <v>905</v>
      </c>
      <c r="C454" s="4" t="s">
        <v>23077</v>
      </c>
      <c r="D454" s="4" t="s">
        <v>20359</v>
      </c>
      <c r="E454" s="4" t="s">
        <v>11807</v>
      </c>
      <c r="G454" s="5" t="s">
        <v>24716</v>
      </c>
      <c r="H454" s="5" t="e">
        <v>#N/A</v>
      </c>
    </row>
    <row r="455" spans="1:8" x14ac:dyDescent="0.25">
      <c r="A455" s="4" t="s">
        <v>906</v>
      </c>
      <c r="B455" s="4" t="s">
        <v>907</v>
      </c>
      <c r="C455" s="4" t="s">
        <v>24209</v>
      </c>
      <c r="D455" s="4" t="s">
        <v>20965</v>
      </c>
      <c r="E455" s="4" t="s">
        <v>11802</v>
      </c>
      <c r="G455" s="5" t="s">
        <v>24717</v>
      </c>
      <c r="H455" s="5">
        <v>86820213</v>
      </c>
    </row>
    <row r="456" spans="1:8" x14ac:dyDescent="0.25">
      <c r="A456" s="4" t="s">
        <v>908</v>
      </c>
      <c r="B456" s="4" t="s">
        <v>909</v>
      </c>
      <c r="C456" s="4" t="s">
        <v>21580</v>
      </c>
      <c r="D456" s="4" t="s">
        <v>20298</v>
      </c>
      <c r="E456" s="4" t="s">
        <v>11799</v>
      </c>
      <c r="G456" s="5" t="s">
        <v>24718</v>
      </c>
      <c r="H456" s="5">
        <v>86820198</v>
      </c>
    </row>
    <row r="457" spans="1:8" x14ac:dyDescent="0.25">
      <c r="A457" s="4" t="s">
        <v>910</v>
      </c>
      <c r="B457" s="4" t="s">
        <v>911</v>
      </c>
      <c r="C457" s="4" t="s">
        <v>24308</v>
      </c>
      <c r="D457" s="4" t="s">
        <v>21445</v>
      </c>
      <c r="E457" s="4" t="s">
        <v>11798</v>
      </c>
      <c r="G457" s="5" t="s">
        <v>24719</v>
      </c>
      <c r="H457" s="5">
        <v>86820196</v>
      </c>
    </row>
    <row r="458" spans="1:8" x14ac:dyDescent="0.25">
      <c r="A458" s="4" t="s">
        <v>912</v>
      </c>
      <c r="B458" s="4" t="s">
        <v>913</v>
      </c>
      <c r="C458" s="4" t="s">
        <v>24333</v>
      </c>
      <c r="D458" s="4" t="s">
        <v>21322</v>
      </c>
      <c r="E458" s="4" t="s">
        <v>11796</v>
      </c>
      <c r="G458" s="5" t="s">
        <v>24720</v>
      </c>
      <c r="H458" s="5">
        <v>86820201</v>
      </c>
    </row>
    <row r="459" spans="1:8" x14ac:dyDescent="0.25">
      <c r="A459" s="4" t="s">
        <v>914</v>
      </c>
      <c r="B459" s="4" t="s">
        <v>915</v>
      </c>
      <c r="C459" s="4" t="s">
        <v>23310</v>
      </c>
      <c r="D459" s="4" t="s">
        <v>18094</v>
      </c>
      <c r="E459" s="4" t="s">
        <v>11793</v>
      </c>
      <c r="G459" s="5" t="s">
        <v>24721</v>
      </c>
      <c r="H459" s="5">
        <v>86820192</v>
      </c>
    </row>
    <row r="460" spans="1:8" x14ac:dyDescent="0.25">
      <c r="A460" s="4" t="s">
        <v>916</v>
      </c>
      <c r="B460" s="4" t="s">
        <v>917</v>
      </c>
      <c r="C460" s="4" t="s">
        <v>24331</v>
      </c>
      <c r="D460" s="4" t="s">
        <v>20964</v>
      </c>
      <c r="E460" s="4" t="s">
        <v>11794</v>
      </c>
      <c r="G460" s="5" t="s">
        <v>24722</v>
      </c>
      <c r="H460" s="5">
        <v>86820193</v>
      </c>
    </row>
    <row r="461" spans="1:8" x14ac:dyDescent="0.25">
      <c r="A461" s="4" t="s">
        <v>918</v>
      </c>
      <c r="B461" s="4" t="s">
        <v>919</v>
      </c>
      <c r="C461" s="4" t="s">
        <v>24291</v>
      </c>
      <c r="D461" s="4" t="s">
        <v>21326</v>
      </c>
      <c r="E461" s="4" t="s">
        <v>11806</v>
      </c>
      <c r="G461" s="5" t="s">
        <v>24723</v>
      </c>
      <c r="H461" s="5" t="e">
        <v>#N/A</v>
      </c>
    </row>
    <row r="462" spans="1:8" x14ac:dyDescent="0.25">
      <c r="A462" s="4" t="s">
        <v>920</v>
      </c>
      <c r="B462" s="4" t="s">
        <v>921</v>
      </c>
      <c r="C462" s="4" t="s">
        <v>23797</v>
      </c>
      <c r="D462" s="4" t="s">
        <v>21446</v>
      </c>
      <c r="E462" s="4" t="s">
        <v>11804</v>
      </c>
      <c r="G462" s="5" t="s">
        <v>24724</v>
      </c>
      <c r="H462" s="5">
        <v>86913571</v>
      </c>
    </row>
    <row r="463" spans="1:8" x14ac:dyDescent="0.25">
      <c r="A463" s="4" t="s">
        <v>922</v>
      </c>
      <c r="B463" s="4" t="s">
        <v>923</v>
      </c>
      <c r="C463" s="4" t="s">
        <v>24258</v>
      </c>
      <c r="D463" s="4" t="s">
        <v>21444</v>
      </c>
      <c r="E463" s="4" t="s">
        <v>15015</v>
      </c>
      <c r="G463" s="5" t="s">
        <v>24725</v>
      </c>
      <c r="H463" s="5">
        <v>86913598</v>
      </c>
    </row>
    <row r="464" spans="1:8" x14ac:dyDescent="0.25">
      <c r="A464" s="4" t="s">
        <v>924</v>
      </c>
      <c r="B464" s="4" t="s">
        <v>925</v>
      </c>
      <c r="C464" s="4" t="s">
        <v>23792</v>
      </c>
      <c r="D464" s="4" t="s">
        <v>19663</v>
      </c>
      <c r="E464" s="4" t="s">
        <v>15016</v>
      </c>
      <c r="G464" s="5" t="s">
        <v>24726</v>
      </c>
      <c r="H464" s="5">
        <v>89223459</v>
      </c>
    </row>
    <row r="465" spans="1:8" x14ac:dyDescent="0.25">
      <c r="A465" s="4" t="s">
        <v>926</v>
      </c>
      <c r="B465" s="4" t="s">
        <v>927</v>
      </c>
      <c r="C465" s="4" t="s">
        <v>24289</v>
      </c>
      <c r="D465" s="4" t="s">
        <v>21296</v>
      </c>
      <c r="E465" s="4" t="s">
        <v>11816</v>
      </c>
      <c r="G465" s="5" t="s">
        <v>24727</v>
      </c>
      <c r="H465" s="5">
        <v>89223086</v>
      </c>
    </row>
    <row r="466" spans="1:8" x14ac:dyDescent="0.25">
      <c r="A466" s="4" t="s">
        <v>928</v>
      </c>
      <c r="B466" s="4" t="s">
        <v>929</v>
      </c>
      <c r="C466" s="4" t="s">
        <v>24274</v>
      </c>
      <c r="D466" s="4" t="s">
        <v>21464</v>
      </c>
      <c r="E466" s="4" t="s">
        <v>15014</v>
      </c>
      <c r="G466" s="5" t="s">
        <v>24728</v>
      </c>
      <c r="H466" s="5">
        <v>89223443</v>
      </c>
    </row>
    <row r="467" spans="1:8" x14ac:dyDescent="0.25">
      <c r="A467" s="4" t="s">
        <v>930</v>
      </c>
      <c r="B467" s="4" t="s">
        <v>931</v>
      </c>
      <c r="C467" s="4" t="s">
        <v>23476</v>
      </c>
      <c r="D467" s="4" t="s">
        <v>18670</v>
      </c>
      <c r="E467" s="4" t="s">
        <v>11789</v>
      </c>
      <c r="G467" s="5" t="s">
        <v>24729</v>
      </c>
      <c r="H467" s="5">
        <v>86820195</v>
      </c>
    </row>
    <row r="468" spans="1:8" x14ac:dyDescent="0.25">
      <c r="A468" s="4" t="s">
        <v>932</v>
      </c>
      <c r="B468" s="4" t="s">
        <v>933</v>
      </c>
      <c r="C468" s="4" t="s">
        <v>23473</v>
      </c>
      <c r="D468" s="4" t="s">
        <v>21016</v>
      </c>
      <c r="E468" s="4" t="s">
        <v>11790</v>
      </c>
      <c r="G468" s="5" t="s">
        <v>24730</v>
      </c>
      <c r="H468" s="5">
        <v>86820199</v>
      </c>
    </row>
    <row r="469" spans="1:8" x14ac:dyDescent="0.25">
      <c r="A469" s="4" t="s">
        <v>934</v>
      </c>
      <c r="B469" s="4" t="s">
        <v>935</v>
      </c>
      <c r="C469" s="4" t="s">
        <v>22615</v>
      </c>
      <c r="D469" s="4" t="s">
        <v>17704</v>
      </c>
      <c r="E469" s="4" t="s">
        <v>11797</v>
      </c>
      <c r="G469" s="5" t="s">
        <v>24731</v>
      </c>
      <c r="H469" s="5">
        <v>86820210</v>
      </c>
    </row>
    <row r="470" spans="1:8" x14ac:dyDescent="0.25">
      <c r="A470" s="4" t="s">
        <v>936</v>
      </c>
      <c r="B470" s="4" t="s">
        <v>937</v>
      </c>
      <c r="C470" s="4" t="e">
        <v>#N/A</v>
      </c>
      <c r="D470" s="4" t="s">
        <v>17500</v>
      </c>
      <c r="E470" s="4" t="s">
        <v>11812</v>
      </c>
      <c r="G470" s="5" t="s">
        <v>24732</v>
      </c>
      <c r="H470" s="5">
        <v>89223444</v>
      </c>
    </row>
    <row r="471" spans="1:8" x14ac:dyDescent="0.25">
      <c r="A471" s="4" t="s">
        <v>938</v>
      </c>
      <c r="B471" s="4" t="s">
        <v>939</v>
      </c>
      <c r="C471" s="4" t="e">
        <v>#N/A</v>
      </c>
      <c r="D471" s="4" t="s">
        <v>17749</v>
      </c>
      <c r="E471" s="4" t="s">
        <v>11813</v>
      </c>
      <c r="G471" s="5" t="s">
        <v>24733</v>
      </c>
      <c r="H471" s="5">
        <v>89223085</v>
      </c>
    </row>
    <row r="472" spans="1:8" x14ac:dyDescent="0.25">
      <c r="A472" s="4" t="s">
        <v>940</v>
      </c>
      <c r="B472" s="4" t="s">
        <v>941</v>
      </c>
      <c r="C472" s="4" t="e">
        <v>#N/A</v>
      </c>
      <c r="D472" s="4" t="s">
        <v>17206</v>
      </c>
      <c r="E472" s="4" t="s">
        <v>11814</v>
      </c>
      <c r="G472" s="5" t="s">
        <v>24734</v>
      </c>
      <c r="H472" s="5">
        <v>89223488</v>
      </c>
    </row>
    <row r="473" spans="1:8" x14ac:dyDescent="0.25">
      <c r="A473" s="4" t="s">
        <v>942</v>
      </c>
      <c r="B473" s="4" t="s">
        <v>943</v>
      </c>
      <c r="C473" s="4" t="s">
        <v>23054</v>
      </c>
      <c r="D473" s="4" t="s">
        <v>18355</v>
      </c>
      <c r="E473" s="4" t="s">
        <v>11609</v>
      </c>
      <c r="G473" s="5" t="s">
        <v>24735</v>
      </c>
      <c r="H473" s="5">
        <v>85089888</v>
      </c>
    </row>
    <row r="474" spans="1:8" x14ac:dyDescent="0.25">
      <c r="A474" s="4" t="s">
        <v>944</v>
      </c>
      <c r="B474" s="4" t="s">
        <v>945</v>
      </c>
      <c r="C474" s="4" t="s">
        <v>23065</v>
      </c>
      <c r="D474" s="4" t="s">
        <v>18378</v>
      </c>
      <c r="E474" s="4" t="s">
        <v>11599</v>
      </c>
      <c r="G474" s="5" t="s">
        <v>24736</v>
      </c>
      <c r="H474" s="5">
        <v>88293231</v>
      </c>
    </row>
    <row r="475" spans="1:8" x14ac:dyDescent="0.25">
      <c r="A475" s="4" t="s">
        <v>946</v>
      </c>
      <c r="B475" s="4" t="s">
        <v>947</v>
      </c>
      <c r="C475" s="4" t="s">
        <v>22918</v>
      </c>
      <c r="D475" s="4" t="s">
        <v>17778</v>
      </c>
      <c r="E475" s="4" t="s">
        <v>11615</v>
      </c>
      <c r="G475" s="5" t="s">
        <v>24737</v>
      </c>
      <c r="H475" s="5">
        <v>85089663</v>
      </c>
    </row>
    <row r="476" spans="1:8" x14ac:dyDescent="0.25">
      <c r="A476" s="4" t="s">
        <v>948</v>
      </c>
      <c r="B476" s="4" t="s">
        <v>949</v>
      </c>
      <c r="C476" s="4" t="s">
        <v>23495</v>
      </c>
      <c r="D476" s="4" t="s">
        <v>17758</v>
      </c>
      <c r="E476" s="4" t="s">
        <v>11580</v>
      </c>
      <c r="G476" s="5" t="s">
        <v>24738</v>
      </c>
      <c r="H476" s="5">
        <v>88293229</v>
      </c>
    </row>
    <row r="477" spans="1:8" x14ac:dyDescent="0.25">
      <c r="A477" s="4" t="s">
        <v>950</v>
      </c>
      <c r="B477" s="4" t="s">
        <v>951</v>
      </c>
      <c r="C477" s="4" t="s">
        <v>21899</v>
      </c>
      <c r="D477" s="4" t="s">
        <v>19507</v>
      </c>
      <c r="E477" s="4" t="s">
        <v>11589</v>
      </c>
      <c r="G477" s="5" t="s">
        <v>24739</v>
      </c>
      <c r="H477" s="5">
        <v>85089660</v>
      </c>
    </row>
    <row r="478" spans="1:8" x14ac:dyDescent="0.25">
      <c r="A478" s="4" t="s">
        <v>952</v>
      </c>
      <c r="B478" s="4" t="s">
        <v>953</v>
      </c>
      <c r="C478" s="4" t="s">
        <v>22537</v>
      </c>
      <c r="D478" s="4" t="s">
        <v>17864</v>
      </c>
      <c r="E478" s="4" t="s">
        <v>11596</v>
      </c>
      <c r="G478" s="5" t="s">
        <v>24740</v>
      </c>
      <c r="H478" s="5">
        <v>87742128</v>
      </c>
    </row>
    <row r="479" spans="1:8" x14ac:dyDescent="0.25">
      <c r="A479" s="4" t="s">
        <v>954</v>
      </c>
      <c r="B479" s="4" t="s">
        <v>955</v>
      </c>
      <c r="C479" s="4" t="s">
        <v>23567</v>
      </c>
      <c r="D479" s="4" t="s">
        <v>20114</v>
      </c>
      <c r="E479" s="4" t="s">
        <v>11621</v>
      </c>
      <c r="G479" s="5" t="s">
        <v>24741</v>
      </c>
      <c r="H479" s="5">
        <v>85089661</v>
      </c>
    </row>
    <row r="480" spans="1:8" x14ac:dyDescent="0.25">
      <c r="A480" s="4" t="s">
        <v>956</v>
      </c>
      <c r="B480" s="4" t="s">
        <v>957</v>
      </c>
      <c r="C480" s="4" t="s">
        <v>22947</v>
      </c>
      <c r="D480" s="4" t="s">
        <v>16985</v>
      </c>
      <c r="E480" s="4" t="s">
        <v>11627</v>
      </c>
      <c r="G480" s="5" t="s">
        <v>24742</v>
      </c>
      <c r="H480" s="5">
        <v>85110385</v>
      </c>
    </row>
    <row r="481" spans="1:8" x14ac:dyDescent="0.25">
      <c r="A481" s="4" t="s">
        <v>958</v>
      </c>
      <c r="B481" s="4" t="s">
        <v>959</v>
      </c>
      <c r="C481" s="4" t="s">
        <v>24097</v>
      </c>
      <c r="D481" s="4" t="s">
        <v>20642</v>
      </c>
      <c r="E481" s="4" t="s">
        <v>11624</v>
      </c>
      <c r="G481" s="5" t="s">
        <v>24743</v>
      </c>
      <c r="H481" s="5">
        <v>85110766</v>
      </c>
    </row>
    <row r="482" spans="1:8" x14ac:dyDescent="0.25">
      <c r="A482" s="4" t="s">
        <v>960</v>
      </c>
      <c r="B482" s="4" t="s">
        <v>961</v>
      </c>
      <c r="C482" s="4" t="s">
        <v>22987</v>
      </c>
      <c r="D482" s="4" t="s">
        <v>18379</v>
      </c>
      <c r="E482" s="4" t="s">
        <v>11628</v>
      </c>
      <c r="G482" s="5" t="s">
        <v>24744</v>
      </c>
      <c r="H482" s="5">
        <v>85110380</v>
      </c>
    </row>
    <row r="483" spans="1:8" x14ac:dyDescent="0.25">
      <c r="A483" s="4" t="s">
        <v>962</v>
      </c>
      <c r="B483" s="4" t="s">
        <v>963</v>
      </c>
      <c r="C483" s="4" t="s">
        <v>22814</v>
      </c>
      <c r="D483" s="4" t="s">
        <v>17992</v>
      </c>
      <c r="E483" s="4" t="s">
        <v>11625</v>
      </c>
      <c r="G483" s="5" t="s">
        <v>24745</v>
      </c>
      <c r="H483" s="5">
        <v>85110704</v>
      </c>
    </row>
    <row r="484" spans="1:8" x14ac:dyDescent="0.25">
      <c r="A484" s="4" t="s">
        <v>964</v>
      </c>
      <c r="B484" s="4" t="s">
        <v>965</v>
      </c>
      <c r="C484" s="4" t="s">
        <v>23665</v>
      </c>
      <c r="D484" s="4" t="s">
        <v>20565</v>
      </c>
      <c r="E484" s="4" t="s">
        <v>11626</v>
      </c>
      <c r="G484" s="5" t="s">
        <v>24746</v>
      </c>
      <c r="H484" s="5">
        <v>85110384</v>
      </c>
    </row>
    <row r="485" spans="1:8" x14ac:dyDescent="0.25">
      <c r="A485" s="4" t="s">
        <v>966</v>
      </c>
      <c r="B485" s="4" t="s">
        <v>967</v>
      </c>
      <c r="C485" s="4" t="s">
        <v>24312</v>
      </c>
      <c r="D485" s="4" t="s">
        <v>19962</v>
      </c>
      <c r="E485" s="4" t="s">
        <v>11630</v>
      </c>
      <c r="G485" s="5" t="s">
        <v>24747</v>
      </c>
      <c r="H485" s="5">
        <v>85033557</v>
      </c>
    </row>
    <row r="486" spans="1:8" x14ac:dyDescent="0.25">
      <c r="A486" s="4" t="s">
        <v>968</v>
      </c>
      <c r="B486" s="4" t="s">
        <v>969</v>
      </c>
      <c r="C486" s="4" t="s">
        <v>21924</v>
      </c>
      <c r="D486" s="4" t="s">
        <v>17998</v>
      </c>
      <c r="E486" s="4" t="s">
        <v>11656</v>
      </c>
      <c r="G486" s="5" t="s">
        <v>24748</v>
      </c>
      <c r="H486" s="5">
        <v>85033509</v>
      </c>
    </row>
    <row r="487" spans="1:8" x14ac:dyDescent="0.25">
      <c r="A487" s="4" t="s">
        <v>970</v>
      </c>
      <c r="B487" s="4" t="s">
        <v>971</v>
      </c>
      <c r="C487" s="4" t="s">
        <v>22335</v>
      </c>
      <c r="D487" s="4" t="s">
        <v>17489</v>
      </c>
      <c r="E487" s="4" t="s">
        <v>11659</v>
      </c>
      <c r="G487" s="5" t="s">
        <v>24749</v>
      </c>
      <c r="H487" s="5">
        <v>85771623</v>
      </c>
    </row>
    <row r="488" spans="1:8" x14ac:dyDescent="0.25">
      <c r="A488" s="4" t="s">
        <v>972</v>
      </c>
      <c r="B488" s="4" t="s">
        <v>973</v>
      </c>
      <c r="C488" s="4" t="s">
        <v>22556</v>
      </c>
      <c r="D488" s="4" t="s">
        <v>18495</v>
      </c>
      <c r="E488" s="4" t="s">
        <v>11633</v>
      </c>
      <c r="G488" s="5" t="e">
        <v>#N/A</v>
      </c>
      <c r="H488" s="5">
        <v>93696394</v>
      </c>
    </row>
    <row r="489" spans="1:8" x14ac:dyDescent="0.25">
      <c r="A489" s="4" t="s">
        <v>974</v>
      </c>
      <c r="B489" s="4" t="s">
        <v>975</v>
      </c>
      <c r="C489" s="4" t="s">
        <v>21934</v>
      </c>
      <c r="D489" s="4" t="s">
        <v>17527</v>
      </c>
      <c r="E489" s="4" t="s">
        <v>11640</v>
      </c>
      <c r="G489" s="5" t="s">
        <v>24750</v>
      </c>
      <c r="H489" s="5">
        <v>85771617</v>
      </c>
    </row>
    <row r="490" spans="1:8" x14ac:dyDescent="0.25">
      <c r="A490" s="4" t="s">
        <v>976</v>
      </c>
      <c r="B490" s="4" t="s">
        <v>977</v>
      </c>
      <c r="C490" s="4" t="s">
        <v>22670</v>
      </c>
      <c r="D490" s="4" t="s">
        <v>16972</v>
      </c>
      <c r="E490" s="4" t="s">
        <v>11780</v>
      </c>
      <c r="G490" s="5" t="e">
        <v>#N/A</v>
      </c>
      <c r="H490" s="5">
        <v>93696482</v>
      </c>
    </row>
    <row r="491" spans="1:8" x14ac:dyDescent="0.25">
      <c r="A491" s="4" t="s">
        <v>978</v>
      </c>
      <c r="B491" s="4" t="s">
        <v>979</v>
      </c>
      <c r="C491" s="4" t="s">
        <v>22953</v>
      </c>
      <c r="D491" s="4" t="s">
        <v>17550</v>
      </c>
      <c r="E491" s="4" t="s">
        <v>11694</v>
      </c>
      <c r="G491" s="5" t="s">
        <v>24751</v>
      </c>
      <c r="H491" s="5">
        <v>86137379</v>
      </c>
    </row>
    <row r="492" spans="1:8" x14ac:dyDescent="0.25">
      <c r="A492" s="4" t="s">
        <v>980</v>
      </c>
      <c r="B492" s="4" t="s">
        <v>981</v>
      </c>
      <c r="C492" s="4" t="s">
        <v>23436</v>
      </c>
      <c r="D492" s="4" t="s">
        <v>16924</v>
      </c>
      <c r="E492" s="4" t="s">
        <v>11695</v>
      </c>
      <c r="G492" s="5" t="s">
        <v>24752</v>
      </c>
      <c r="H492" s="5">
        <v>86137383</v>
      </c>
    </row>
    <row r="493" spans="1:8" x14ac:dyDescent="0.25">
      <c r="A493" s="4" t="s">
        <v>982</v>
      </c>
      <c r="B493" s="4" t="s">
        <v>983</v>
      </c>
      <c r="C493" s="4" t="s">
        <v>23951</v>
      </c>
      <c r="D493" s="4" t="s">
        <v>17921</v>
      </c>
      <c r="E493" s="4" t="s">
        <v>11698</v>
      </c>
      <c r="G493" s="5" t="s">
        <v>24753</v>
      </c>
      <c r="H493" s="5">
        <v>86137389</v>
      </c>
    </row>
    <row r="494" spans="1:8" x14ac:dyDescent="0.25">
      <c r="A494" s="4" t="s">
        <v>984</v>
      </c>
      <c r="B494" s="4" t="s">
        <v>985</v>
      </c>
      <c r="C494" s="4" t="s">
        <v>22438</v>
      </c>
      <c r="D494" s="4" t="s">
        <v>18327</v>
      </c>
      <c r="E494" s="4" t="s">
        <v>11696</v>
      </c>
      <c r="G494" s="5" t="s">
        <v>24754</v>
      </c>
      <c r="H494" s="5">
        <v>86505552</v>
      </c>
    </row>
    <row r="495" spans="1:8" x14ac:dyDescent="0.25">
      <c r="A495" s="4" t="s">
        <v>986</v>
      </c>
      <c r="B495" s="4" t="s">
        <v>987</v>
      </c>
      <c r="C495" s="4" t="s">
        <v>22424</v>
      </c>
      <c r="D495" s="4" t="s">
        <v>19510</v>
      </c>
      <c r="E495" s="4" t="s">
        <v>11692</v>
      </c>
      <c r="G495" s="5" t="s">
        <v>24755</v>
      </c>
      <c r="H495" s="5">
        <v>89847894</v>
      </c>
    </row>
    <row r="496" spans="1:8" x14ac:dyDescent="0.25">
      <c r="A496" s="4" t="s">
        <v>988</v>
      </c>
      <c r="B496" s="4" t="s">
        <v>989</v>
      </c>
      <c r="C496" s="4" t="s">
        <v>23340</v>
      </c>
      <c r="D496" s="4" t="s">
        <v>17028</v>
      </c>
      <c r="E496" s="4" t="s">
        <v>11941</v>
      </c>
      <c r="G496" s="5" t="s">
        <v>24756</v>
      </c>
      <c r="H496" s="5">
        <v>87731490</v>
      </c>
    </row>
    <row r="497" spans="1:8" x14ac:dyDescent="0.25">
      <c r="A497" s="4" t="s">
        <v>990</v>
      </c>
      <c r="B497" s="4" t="s">
        <v>991</v>
      </c>
      <c r="C497" s="4" t="s">
        <v>22807</v>
      </c>
      <c r="D497" s="4" t="s">
        <v>17558</v>
      </c>
      <c r="E497" s="4" t="s">
        <v>11699</v>
      </c>
      <c r="G497" s="5" t="s">
        <v>24757</v>
      </c>
      <c r="H497" s="5">
        <v>86137380</v>
      </c>
    </row>
    <row r="498" spans="1:8" x14ac:dyDescent="0.25">
      <c r="A498" s="4" t="s">
        <v>992</v>
      </c>
      <c r="B498" s="4" t="s">
        <v>993</v>
      </c>
      <c r="C498" s="4" t="s">
        <v>22948</v>
      </c>
      <c r="D498" s="4" t="s">
        <v>19424</v>
      </c>
      <c r="E498" s="4" t="s">
        <v>11691</v>
      </c>
      <c r="G498" s="5" t="s">
        <v>24758</v>
      </c>
      <c r="H498" s="5">
        <v>86137385</v>
      </c>
    </row>
    <row r="499" spans="1:8" x14ac:dyDescent="0.25">
      <c r="A499" s="4" t="s">
        <v>994</v>
      </c>
      <c r="B499" s="4" t="s">
        <v>995</v>
      </c>
      <c r="C499" s="4" t="s">
        <v>22324</v>
      </c>
      <c r="D499" s="4" t="s">
        <v>17514</v>
      </c>
      <c r="E499" s="4" t="s">
        <v>11697</v>
      </c>
      <c r="G499" s="5" t="s">
        <v>24759</v>
      </c>
      <c r="H499" s="5">
        <v>86137388</v>
      </c>
    </row>
    <row r="500" spans="1:8" x14ac:dyDescent="0.25">
      <c r="A500" s="4" t="s">
        <v>996</v>
      </c>
      <c r="B500" s="4" t="s">
        <v>997</v>
      </c>
      <c r="C500" s="4" t="s">
        <v>24196</v>
      </c>
      <c r="D500" s="4" t="s">
        <v>17719</v>
      </c>
      <c r="E500" s="4" t="s">
        <v>11700</v>
      </c>
      <c r="G500" s="5" t="s">
        <v>24760</v>
      </c>
      <c r="H500" s="5">
        <v>86505551</v>
      </c>
    </row>
    <row r="501" spans="1:8" x14ac:dyDescent="0.25">
      <c r="A501" s="4" t="s">
        <v>998</v>
      </c>
      <c r="B501" s="4" t="s">
        <v>999</v>
      </c>
      <c r="C501" s="4" t="s">
        <v>22016</v>
      </c>
      <c r="D501" s="4" t="s">
        <v>16990</v>
      </c>
      <c r="E501" s="4" t="s">
        <v>11693</v>
      </c>
      <c r="G501" s="5" t="s">
        <v>24761</v>
      </c>
      <c r="H501" s="5">
        <v>89848169</v>
      </c>
    </row>
    <row r="502" spans="1:8" x14ac:dyDescent="0.25">
      <c r="A502" s="4" t="s">
        <v>1000</v>
      </c>
      <c r="B502" s="4" t="s">
        <v>1001</v>
      </c>
      <c r="C502" s="4" t="s">
        <v>22777</v>
      </c>
      <c r="D502" s="4" t="s">
        <v>20165</v>
      </c>
      <c r="E502" s="4" t="s">
        <v>11933</v>
      </c>
      <c r="G502" s="5" t="s">
        <v>24762</v>
      </c>
      <c r="H502" s="5">
        <v>88855719</v>
      </c>
    </row>
    <row r="503" spans="1:8" x14ac:dyDescent="0.25">
      <c r="A503" s="4" t="s">
        <v>1002</v>
      </c>
      <c r="B503" s="4" t="s">
        <v>1003</v>
      </c>
      <c r="C503" s="4" t="s">
        <v>22823</v>
      </c>
      <c r="D503" s="4" t="s">
        <v>17100</v>
      </c>
      <c r="E503" s="4" t="s">
        <v>11669</v>
      </c>
      <c r="G503" s="5" t="s">
        <v>24763</v>
      </c>
      <c r="H503" s="5">
        <v>85581968</v>
      </c>
    </row>
    <row r="504" spans="1:8" x14ac:dyDescent="0.25">
      <c r="A504" s="4" t="s">
        <v>1004</v>
      </c>
      <c r="B504" s="4" t="s">
        <v>1005</v>
      </c>
      <c r="C504" s="4" t="s">
        <v>22014</v>
      </c>
      <c r="D504" s="4" t="s">
        <v>17107</v>
      </c>
      <c r="E504" s="4" t="s">
        <v>11661</v>
      </c>
      <c r="G504" s="5" t="s">
        <v>24764</v>
      </c>
      <c r="H504" s="5">
        <v>85581856</v>
      </c>
    </row>
    <row r="505" spans="1:8" x14ac:dyDescent="0.25">
      <c r="A505" s="4" t="s">
        <v>1006</v>
      </c>
      <c r="B505" s="4" t="s">
        <v>1007</v>
      </c>
      <c r="C505" s="4" t="s">
        <v>22896</v>
      </c>
      <c r="D505" s="4" t="s">
        <v>19703</v>
      </c>
      <c r="E505" s="4" t="s">
        <v>11663</v>
      </c>
      <c r="G505" s="5" t="s">
        <v>24765</v>
      </c>
      <c r="H505" s="5">
        <v>85581759</v>
      </c>
    </row>
    <row r="506" spans="1:8" x14ac:dyDescent="0.25">
      <c r="A506" s="4" t="s">
        <v>1008</v>
      </c>
      <c r="B506" s="4" t="s">
        <v>1009</v>
      </c>
      <c r="C506" s="4" t="s">
        <v>22871</v>
      </c>
      <c r="D506" s="4" t="s">
        <v>19698</v>
      </c>
      <c r="E506" s="4" t="s">
        <v>11671</v>
      </c>
      <c r="G506" s="5" t="s">
        <v>24766</v>
      </c>
      <c r="H506" s="5">
        <v>85581972</v>
      </c>
    </row>
    <row r="507" spans="1:8" x14ac:dyDescent="0.25">
      <c r="A507" s="4" t="s">
        <v>1010</v>
      </c>
      <c r="B507" s="4" t="s">
        <v>1011</v>
      </c>
      <c r="C507" s="4" t="s">
        <v>23913</v>
      </c>
      <c r="D507" s="4" t="s">
        <v>18647</v>
      </c>
      <c r="E507" s="4" t="s">
        <v>11665</v>
      </c>
      <c r="G507" s="5" t="s">
        <v>24767</v>
      </c>
      <c r="H507" s="5">
        <v>85581754</v>
      </c>
    </row>
    <row r="508" spans="1:8" x14ac:dyDescent="0.25">
      <c r="A508" s="4" t="s">
        <v>1012</v>
      </c>
      <c r="B508" s="4" t="s">
        <v>1013</v>
      </c>
      <c r="C508" s="4" t="s">
        <v>22353</v>
      </c>
      <c r="D508" s="4" t="s">
        <v>17049</v>
      </c>
      <c r="E508" s="4" t="s">
        <v>11672</v>
      </c>
      <c r="G508" s="5" t="s">
        <v>24768</v>
      </c>
      <c r="H508" s="5">
        <v>85581875</v>
      </c>
    </row>
    <row r="509" spans="1:8" x14ac:dyDescent="0.25">
      <c r="A509" s="4" t="s">
        <v>1014</v>
      </c>
      <c r="B509" s="4" t="s">
        <v>1015</v>
      </c>
      <c r="C509" s="4" t="s">
        <v>22792</v>
      </c>
      <c r="D509" s="4" t="s">
        <v>17609</v>
      </c>
      <c r="E509" s="4" t="s">
        <v>11778</v>
      </c>
      <c r="G509" s="5" t="s">
        <v>24769</v>
      </c>
      <c r="H509" s="5">
        <v>86797649</v>
      </c>
    </row>
    <row r="510" spans="1:8" x14ac:dyDescent="0.25">
      <c r="A510" s="4" t="s">
        <v>1016</v>
      </c>
      <c r="B510" s="4" t="s">
        <v>1017</v>
      </c>
      <c r="C510" s="4" t="s">
        <v>23011</v>
      </c>
      <c r="D510" s="4" t="s">
        <v>18649</v>
      </c>
      <c r="E510" s="4" t="s">
        <v>11930</v>
      </c>
      <c r="G510" s="5" t="s">
        <v>24770</v>
      </c>
      <c r="H510" s="5">
        <v>87469017</v>
      </c>
    </row>
    <row r="511" spans="1:8" x14ac:dyDescent="0.25">
      <c r="A511" s="4" t="s">
        <v>1018</v>
      </c>
      <c r="B511" s="4" t="s">
        <v>1019</v>
      </c>
      <c r="C511" s="4" t="s">
        <v>22368</v>
      </c>
      <c r="D511" s="4" t="s">
        <v>19783</v>
      </c>
      <c r="E511" s="4" t="s">
        <v>11666</v>
      </c>
      <c r="G511" s="5" t="s">
        <v>24771</v>
      </c>
      <c r="H511" s="5">
        <v>85581853</v>
      </c>
    </row>
    <row r="512" spans="1:8" x14ac:dyDescent="0.25">
      <c r="A512" s="4" t="s">
        <v>1020</v>
      </c>
      <c r="B512" s="4" t="s">
        <v>1021</v>
      </c>
      <c r="C512" s="4" t="s">
        <v>22613</v>
      </c>
      <c r="D512" s="4" t="s">
        <v>17923</v>
      </c>
      <c r="E512" s="4" t="s">
        <v>11668</v>
      </c>
      <c r="G512" s="5" t="s">
        <v>24772</v>
      </c>
      <c r="H512" s="5">
        <v>85581781</v>
      </c>
    </row>
    <row r="513" spans="1:8" x14ac:dyDescent="0.25">
      <c r="A513" s="4" t="s">
        <v>1022</v>
      </c>
      <c r="B513" s="4" t="s">
        <v>1023</v>
      </c>
      <c r="C513" s="4" t="s">
        <v>22366</v>
      </c>
      <c r="D513" s="4" t="s">
        <v>17584</v>
      </c>
      <c r="E513" s="4" t="s">
        <v>11662</v>
      </c>
      <c r="G513" s="5" t="s">
        <v>24773</v>
      </c>
      <c r="H513" s="5">
        <v>85581969</v>
      </c>
    </row>
    <row r="514" spans="1:8" x14ac:dyDescent="0.25">
      <c r="A514" s="4" t="s">
        <v>1024</v>
      </c>
      <c r="B514" s="4" t="s">
        <v>1025</v>
      </c>
      <c r="C514" s="4" t="s">
        <v>22052</v>
      </c>
      <c r="D514" s="4" t="s">
        <v>18570</v>
      </c>
      <c r="E514" s="4" t="s">
        <v>11664</v>
      </c>
      <c r="G514" s="5" t="s">
        <v>24774</v>
      </c>
      <c r="H514" s="5">
        <v>85581753</v>
      </c>
    </row>
    <row r="515" spans="1:8" x14ac:dyDescent="0.25">
      <c r="A515" s="4" t="s">
        <v>1026</v>
      </c>
      <c r="B515" s="4" t="s">
        <v>1027</v>
      </c>
      <c r="C515" s="4" t="s">
        <v>23779</v>
      </c>
      <c r="D515" s="4" t="s">
        <v>19634</v>
      </c>
      <c r="E515" s="4" t="s">
        <v>11667</v>
      </c>
      <c r="G515" s="5" t="s">
        <v>24775</v>
      </c>
      <c r="H515" s="5">
        <v>85581855</v>
      </c>
    </row>
    <row r="516" spans="1:8" x14ac:dyDescent="0.25">
      <c r="A516" s="4" t="s">
        <v>1028</v>
      </c>
      <c r="B516" s="4" t="s">
        <v>1029</v>
      </c>
      <c r="C516" s="4" t="s">
        <v>22815</v>
      </c>
      <c r="D516" s="4" t="s">
        <v>17613</v>
      </c>
      <c r="E516" s="4" t="s">
        <v>11670</v>
      </c>
      <c r="G516" s="5" t="s">
        <v>24776</v>
      </c>
      <c r="H516" s="5">
        <v>85581874</v>
      </c>
    </row>
    <row r="517" spans="1:8" x14ac:dyDescent="0.25">
      <c r="A517" s="4" t="s">
        <v>1030</v>
      </c>
      <c r="B517" s="4" t="s">
        <v>1031</v>
      </c>
      <c r="C517" s="4" t="s">
        <v>23429</v>
      </c>
      <c r="D517" s="4" t="s">
        <v>17935</v>
      </c>
      <c r="E517" s="4" t="s">
        <v>11781</v>
      </c>
      <c r="G517" s="5" t="s">
        <v>24777</v>
      </c>
      <c r="H517" s="5">
        <v>86797658</v>
      </c>
    </row>
    <row r="518" spans="1:8" x14ac:dyDescent="0.25">
      <c r="A518" s="4" t="s">
        <v>1032</v>
      </c>
      <c r="B518" s="4" t="s">
        <v>1033</v>
      </c>
      <c r="C518" s="4" t="s">
        <v>23873</v>
      </c>
      <c r="D518" s="4" t="s">
        <v>17061</v>
      </c>
      <c r="E518" s="4" t="s">
        <v>11936</v>
      </c>
      <c r="G518" s="5" t="s">
        <v>24778</v>
      </c>
      <c r="H518" s="5">
        <v>87469022</v>
      </c>
    </row>
    <row r="519" spans="1:8" x14ac:dyDescent="0.25">
      <c r="A519" s="4" t="s">
        <v>1034</v>
      </c>
      <c r="B519" s="4" t="s">
        <v>1035</v>
      </c>
      <c r="C519" s="4" t="s">
        <v>21613</v>
      </c>
      <c r="D519" s="4" t="s">
        <v>18430</v>
      </c>
      <c r="E519" s="4" t="s">
        <v>11676</v>
      </c>
      <c r="G519" s="5" t="s">
        <v>24779</v>
      </c>
      <c r="H519" s="5">
        <v>85507907</v>
      </c>
    </row>
    <row r="520" spans="1:8" x14ac:dyDescent="0.25">
      <c r="A520" s="4" t="s">
        <v>1036</v>
      </c>
      <c r="B520" s="4" t="s">
        <v>1037</v>
      </c>
      <c r="C520" s="4" t="s">
        <v>24046</v>
      </c>
      <c r="D520" s="4" t="s">
        <v>16797</v>
      </c>
      <c r="E520" s="4" t="s">
        <v>11679</v>
      </c>
      <c r="G520" s="5" t="s">
        <v>24780</v>
      </c>
      <c r="H520" s="5">
        <v>85508439</v>
      </c>
    </row>
    <row r="521" spans="1:8" x14ac:dyDescent="0.25">
      <c r="A521" s="4" t="s">
        <v>1038</v>
      </c>
      <c r="B521" s="4" t="s">
        <v>1039</v>
      </c>
      <c r="C521" s="4" t="s">
        <v>24030</v>
      </c>
      <c r="D521" s="4" t="s">
        <v>18865</v>
      </c>
      <c r="E521" s="4" t="s">
        <v>11686</v>
      </c>
      <c r="G521" s="5" t="s">
        <v>24781</v>
      </c>
      <c r="H521" s="5">
        <v>85507910</v>
      </c>
    </row>
    <row r="522" spans="1:8" x14ac:dyDescent="0.25">
      <c r="A522" s="4" t="s">
        <v>1040</v>
      </c>
      <c r="B522" s="4" t="s">
        <v>1041</v>
      </c>
      <c r="C522" s="4" t="s">
        <v>22551</v>
      </c>
      <c r="D522" s="4" t="s">
        <v>20221</v>
      </c>
      <c r="E522" s="4" t="s">
        <v>11690</v>
      </c>
      <c r="G522" s="5" t="s">
        <v>24782</v>
      </c>
      <c r="H522" s="5">
        <v>85505848</v>
      </c>
    </row>
    <row r="523" spans="1:8" x14ac:dyDescent="0.25">
      <c r="A523" s="4" t="s">
        <v>1042</v>
      </c>
      <c r="B523" s="4" t="s">
        <v>1043</v>
      </c>
      <c r="C523" s="4" t="s">
        <v>22746</v>
      </c>
      <c r="D523" s="4" t="s">
        <v>18428</v>
      </c>
      <c r="E523" s="4" t="s">
        <v>11681</v>
      </c>
      <c r="G523" s="5" t="s">
        <v>24783</v>
      </c>
      <c r="H523" s="5">
        <v>85507915</v>
      </c>
    </row>
    <row r="524" spans="1:8" x14ac:dyDescent="0.25">
      <c r="A524" s="4" t="s">
        <v>1044</v>
      </c>
      <c r="B524" s="4" t="s">
        <v>1045</v>
      </c>
      <c r="C524" s="4" t="s">
        <v>21771</v>
      </c>
      <c r="D524" s="4" t="s">
        <v>20370</v>
      </c>
      <c r="E524" s="4" t="s">
        <v>11685</v>
      </c>
      <c r="G524" s="5" t="s">
        <v>24784</v>
      </c>
      <c r="H524" s="5">
        <v>85505849</v>
      </c>
    </row>
    <row r="525" spans="1:8" x14ac:dyDescent="0.25">
      <c r="A525" s="4" t="s">
        <v>1046</v>
      </c>
      <c r="B525" s="4" t="s">
        <v>1047</v>
      </c>
      <c r="C525" s="4" t="s">
        <v>22087</v>
      </c>
      <c r="D525" s="4" t="s">
        <v>16507</v>
      </c>
      <c r="E525" s="4" t="s">
        <v>11940</v>
      </c>
      <c r="G525" s="5" t="s">
        <v>24785</v>
      </c>
      <c r="H525" s="5">
        <v>87469023</v>
      </c>
    </row>
    <row r="526" spans="1:8" x14ac:dyDescent="0.25">
      <c r="A526" s="4" t="s">
        <v>1048</v>
      </c>
      <c r="B526" s="4" t="s">
        <v>1049</v>
      </c>
      <c r="C526" s="4" t="s">
        <v>22550</v>
      </c>
      <c r="D526" s="4" t="s">
        <v>20282</v>
      </c>
      <c r="E526" s="4" t="s">
        <v>11677</v>
      </c>
      <c r="G526" s="5" t="s">
        <v>24786</v>
      </c>
      <c r="H526" s="5">
        <v>85519303</v>
      </c>
    </row>
    <row r="527" spans="1:8" x14ac:dyDescent="0.25">
      <c r="A527" s="4" t="s">
        <v>1050</v>
      </c>
      <c r="B527" s="4" t="s">
        <v>1051</v>
      </c>
      <c r="C527" s="4" t="s">
        <v>23732</v>
      </c>
      <c r="D527" s="4" t="s">
        <v>18818</v>
      </c>
      <c r="E527" s="4" t="s">
        <v>11683</v>
      </c>
      <c r="G527" s="5" t="s">
        <v>24787</v>
      </c>
      <c r="H527" s="5">
        <v>85508440</v>
      </c>
    </row>
    <row r="528" spans="1:8" x14ac:dyDescent="0.25">
      <c r="A528" s="4" t="s">
        <v>1052</v>
      </c>
      <c r="B528" s="4" t="s">
        <v>1053</v>
      </c>
      <c r="C528" s="4" t="s">
        <v>23620</v>
      </c>
      <c r="D528" s="4" t="s">
        <v>19025</v>
      </c>
      <c r="E528" s="4" t="s">
        <v>11684</v>
      </c>
      <c r="G528" s="5" t="s">
        <v>24788</v>
      </c>
      <c r="H528" s="5">
        <v>85507917</v>
      </c>
    </row>
    <row r="529" spans="1:8" x14ac:dyDescent="0.25">
      <c r="A529" s="4" t="s">
        <v>1054</v>
      </c>
      <c r="B529" s="4" t="s">
        <v>1055</v>
      </c>
      <c r="C529" s="4" t="s">
        <v>22095</v>
      </c>
      <c r="D529" s="4" t="s">
        <v>16505</v>
      </c>
      <c r="E529" s="4" t="s">
        <v>11675</v>
      </c>
      <c r="G529" s="5" t="s">
        <v>24789</v>
      </c>
      <c r="H529" s="5">
        <v>85519301</v>
      </c>
    </row>
    <row r="530" spans="1:8" x14ac:dyDescent="0.25">
      <c r="A530" s="4" t="s">
        <v>1056</v>
      </c>
      <c r="B530" s="4" t="s">
        <v>1057</v>
      </c>
      <c r="C530" s="4" t="s">
        <v>23594</v>
      </c>
      <c r="D530" s="4" t="s">
        <v>18431</v>
      </c>
      <c r="E530" s="4" t="s">
        <v>11689</v>
      </c>
      <c r="G530" s="5" t="s">
        <v>24790</v>
      </c>
      <c r="H530" s="5">
        <v>85507914</v>
      </c>
    </row>
    <row r="531" spans="1:8" x14ac:dyDescent="0.25">
      <c r="A531" s="4" t="s">
        <v>1058</v>
      </c>
      <c r="B531" s="4" t="s">
        <v>1059</v>
      </c>
      <c r="C531" s="4" t="s">
        <v>23084</v>
      </c>
      <c r="D531" s="4" t="s">
        <v>20755</v>
      </c>
      <c r="E531" s="4" t="s">
        <v>11687</v>
      </c>
      <c r="G531" s="5" t="s">
        <v>24791</v>
      </c>
      <c r="H531" s="5">
        <v>85508782</v>
      </c>
    </row>
    <row r="532" spans="1:8" x14ac:dyDescent="0.25">
      <c r="A532" s="4" t="s">
        <v>1060</v>
      </c>
      <c r="B532" s="4" t="s">
        <v>1061</v>
      </c>
      <c r="C532" s="4" t="s">
        <v>21759</v>
      </c>
      <c r="D532" s="4" t="s">
        <v>18709</v>
      </c>
      <c r="E532" s="4" t="s">
        <v>11935</v>
      </c>
      <c r="G532" s="5" t="s">
        <v>24792</v>
      </c>
      <c r="H532" s="5">
        <v>87469019</v>
      </c>
    </row>
    <row r="533" spans="1:8" x14ac:dyDescent="0.25">
      <c r="A533" s="4" t="s">
        <v>1062</v>
      </c>
      <c r="B533" s="4" t="s">
        <v>1063</v>
      </c>
      <c r="C533" s="4" t="s">
        <v>24263</v>
      </c>
      <c r="D533" s="4" t="s">
        <v>21387</v>
      </c>
      <c r="E533" s="4" t="s">
        <v>11688</v>
      </c>
      <c r="G533" s="5" t="s">
        <v>24793</v>
      </c>
      <c r="H533" s="5">
        <v>85508441</v>
      </c>
    </row>
    <row r="534" spans="1:8" x14ac:dyDescent="0.25">
      <c r="A534" s="4" t="s">
        <v>1064</v>
      </c>
      <c r="B534" s="4" t="s">
        <v>1065</v>
      </c>
      <c r="C534" s="4" t="s">
        <v>21571</v>
      </c>
      <c r="D534" s="4" t="s">
        <v>19299</v>
      </c>
      <c r="E534" s="4" t="s">
        <v>11682</v>
      </c>
      <c r="G534" s="5" t="s">
        <v>24794</v>
      </c>
      <c r="H534" s="5">
        <v>85507908</v>
      </c>
    </row>
    <row r="535" spans="1:8" x14ac:dyDescent="0.25">
      <c r="A535" s="4" t="s">
        <v>1066</v>
      </c>
      <c r="B535" s="4" t="s">
        <v>1067</v>
      </c>
      <c r="C535" s="4" t="s">
        <v>23976</v>
      </c>
      <c r="D535" s="4" t="s">
        <v>19202</v>
      </c>
      <c r="E535" s="4" t="s">
        <v>11674</v>
      </c>
      <c r="G535" s="5" t="e">
        <v>#N/A</v>
      </c>
      <c r="H535" s="5">
        <v>85508438</v>
      </c>
    </row>
    <row r="536" spans="1:8" x14ac:dyDescent="0.25">
      <c r="A536" s="4" t="s">
        <v>1068</v>
      </c>
      <c r="B536" s="4" t="s">
        <v>1069</v>
      </c>
      <c r="C536" s="4" t="s">
        <v>23903</v>
      </c>
      <c r="D536" s="4" t="s">
        <v>20680</v>
      </c>
      <c r="E536" s="4" t="s">
        <v>11678</v>
      </c>
      <c r="G536" s="5" t="s">
        <v>24795</v>
      </c>
      <c r="H536" s="5">
        <v>85507909</v>
      </c>
    </row>
    <row r="537" spans="1:8" x14ac:dyDescent="0.25">
      <c r="A537" s="4" t="s">
        <v>1070</v>
      </c>
      <c r="B537" s="4" t="s">
        <v>1071</v>
      </c>
      <c r="C537" s="4" t="s">
        <v>23134</v>
      </c>
      <c r="D537" s="4" t="s">
        <v>18848</v>
      </c>
      <c r="E537" s="4" t="s">
        <v>11673</v>
      </c>
      <c r="G537" s="5" t="s">
        <v>24796</v>
      </c>
      <c r="H537" s="5">
        <v>85519271</v>
      </c>
    </row>
    <row r="538" spans="1:8" x14ac:dyDescent="0.25">
      <c r="A538" s="4" t="s">
        <v>1072</v>
      </c>
      <c r="B538" s="4" t="s">
        <v>1073</v>
      </c>
      <c r="C538" s="4" t="s">
        <v>23757</v>
      </c>
      <c r="D538" s="4" t="s">
        <v>20414</v>
      </c>
      <c r="E538" s="4" t="s">
        <v>11680</v>
      </c>
      <c r="G538" s="5" t="s">
        <v>24797</v>
      </c>
      <c r="H538" s="5">
        <v>85507911</v>
      </c>
    </row>
    <row r="539" spans="1:8" x14ac:dyDescent="0.25">
      <c r="A539" s="4" t="s">
        <v>1074</v>
      </c>
      <c r="B539" s="4" t="s">
        <v>1075</v>
      </c>
      <c r="C539" s="4" t="s">
        <v>21713</v>
      </c>
      <c r="D539" s="4" t="s">
        <v>19218</v>
      </c>
      <c r="E539" s="4" t="s">
        <v>11928</v>
      </c>
      <c r="G539" s="5" t="e">
        <v>#N/A</v>
      </c>
      <c r="H539" s="5">
        <v>87469027</v>
      </c>
    </row>
    <row r="540" spans="1:8" x14ac:dyDescent="0.25">
      <c r="A540" s="4" t="s">
        <v>1076</v>
      </c>
      <c r="B540" s="4" t="s">
        <v>1077</v>
      </c>
      <c r="C540" s="4" t="s">
        <v>22764</v>
      </c>
      <c r="D540" s="4" t="s">
        <v>17879</v>
      </c>
      <c r="E540" s="4" t="s">
        <v>11702</v>
      </c>
      <c r="G540" s="5" t="s">
        <v>24798</v>
      </c>
      <c r="H540" s="5">
        <v>85771620</v>
      </c>
    </row>
    <row r="541" spans="1:8" x14ac:dyDescent="0.25">
      <c r="A541" s="4" t="s">
        <v>1078</v>
      </c>
      <c r="B541" s="4" t="s">
        <v>1079</v>
      </c>
      <c r="C541" s="4" t="s">
        <v>22526</v>
      </c>
      <c r="D541" s="4" t="s">
        <v>16951</v>
      </c>
      <c r="E541" s="4" t="s">
        <v>11703</v>
      </c>
      <c r="G541" s="5" t="s">
        <v>24799</v>
      </c>
      <c r="H541" s="5">
        <v>86329314</v>
      </c>
    </row>
    <row r="542" spans="1:8" x14ac:dyDescent="0.25">
      <c r="A542" s="4" t="s">
        <v>1080</v>
      </c>
      <c r="B542" s="4" t="s">
        <v>1081</v>
      </c>
      <c r="C542" s="4" t="s">
        <v>23586</v>
      </c>
      <c r="D542" s="4" t="s">
        <v>19511</v>
      </c>
      <c r="E542" s="4" t="s">
        <v>11705</v>
      </c>
      <c r="G542" s="5" t="s">
        <v>24800</v>
      </c>
      <c r="H542" s="5">
        <v>86329291</v>
      </c>
    </row>
    <row r="543" spans="1:8" x14ac:dyDescent="0.25">
      <c r="A543" s="4" t="s">
        <v>1082</v>
      </c>
      <c r="B543" s="4" t="s">
        <v>1083</v>
      </c>
      <c r="C543" s="4" t="s">
        <v>23497</v>
      </c>
      <c r="D543" s="4" t="s">
        <v>19665</v>
      </c>
      <c r="E543" s="4" t="s">
        <v>11706</v>
      </c>
      <c r="G543" s="5" t="s">
        <v>24801</v>
      </c>
      <c r="H543" s="5">
        <v>88293223</v>
      </c>
    </row>
    <row r="544" spans="1:8" x14ac:dyDescent="0.25">
      <c r="A544" s="4" t="s">
        <v>1084</v>
      </c>
      <c r="B544" s="4" t="s">
        <v>1085</v>
      </c>
      <c r="C544" s="4" t="s">
        <v>22465</v>
      </c>
      <c r="D544" s="4" t="s">
        <v>16918</v>
      </c>
      <c r="E544" s="4" t="s">
        <v>11704</v>
      </c>
      <c r="G544" s="5" t="s">
        <v>24802</v>
      </c>
      <c r="H544" s="5">
        <v>88293196</v>
      </c>
    </row>
    <row r="545" spans="1:8" x14ac:dyDescent="0.25">
      <c r="A545" s="4" t="s">
        <v>1086</v>
      </c>
      <c r="B545" s="4" t="s">
        <v>1087</v>
      </c>
      <c r="C545" s="4" t="s">
        <v>21835</v>
      </c>
      <c r="D545" s="4" t="s">
        <v>19655</v>
      </c>
      <c r="E545" s="4" t="s">
        <v>11708</v>
      </c>
      <c r="G545" s="5" t="s">
        <v>24803</v>
      </c>
      <c r="H545" s="5">
        <v>85771613</v>
      </c>
    </row>
    <row r="546" spans="1:8" x14ac:dyDescent="0.25">
      <c r="A546" s="4" t="s">
        <v>1088</v>
      </c>
      <c r="B546" s="4" t="s">
        <v>1089</v>
      </c>
      <c r="C546" s="4" t="s">
        <v>22483</v>
      </c>
      <c r="D546" s="4" t="s">
        <v>17709</v>
      </c>
      <c r="E546" s="4" t="s">
        <v>11707</v>
      </c>
      <c r="G546" s="5" t="s">
        <v>24804</v>
      </c>
      <c r="H546" s="5">
        <v>86329260</v>
      </c>
    </row>
    <row r="547" spans="1:8" x14ac:dyDescent="0.25">
      <c r="A547" s="4" t="s">
        <v>1090</v>
      </c>
      <c r="B547" s="4" t="s">
        <v>1091</v>
      </c>
      <c r="C547" s="4" t="s">
        <v>22469</v>
      </c>
      <c r="D547" s="4" t="s">
        <v>18324</v>
      </c>
      <c r="E547" s="4" t="s">
        <v>11938</v>
      </c>
      <c r="G547" s="5" t="s">
        <v>24805</v>
      </c>
      <c r="H547" s="5">
        <v>88293235</v>
      </c>
    </row>
    <row r="548" spans="1:8" x14ac:dyDescent="0.25">
      <c r="A548" s="4" t="s">
        <v>1092</v>
      </c>
      <c r="B548" s="4" t="s">
        <v>1093</v>
      </c>
      <c r="C548" s="4" t="s">
        <v>21820</v>
      </c>
      <c r="D548" s="4" t="s">
        <v>20215</v>
      </c>
      <c r="E548" s="4" t="s">
        <v>11701</v>
      </c>
      <c r="G548" s="5" t="e">
        <v>#N/A</v>
      </c>
      <c r="H548" s="5">
        <v>85709699</v>
      </c>
    </row>
    <row r="549" spans="1:8" x14ac:dyDescent="0.25">
      <c r="A549" s="4" t="s">
        <v>1094</v>
      </c>
      <c r="B549" s="4" t="s">
        <v>1095</v>
      </c>
      <c r="C549" s="4" t="s">
        <v>23238</v>
      </c>
      <c r="D549" s="4" t="s">
        <v>19007</v>
      </c>
      <c r="E549" s="4" t="s">
        <v>11709</v>
      </c>
      <c r="G549" s="5" t="s">
        <v>24806</v>
      </c>
      <c r="H549" s="5">
        <v>85960109</v>
      </c>
    </row>
    <row r="550" spans="1:8" x14ac:dyDescent="0.25">
      <c r="A550" s="4" t="s">
        <v>1096</v>
      </c>
      <c r="B550" s="4" t="s">
        <v>1097</v>
      </c>
      <c r="C550" s="4" t="s">
        <v>22106</v>
      </c>
      <c r="D550" s="4" t="s">
        <v>20728</v>
      </c>
      <c r="E550" s="4" t="s">
        <v>11711</v>
      </c>
      <c r="G550" s="5" t="s">
        <v>24807</v>
      </c>
      <c r="H550" s="5">
        <v>86688675</v>
      </c>
    </row>
    <row r="551" spans="1:8" x14ac:dyDescent="0.25">
      <c r="A551" s="4" t="s">
        <v>1098</v>
      </c>
      <c r="B551" s="4" t="s">
        <v>1099</v>
      </c>
      <c r="C551" s="4" t="s">
        <v>21784</v>
      </c>
      <c r="D551" s="4" t="s">
        <v>18476</v>
      </c>
      <c r="E551" s="4" t="s">
        <v>11710</v>
      </c>
      <c r="G551" s="5" t="e">
        <v>#N/A</v>
      </c>
      <c r="H551" s="5">
        <v>85960181</v>
      </c>
    </row>
    <row r="552" spans="1:8" x14ac:dyDescent="0.25">
      <c r="A552" s="4" t="s">
        <v>1100</v>
      </c>
      <c r="B552" s="4" t="s">
        <v>1101</v>
      </c>
      <c r="C552" s="4" t="s">
        <v>22841</v>
      </c>
      <c r="D552" s="4" t="s">
        <v>20166</v>
      </c>
      <c r="E552" s="4" t="s">
        <v>11717</v>
      </c>
      <c r="G552" s="5" t="s">
        <v>24808</v>
      </c>
      <c r="H552" s="5">
        <v>86379290</v>
      </c>
    </row>
    <row r="553" spans="1:8" x14ac:dyDescent="0.25">
      <c r="A553" s="4" t="s">
        <v>1102</v>
      </c>
      <c r="B553" s="4" t="s">
        <v>1103</v>
      </c>
      <c r="C553" s="4" t="s">
        <v>22572</v>
      </c>
      <c r="D553" s="4" t="s">
        <v>20199</v>
      </c>
      <c r="E553" s="4" t="s">
        <v>11714</v>
      </c>
      <c r="G553" s="5" t="s">
        <v>24809</v>
      </c>
      <c r="H553" s="5">
        <v>86379282</v>
      </c>
    </row>
    <row r="554" spans="1:8" x14ac:dyDescent="0.25">
      <c r="A554" s="4" t="s">
        <v>1104</v>
      </c>
      <c r="B554" s="4" t="s">
        <v>1105</v>
      </c>
      <c r="C554" s="4" t="s">
        <v>21960</v>
      </c>
      <c r="D554" s="4" t="s">
        <v>16925</v>
      </c>
      <c r="E554" s="4" t="s">
        <v>11725</v>
      </c>
      <c r="G554" s="5" t="s">
        <v>24810</v>
      </c>
      <c r="H554" s="5">
        <v>86819228</v>
      </c>
    </row>
    <row r="555" spans="1:8" x14ac:dyDescent="0.25">
      <c r="A555" s="4" t="s">
        <v>1106</v>
      </c>
      <c r="B555" s="4" t="s">
        <v>1107</v>
      </c>
      <c r="C555" s="4" t="s">
        <v>23386</v>
      </c>
      <c r="D555" s="4" t="s">
        <v>19420</v>
      </c>
      <c r="E555" s="4" t="s">
        <v>11721</v>
      </c>
      <c r="G555" s="5" t="s">
        <v>24811</v>
      </c>
      <c r="H555" s="5">
        <v>86379264</v>
      </c>
    </row>
    <row r="556" spans="1:8" x14ac:dyDescent="0.25">
      <c r="A556" s="4" t="s">
        <v>1108</v>
      </c>
      <c r="B556" s="4" t="s">
        <v>1109</v>
      </c>
      <c r="C556" s="4" t="s">
        <v>22893</v>
      </c>
      <c r="D556" s="4" t="s">
        <v>17517</v>
      </c>
      <c r="E556" s="4" t="s">
        <v>11712</v>
      </c>
      <c r="G556" s="5" t="s">
        <v>24812</v>
      </c>
      <c r="H556" s="5">
        <v>86379280</v>
      </c>
    </row>
    <row r="557" spans="1:8" x14ac:dyDescent="0.25">
      <c r="A557" s="4" t="s">
        <v>1110</v>
      </c>
      <c r="B557" s="4" t="s">
        <v>1111</v>
      </c>
      <c r="C557" s="4" t="s">
        <v>22960</v>
      </c>
      <c r="D557" s="4" t="s">
        <v>19460</v>
      </c>
      <c r="E557" s="4" t="s">
        <v>11718</v>
      </c>
      <c r="G557" s="5" t="s">
        <v>24813</v>
      </c>
      <c r="H557" s="5">
        <v>86379268</v>
      </c>
    </row>
    <row r="558" spans="1:8" x14ac:dyDescent="0.25">
      <c r="A558" s="4" t="s">
        <v>1112</v>
      </c>
      <c r="B558" s="4" t="s">
        <v>1113</v>
      </c>
      <c r="C558" s="4" t="s">
        <v>21955</v>
      </c>
      <c r="D558" s="4" t="s">
        <v>17745</v>
      </c>
      <c r="E558" s="4" t="s">
        <v>11723</v>
      </c>
      <c r="G558" s="5" t="s">
        <v>24814</v>
      </c>
      <c r="H558" s="5">
        <v>86379289</v>
      </c>
    </row>
    <row r="559" spans="1:8" x14ac:dyDescent="0.25">
      <c r="A559" s="4" t="s">
        <v>1114</v>
      </c>
      <c r="B559" s="4" t="s">
        <v>1115</v>
      </c>
      <c r="C559" s="4" t="s">
        <v>22851</v>
      </c>
      <c r="D559" s="4" t="s">
        <v>19497</v>
      </c>
      <c r="E559" s="4" t="s">
        <v>11724</v>
      </c>
      <c r="G559" s="5" t="e">
        <v>#N/A</v>
      </c>
      <c r="H559" s="5">
        <v>89725724</v>
      </c>
    </row>
    <row r="560" spans="1:8" x14ac:dyDescent="0.25">
      <c r="A560" s="4" t="s">
        <v>1116</v>
      </c>
      <c r="B560" s="4" t="s">
        <v>1117</v>
      </c>
      <c r="C560" s="4" t="s">
        <v>23334</v>
      </c>
      <c r="D560" s="4" t="s">
        <v>16975</v>
      </c>
      <c r="E560" s="4" t="s">
        <v>11720</v>
      </c>
      <c r="G560" s="5" t="s">
        <v>24815</v>
      </c>
      <c r="H560" s="5">
        <v>86379265</v>
      </c>
    </row>
    <row r="561" spans="1:8" x14ac:dyDescent="0.25">
      <c r="A561" s="4" t="s">
        <v>1118</v>
      </c>
      <c r="B561" s="4" t="s">
        <v>1119</v>
      </c>
      <c r="C561" s="4" t="s">
        <v>21984</v>
      </c>
      <c r="D561" s="4" t="s">
        <v>18515</v>
      </c>
      <c r="E561" s="4" t="s">
        <v>11713</v>
      </c>
      <c r="G561" s="5" t="e">
        <v>#N/A</v>
      </c>
      <c r="H561" s="5">
        <v>93696506</v>
      </c>
    </row>
    <row r="562" spans="1:8" x14ac:dyDescent="0.25">
      <c r="A562" s="4" t="s">
        <v>1120</v>
      </c>
      <c r="B562" s="4" t="s">
        <v>1121</v>
      </c>
      <c r="C562" s="4" t="s">
        <v>21979</v>
      </c>
      <c r="D562" s="4" t="s">
        <v>20189</v>
      </c>
      <c r="E562" s="4" t="s">
        <v>11722</v>
      </c>
      <c r="G562" s="5" t="s">
        <v>24816</v>
      </c>
      <c r="H562" s="5">
        <v>86379262</v>
      </c>
    </row>
    <row r="563" spans="1:8" x14ac:dyDescent="0.25">
      <c r="A563" s="4" t="s">
        <v>1122</v>
      </c>
      <c r="B563" s="4" t="s">
        <v>1123</v>
      </c>
      <c r="C563" s="4" t="s">
        <v>22872</v>
      </c>
      <c r="D563" s="4" t="s">
        <v>18341</v>
      </c>
      <c r="E563" s="4" t="s">
        <v>11719</v>
      </c>
      <c r="G563" s="5" t="s">
        <v>24817</v>
      </c>
      <c r="H563" s="5">
        <v>86379286</v>
      </c>
    </row>
    <row r="564" spans="1:8" x14ac:dyDescent="0.25">
      <c r="A564" s="4" t="s">
        <v>1124</v>
      </c>
      <c r="B564" s="4" t="s">
        <v>1125</v>
      </c>
      <c r="C564" s="4" t="s">
        <v>23332</v>
      </c>
      <c r="D564" s="4" t="s">
        <v>19439</v>
      </c>
      <c r="E564" s="4" t="s">
        <v>11716</v>
      </c>
      <c r="G564" s="5" t="s">
        <v>24818</v>
      </c>
      <c r="H564" s="5">
        <v>86379273</v>
      </c>
    </row>
    <row r="565" spans="1:8" x14ac:dyDescent="0.25">
      <c r="A565" s="4" t="s">
        <v>1126</v>
      </c>
      <c r="B565" s="4" t="s">
        <v>1127</v>
      </c>
      <c r="C565" s="4" t="s">
        <v>22933</v>
      </c>
      <c r="D565" s="4" t="s">
        <v>19429</v>
      </c>
      <c r="E565" s="4" t="s">
        <v>11715</v>
      </c>
      <c r="G565" s="5" t="e">
        <v>#N/A</v>
      </c>
      <c r="H565" s="5">
        <v>93696568</v>
      </c>
    </row>
    <row r="566" spans="1:8" x14ac:dyDescent="0.25">
      <c r="A566" s="4" t="s">
        <v>1128</v>
      </c>
      <c r="B566" s="4" t="s">
        <v>1129</v>
      </c>
      <c r="C566" s="4" t="s">
        <v>23374</v>
      </c>
      <c r="D566" s="4" t="s">
        <v>18516</v>
      </c>
      <c r="E566" s="4" t="s">
        <v>11735</v>
      </c>
      <c r="G566" s="5" t="s">
        <v>24819</v>
      </c>
      <c r="H566" s="5">
        <v>86383603</v>
      </c>
    </row>
    <row r="567" spans="1:8" x14ac:dyDescent="0.25">
      <c r="A567" s="4" t="s">
        <v>1130</v>
      </c>
      <c r="B567" s="4" t="s">
        <v>1131</v>
      </c>
      <c r="C567" s="4" t="s">
        <v>23098</v>
      </c>
      <c r="D567" s="4" t="s">
        <v>18786</v>
      </c>
      <c r="E567" s="4" t="s">
        <v>11750</v>
      </c>
      <c r="G567" s="5" t="s">
        <v>24820</v>
      </c>
      <c r="H567" s="5">
        <v>86383608</v>
      </c>
    </row>
    <row r="568" spans="1:8" x14ac:dyDescent="0.25">
      <c r="A568" s="4" t="s">
        <v>1132</v>
      </c>
      <c r="B568" s="4" t="s">
        <v>1133</v>
      </c>
      <c r="C568" s="4" t="s">
        <v>24141</v>
      </c>
      <c r="D568" s="4" t="s">
        <v>21235</v>
      </c>
      <c r="E568" s="4" t="s">
        <v>11759</v>
      </c>
      <c r="G568" s="5" t="s">
        <v>24821</v>
      </c>
      <c r="H568" s="5">
        <v>86384552</v>
      </c>
    </row>
    <row r="569" spans="1:8" x14ac:dyDescent="0.25">
      <c r="A569" s="4" t="s">
        <v>1134</v>
      </c>
      <c r="B569" s="4" t="s">
        <v>1135</v>
      </c>
      <c r="C569" s="4" t="s">
        <v>23703</v>
      </c>
      <c r="D569" s="4" t="s">
        <v>19149</v>
      </c>
      <c r="E569" s="4" t="s">
        <v>11756</v>
      </c>
      <c r="G569" s="5" t="s">
        <v>24822</v>
      </c>
      <c r="H569" s="5">
        <v>86383602</v>
      </c>
    </row>
    <row r="570" spans="1:8" x14ac:dyDescent="0.25">
      <c r="A570" s="4" t="s">
        <v>1136</v>
      </c>
      <c r="B570" s="4" t="s">
        <v>1137</v>
      </c>
      <c r="C570" s="4" t="s">
        <v>23692</v>
      </c>
      <c r="D570" s="4" t="s">
        <v>19066</v>
      </c>
      <c r="E570" s="4" t="s">
        <v>11764</v>
      </c>
      <c r="G570" s="5" t="s">
        <v>24823</v>
      </c>
      <c r="H570" s="5">
        <v>86383599</v>
      </c>
    </row>
    <row r="571" spans="1:8" x14ac:dyDescent="0.25">
      <c r="A571" s="4" t="s">
        <v>1138</v>
      </c>
      <c r="B571" s="4" t="s">
        <v>1139</v>
      </c>
      <c r="C571" s="4" t="s">
        <v>23844</v>
      </c>
      <c r="D571" s="4" t="s">
        <v>16597</v>
      </c>
      <c r="E571" s="4" t="s">
        <v>11738</v>
      </c>
      <c r="G571" s="5" t="s">
        <v>24824</v>
      </c>
      <c r="H571" s="5">
        <v>86384555</v>
      </c>
    </row>
    <row r="572" spans="1:8" x14ac:dyDescent="0.25">
      <c r="A572" s="4" t="s">
        <v>1140</v>
      </c>
      <c r="B572" s="4" t="s">
        <v>1141</v>
      </c>
      <c r="C572" s="4" t="s">
        <v>23654</v>
      </c>
      <c r="D572" s="4" t="s">
        <v>19704</v>
      </c>
      <c r="E572" s="4" t="s">
        <v>11733</v>
      </c>
      <c r="G572" s="5" t="s">
        <v>24825</v>
      </c>
      <c r="H572" s="5">
        <v>86384553</v>
      </c>
    </row>
    <row r="573" spans="1:8" x14ac:dyDescent="0.25">
      <c r="A573" s="4" t="s">
        <v>1142</v>
      </c>
      <c r="B573" s="4" t="s">
        <v>1143</v>
      </c>
      <c r="C573" s="4" t="s">
        <v>22921</v>
      </c>
      <c r="D573" s="4" t="s">
        <v>18595</v>
      </c>
      <c r="E573" s="4" t="s">
        <v>11763</v>
      </c>
      <c r="G573" s="5" t="s">
        <v>24826</v>
      </c>
      <c r="H573" s="5">
        <v>86383018</v>
      </c>
    </row>
    <row r="574" spans="1:8" x14ac:dyDescent="0.25">
      <c r="A574" s="4" t="s">
        <v>1144</v>
      </c>
      <c r="B574" s="4" t="s">
        <v>1145</v>
      </c>
      <c r="C574" s="4" t="s">
        <v>22029</v>
      </c>
      <c r="D574" s="4" t="s">
        <v>19571</v>
      </c>
      <c r="E574" s="4" t="s">
        <v>11741</v>
      </c>
      <c r="G574" s="5" t="s">
        <v>24827</v>
      </c>
      <c r="H574" s="5">
        <v>86384550</v>
      </c>
    </row>
    <row r="575" spans="1:8" x14ac:dyDescent="0.25">
      <c r="A575" s="4" t="s">
        <v>1146</v>
      </c>
      <c r="B575" s="4" t="s">
        <v>1147</v>
      </c>
      <c r="C575" s="4" t="s">
        <v>23330</v>
      </c>
      <c r="D575" s="4" t="s">
        <v>19758</v>
      </c>
      <c r="E575" s="4" t="s">
        <v>11776</v>
      </c>
      <c r="G575" s="5" t="s">
        <v>24828</v>
      </c>
      <c r="H575" s="5">
        <v>86384556</v>
      </c>
    </row>
    <row r="576" spans="1:8" x14ac:dyDescent="0.25">
      <c r="A576" s="4" t="s">
        <v>1148</v>
      </c>
      <c r="B576" s="4" t="s">
        <v>1149</v>
      </c>
      <c r="C576" s="4" t="s">
        <v>22980</v>
      </c>
      <c r="D576" s="4" t="s">
        <v>19701</v>
      </c>
      <c r="E576" s="4" t="s">
        <v>11751</v>
      </c>
      <c r="G576" s="5" t="s">
        <v>24829</v>
      </c>
      <c r="H576" s="5">
        <v>86384548</v>
      </c>
    </row>
    <row r="577" spans="1:8" x14ac:dyDescent="0.25">
      <c r="A577" s="4" t="s">
        <v>1150</v>
      </c>
      <c r="B577" s="4" t="s">
        <v>1151</v>
      </c>
      <c r="C577" s="4" t="s">
        <v>22774</v>
      </c>
      <c r="D577" s="4" t="s">
        <v>19734</v>
      </c>
      <c r="E577" s="4" t="s">
        <v>11768</v>
      </c>
      <c r="G577" s="5" t="s">
        <v>24830</v>
      </c>
      <c r="H577" s="5">
        <v>86383907</v>
      </c>
    </row>
    <row r="578" spans="1:8" x14ac:dyDescent="0.25">
      <c r="A578" s="4" t="s">
        <v>1152</v>
      </c>
      <c r="B578" s="4" t="s">
        <v>1153</v>
      </c>
      <c r="C578" s="4" t="s">
        <v>23736</v>
      </c>
      <c r="D578" s="4" t="s">
        <v>19153</v>
      </c>
      <c r="E578" s="4" t="s">
        <v>11755</v>
      </c>
      <c r="G578" s="5" t="e">
        <v>#N/A</v>
      </c>
      <c r="H578" s="5">
        <v>86384554</v>
      </c>
    </row>
    <row r="579" spans="1:8" x14ac:dyDescent="0.25">
      <c r="A579" s="4" t="s">
        <v>1154</v>
      </c>
      <c r="B579" s="4" t="s">
        <v>1155</v>
      </c>
      <c r="C579" s="4" t="s">
        <v>21589</v>
      </c>
      <c r="D579" s="4" t="s">
        <v>18046</v>
      </c>
      <c r="E579" s="4" t="s">
        <v>11777</v>
      </c>
      <c r="G579" s="5" t="e">
        <v>#N/A</v>
      </c>
      <c r="H579" s="5">
        <v>86383019</v>
      </c>
    </row>
    <row r="580" spans="1:8" x14ac:dyDescent="0.25">
      <c r="A580" s="4" t="s">
        <v>1156</v>
      </c>
      <c r="B580" s="4" t="s">
        <v>1157</v>
      </c>
      <c r="C580" s="4" t="s">
        <v>24024</v>
      </c>
      <c r="D580" s="4" t="s">
        <v>20454</v>
      </c>
      <c r="E580" s="4" t="s">
        <v>11748</v>
      </c>
      <c r="G580" s="5" t="e">
        <v>#N/A</v>
      </c>
      <c r="H580" s="5">
        <v>86383023</v>
      </c>
    </row>
    <row r="581" spans="1:8" x14ac:dyDescent="0.25">
      <c r="A581" s="4" t="s">
        <v>1158</v>
      </c>
      <c r="B581" s="4" t="s">
        <v>1159</v>
      </c>
      <c r="C581" s="4" t="s">
        <v>23669</v>
      </c>
      <c r="D581" s="4" t="s">
        <v>16623</v>
      </c>
      <c r="E581" s="4" t="s">
        <v>11774</v>
      </c>
      <c r="G581" s="5" t="s">
        <v>24831</v>
      </c>
      <c r="H581" s="5">
        <v>86384549</v>
      </c>
    </row>
    <row r="582" spans="1:8" x14ac:dyDescent="0.25">
      <c r="A582" s="4" t="s">
        <v>1160</v>
      </c>
      <c r="B582" s="4" t="s">
        <v>1161</v>
      </c>
      <c r="C582" s="4" t="s">
        <v>23205</v>
      </c>
      <c r="D582" s="4" t="s">
        <v>16778</v>
      </c>
      <c r="E582" s="4" t="s">
        <v>11728</v>
      </c>
      <c r="G582" s="5" t="s">
        <v>24832</v>
      </c>
      <c r="H582" s="5">
        <v>86383017</v>
      </c>
    </row>
    <row r="583" spans="1:8" x14ac:dyDescent="0.25">
      <c r="A583" s="4" t="s">
        <v>1162</v>
      </c>
      <c r="B583" s="4" t="s">
        <v>1163</v>
      </c>
      <c r="C583" s="4" t="s">
        <v>23613</v>
      </c>
      <c r="D583" s="4" t="s">
        <v>19176</v>
      </c>
      <c r="E583" s="4" t="s">
        <v>11761</v>
      </c>
      <c r="G583" s="5" t="e">
        <v>#N/A</v>
      </c>
      <c r="H583" s="5">
        <v>86383610</v>
      </c>
    </row>
    <row r="584" spans="1:8" x14ac:dyDescent="0.25">
      <c r="A584" s="4" t="s">
        <v>1164</v>
      </c>
      <c r="B584" s="4" t="s">
        <v>1165</v>
      </c>
      <c r="C584" s="4" t="s">
        <v>24125</v>
      </c>
      <c r="D584" s="4" t="s">
        <v>18929</v>
      </c>
      <c r="E584" s="4" t="s">
        <v>11743</v>
      </c>
      <c r="G584" s="5" t="e">
        <v>#N/A</v>
      </c>
      <c r="H584" s="5">
        <v>86383022</v>
      </c>
    </row>
    <row r="585" spans="1:8" x14ac:dyDescent="0.25">
      <c r="A585" s="4" t="s">
        <v>1166</v>
      </c>
      <c r="B585" s="4" t="s">
        <v>1167</v>
      </c>
      <c r="C585" s="4" t="s">
        <v>21655</v>
      </c>
      <c r="D585" s="4" t="s">
        <v>21042</v>
      </c>
      <c r="E585" s="4" t="s">
        <v>11726</v>
      </c>
      <c r="G585" s="5" t="e">
        <v>#N/A</v>
      </c>
      <c r="H585" s="5">
        <v>86383597</v>
      </c>
    </row>
    <row r="586" spans="1:8" x14ac:dyDescent="0.25">
      <c r="A586" s="4" t="s">
        <v>1168</v>
      </c>
      <c r="B586" s="4" t="s">
        <v>1169</v>
      </c>
      <c r="C586" s="4" t="s">
        <v>21672</v>
      </c>
      <c r="D586" s="4" t="s">
        <v>18830</v>
      </c>
      <c r="E586" s="4" t="s">
        <v>11770</v>
      </c>
      <c r="G586" s="5" t="s">
        <v>24833</v>
      </c>
      <c r="H586" s="5">
        <v>86448465</v>
      </c>
    </row>
    <row r="587" spans="1:8" x14ac:dyDescent="0.25">
      <c r="A587" s="4" t="s">
        <v>1170</v>
      </c>
      <c r="B587" s="4" t="s">
        <v>1171</v>
      </c>
      <c r="C587" s="4" t="s">
        <v>23950</v>
      </c>
      <c r="D587" s="4" t="s">
        <v>20419</v>
      </c>
      <c r="E587" s="4" t="s">
        <v>11734</v>
      </c>
      <c r="G587" s="5" t="e">
        <v>#N/A</v>
      </c>
      <c r="H587" s="5">
        <v>86448468</v>
      </c>
    </row>
    <row r="588" spans="1:8" x14ac:dyDescent="0.25">
      <c r="A588" s="4" t="s">
        <v>1172</v>
      </c>
      <c r="B588" s="4" t="s">
        <v>1173</v>
      </c>
      <c r="C588" s="4" t="s">
        <v>23118</v>
      </c>
      <c r="D588" s="4" t="s">
        <v>19002</v>
      </c>
      <c r="E588" s="4" t="s">
        <v>11773</v>
      </c>
      <c r="G588" s="5" t="e">
        <v>#N/A</v>
      </c>
      <c r="H588" s="5">
        <v>86448466</v>
      </c>
    </row>
    <row r="589" spans="1:8" x14ac:dyDescent="0.25">
      <c r="A589" s="4" t="s">
        <v>1174</v>
      </c>
      <c r="B589" s="4" t="s">
        <v>1175</v>
      </c>
      <c r="C589" s="4" t="s">
        <v>23196</v>
      </c>
      <c r="D589" s="4" t="s">
        <v>20591</v>
      </c>
      <c r="E589" s="4" t="s">
        <v>11745</v>
      </c>
      <c r="G589" s="5" t="e">
        <v>#N/A</v>
      </c>
      <c r="H589" s="5">
        <v>86448467</v>
      </c>
    </row>
    <row r="590" spans="1:8" x14ac:dyDescent="0.25">
      <c r="A590" s="4" t="s">
        <v>1176</v>
      </c>
      <c r="B590" s="4" t="s">
        <v>1177</v>
      </c>
      <c r="C590" s="4" t="s">
        <v>22691</v>
      </c>
      <c r="D590" s="4" t="s">
        <v>18124</v>
      </c>
      <c r="E590" s="4" t="s">
        <v>11811</v>
      </c>
      <c r="G590" s="5" t="e">
        <v>#N/A</v>
      </c>
      <c r="H590" s="5">
        <v>86913570</v>
      </c>
    </row>
    <row r="591" spans="1:8" x14ac:dyDescent="0.25">
      <c r="A591" s="4" t="s">
        <v>1178</v>
      </c>
      <c r="B591" s="4" t="s">
        <v>1179</v>
      </c>
      <c r="C591" s="4" t="s">
        <v>21810</v>
      </c>
      <c r="D591" s="4" t="s">
        <v>21076</v>
      </c>
      <c r="E591" s="4" t="s">
        <v>11742</v>
      </c>
      <c r="G591" s="5" t="s">
        <v>24834</v>
      </c>
      <c r="H591" s="5">
        <v>86384224</v>
      </c>
    </row>
    <row r="592" spans="1:8" x14ac:dyDescent="0.25">
      <c r="A592" s="4" t="s">
        <v>1180</v>
      </c>
      <c r="B592" s="4" t="s">
        <v>1181</v>
      </c>
      <c r="C592" s="4" t="s">
        <v>22067</v>
      </c>
      <c r="D592" s="4" t="s">
        <v>19517</v>
      </c>
      <c r="E592" s="4" t="s">
        <v>11762</v>
      </c>
      <c r="G592" s="5" t="s">
        <v>24835</v>
      </c>
      <c r="H592" s="5">
        <v>86383613</v>
      </c>
    </row>
    <row r="593" spans="1:8" x14ac:dyDescent="0.25">
      <c r="A593" s="4" t="s">
        <v>1182</v>
      </c>
      <c r="B593" s="4" t="s">
        <v>1183</v>
      </c>
      <c r="C593" s="4" t="s">
        <v>23317</v>
      </c>
      <c r="D593" s="4" t="s">
        <v>16952</v>
      </c>
      <c r="E593" s="4" t="s">
        <v>11739</v>
      </c>
      <c r="G593" s="5" t="s">
        <v>24836</v>
      </c>
      <c r="H593" s="5">
        <v>86383904</v>
      </c>
    </row>
    <row r="594" spans="1:8" x14ac:dyDescent="0.25">
      <c r="A594" s="4" t="s">
        <v>1184</v>
      </c>
      <c r="B594" s="4" t="s">
        <v>1185</v>
      </c>
      <c r="C594" s="4" t="e">
        <v>#N/A</v>
      </c>
      <c r="D594" s="4" t="s">
        <v>19178</v>
      </c>
      <c r="E594" s="4" t="s">
        <v>11766</v>
      </c>
      <c r="G594" s="5" t="s">
        <v>24837</v>
      </c>
      <c r="H594" s="5">
        <v>86383021</v>
      </c>
    </row>
    <row r="595" spans="1:8" x14ac:dyDescent="0.25">
      <c r="A595" s="4" t="s">
        <v>1186</v>
      </c>
      <c r="B595" s="4" t="s">
        <v>1187</v>
      </c>
      <c r="C595" s="4" t="e">
        <v>#N/A</v>
      </c>
      <c r="D595" s="4" t="s">
        <v>20887</v>
      </c>
      <c r="E595" s="4" t="s">
        <v>11746</v>
      </c>
      <c r="G595" s="5" t="s">
        <v>24838</v>
      </c>
      <c r="H595" s="5">
        <v>86384551</v>
      </c>
    </row>
    <row r="596" spans="1:8" x14ac:dyDescent="0.25">
      <c r="A596" s="4" t="s">
        <v>1188</v>
      </c>
      <c r="B596" s="4" t="s">
        <v>1189</v>
      </c>
      <c r="C596" s="4" t="e">
        <v>#N/A</v>
      </c>
      <c r="D596" s="4" t="s">
        <v>20770</v>
      </c>
      <c r="E596" s="4" t="s">
        <v>11758</v>
      </c>
      <c r="G596" s="5" t="s">
        <v>24839</v>
      </c>
      <c r="H596" s="5">
        <v>86384226</v>
      </c>
    </row>
    <row r="597" spans="1:8" x14ac:dyDescent="0.25">
      <c r="A597" s="4" t="s">
        <v>1190</v>
      </c>
      <c r="B597" s="4" t="s">
        <v>1191</v>
      </c>
      <c r="C597" s="4" t="e">
        <v>#N/A</v>
      </c>
      <c r="D597" s="4" t="s">
        <v>20714</v>
      </c>
      <c r="E597" s="4" t="s">
        <v>11779</v>
      </c>
      <c r="G597" s="5" t="s">
        <v>24840</v>
      </c>
      <c r="H597" s="5">
        <v>86727592</v>
      </c>
    </row>
    <row r="598" spans="1:8" x14ac:dyDescent="0.25">
      <c r="A598" s="4" t="s">
        <v>1192</v>
      </c>
      <c r="B598" s="4" t="s">
        <v>1193</v>
      </c>
      <c r="C598" s="4" t="s">
        <v>22373</v>
      </c>
      <c r="D598" s="4" t="s">
        <v>16850</v>
      </c>
      <c r="E598" s="4" t="s">
        <v>11767</v>
      </c>
      <c r="G598" s="5" t="e">
        <v>#N/A</v>
      </c>
      <c r="H598" s="5">
        <v>86558966</v>
      </c>
    </row>
    <row r="599" spans="1:8" x14ac:dyDescent="0.25">
      <c r="A599" s="4" t="s">
        <v>1194</v>
      </c>
      <c r="B599" s="4" t="s">
        <v>1195</v>
      </c>
      <c r="C599" s="4" t="s">
        <v>22888</v>
      </c>
      <c r="D599" s="4" t="s">
        <v>19369</v>
      </c>
      <c r="E599" s="4" t="s">
        <v>11729</v>
      </c>
      <c r="G599" s="5" t="e">
        <v>#N/A</v>
      </c>
      <c r="H599" s="5">
        <v>87099538</v>
      </c>
    </row>
    <row r="600" spans="1:8" x14ac:dyDescent="0.25">
      <c r="A600" s="4" t="s">
        <v>1196</v>
      </c>
      <c r="B600" s="4" t="s">
        <v>1197</v>
      </c>
      <c r="C600" s="4" t="s">
        <v>22632</v>
      </c>
      <c r="D600" s="4" t="s">
        <v>17422</v>
      </c>
      <c r="E600" s="4" t="s">
        <v>11775</v>
      </c>
      <c r="G600" s="5" t="e">
        <v>#N/A</v>
      </c>
      <c r="H600" s="5">
        <v>0</v>
      </c>
    </row>
    <row r="601" spans="1:8" x14ac:dyDescent="0.25">
      <c r="A601" s="4" t="s">
        <v>1198</v>
      </c>
      <c r="B601" s="4" t="s">
        <v>1199</v>
      </c>
      <c r="C601" s="4" t="s">
        <v>23286</v>
      </c>
      <c r="D601" s="4" t="s">
        <v>17413</v>
      </c>
      <c r="E601" s="4" t="s">
        <v>11732</v>
      </c>
      <c r="G601" s="5" t="s">
        <v>24841</v>
      </c>
      <c r="H601" s="5">
        <v>86558965</v>
      </c>
    </row>
    <row r="602" spans="1:8" x14ac:dyDescent="0.25">
      <c r="A602" s="4" t="s">
        <v>1200</v>
      </c>
      <c r="B602" s="4" t="s">
        <v>1201</v>
      </c>
      <c r="C602" s="4" t="s">
        <v>21827</v>
      </c>
      <c r="D602" s="4" t="s">
        <v>19646</v>
      </c>
      <c r="E602" s="4" t="s">
        <v>11730</v>
      </c>
      <c r="G602" s="5" t="e">
        <v>#N/A</v>
      </c>
      <c r="H602" s="5">
        <v>86666735</v>
      </c>
    </row>
    <row r="603" spans="1:8" x14ac:dyDescent="0.25">
      <c r="A603" s="4" t="s">
        <v>1202</v>
      </c>
      <c r="B603" s="4" t="s">
        <v>1203</v>
      </c>
      <c r="C603" s="4" t="s">
        <v>23547</v>
      </c>
      <c r="D603" s="4" t="s">
        <v>18170</v>
      </c>
      <c r="E603" s="4" t="s">
        <v>11760</v>
      </c>
      <c r="G603" s="5" t="e">
        <v>#N/A</v>
      </c>
      <c r="H603" s="5">
        <v>86666599</v>
      </c>
    </row>
    <row r="604" spans="1:8" x14ac:dyDescent="0.25">
      <c r="A604" s="4" t="s">
        <v>1204</v>
      </c>
      <c r="B604" s="4" t="s">
        <v>1205</v>
      </c>
      <c r="C604" s="4" t="s">
        <v>23546</v>
      </c>
      <c r="D604" s="4" t="s">
        <v>18208</v>
      </c>
      <c r="E604" s="4" t="s">
        <v>11752</v>
      </c>
      <c r="G604" s="5" t="e">
        <v>#N/A</v>
      </c>
      <c r="H604" s="5">
        <v>89848038</v>
      </c>
    </row>
    <row r="605" spans="1:8" x14ac:dyDescent="0.25">
      <c r="A605" s="4" t="s">
        <v>1206</v>
      </c>
      <c r="B605" s="4" t="s">
        <v>1207</v>
      </c>
      <c r="C605" s="4" t="s">
        <v>21871</v>
      </c>
      <c r="D605" s="4" t="s">
        <v>17268</v>
      </c>
      <c r="E605" s="4" t="s">
        <v>11736</v>
      </c>
      <c r="G605" s="5" t="e">
        <v>#N/A</v>
      </c>
      <c r="H605" s="5">
        <v>86666725</v>
      </c>
    </row>
    <row r="606" spans="1:8" x14ac:dyDescent="0.25">
      <c r="A606" s="4" t="s">
        <v>1208</v>
      </c>
      <c r="B606" s="4" t="s">
        <v>1209</v>
      </c>
      <c r="C606" s="4" t="s">
        <v>21600</v>
      </c>
      <c r="D606" s="4" t="s">
        <v>20029</v>
      </c>
      <c r="E606" s="4" t="s">
        <v>11765</v>
      </c>
      <c r="G606" s="5" t="e">
        <v>#N/A</v>
      </c>
      <c r="H606" s="5">
        <v>86666595</v>
      </c>
    </row>
    <row r="607" spans="1:8" x14ac:dyDescent="0.25">
      <c r="A607" s="4" t="s">
        <v>1210</v>
      </c>
      <c r="B607" s="4" t="s">
        <v>1211</v>
      </c>
      <c r="C607" s="4" t="s">
        <v>23542</v>
      </c>
      <c r="D607" s="4" t="s">
        <v>16387</v>
      </c>
      <c r="E607" s="4" t="s">
        <v>11753</v>
      </c>
      <c r="G607" s="5" t="e">
        <v>#N/A</v>
      </c>
      <c r="H607" s="5">
        <v>89848609</v>
      </c>
    </row>
    <row r="608" spans="1:8" x14ac:dyDescent="0.25">
      <c r="A608" s="4" t="s">
        <v>1212</v>
      </c>
      <c r="B608" s="4" t="s">
        <v>1213</v>
      </c>
      <c r="C608" s="4" t="s">
        <v>21855</v>
      </c>
      <c r="D608" s="4" t="s">
        <v>18051</v>
      </c>
      <c r="E608" s="4" t="s">
        <v>11927</v>
      </c>
      <c r="G608" s="5" t="e">
        <v>#N/A</v>
      </c>
      <c r="H608" s="5">
        <v>87731480</v>
      </c>
    </row>
    <row r="609" spans="1:8" x14ac:dyDescent="0.25">
      <c r="A609" s="4" t="s">
        <v>1214</v>
      </c>
      <c r="B609" s="4" t="s">
        <v>1215</v>
      </c>
      <c r="C609" s="4" t="s">
        <v>21533</v>
      </c>
      <c r="D609" s="4" t="s">
        <v>17248</v>
      </c>
      <c r="E609" s="4" t="s">
        <v>11749</v>
      </c>
      <c r="G609" s="5" t="s">
        <v>24842</v>
      </c>
      <c r="H609" s="5">
        <v>86666727</v>
      </c>
    </row>
    <row r="610" spans="1:8" x14ac:dyDescent="0.25">
      <c r="A610" s="4" t="s">
        <v>1216</v>
      </c>
      <c r="B610" s="4" t="s">
        <v>1217</v>
      </c>
      <c r="C610" s="4" t="s">
        <v>21887</v>
      </c>
      <c r="D610" s="4" t="s">
        <v>19362</v>
      </c>
      <c r="E610" s="4" t="s">
        <v>11737</v>
      </c>
      <c r="G610" s="5" t="e">
        <v>#N/A</v>
      </c>
      <c r="H610" s="5">
        <v>89847857</v>
      </c>
    </row>
    <row r="611" spans="1:8" x14ac:dyDescent="0.25">
      <c r="A611" s="4" t="s">
        <v>1218</v>
      </c>
      <c r="B611" s="4" t="s">
        <v>1219</v>
      </c>
      <c r="C611" s="4" t="s">
        <v>23541</v>
      </c>
      <c r="D611" s="4" t="s">
        <v>19357</v>
      </c>
      <c r="E611" s="4" t="s">
        <v>11769</v>
      </c>
      <c r="G611" s="5" t="e">
        <v>#N/A</v>
      </c>
      <c r="H611" s="5">
        <v>89847866</v>
      </c>
    </row>
    <row r="612" spans="1:8" x14ac:dyDescent="0.25">
      <c r="A612" s="4" t="s">
        <v>1220</v>
      </c>
      <c r="B612" s="4" t="s">
        <v>1221</v>
      </c>
      <c r="C612" s="4" t="s">
        <v>22510</v>
      </c>
      <c r="D612" s="4" t="s">
        <v>17263</v>
      </c>
      <c r="E612" s="4" t="s">
        <v>11772</v>
      </c>
      <c r="G612" s="5" t="e">
        <v>#N/A</v>
      </c>
      <c r="H612" s="5">
        <v>86666620</v>
      </c>
    </row>
    <row r="613" spans="1:8" x14ac:dyDescent="0.25">
      <c r="A613" s="4" t="s">
        <v>1222</v>
      </c>
      <c r="B613" s="4" t="s">
        <v>1223</v>
      </c>
      <c r="C613" s="4" t="s">
        <v>21519</v>
      </c>
      <c r="D613" s="4" t="s">
        <v>16390</v>
      </c>
      <c r="E613" s="4" t="s">
        <v>11727</v>
      </c>
      <c r="G613" s="5" t="e">
        <v>#N/A</v>
      </c>
      <c r="H613" s="5">
        <v>86666621</v>
      </c>
    </row>
    <row r="614" spans="1:8" x14ac:dyDescent="0.25">
      <c r="A614" s="4" t="s">
        <v>1224</v>
      </c>
      <c r="B614" s="4" t="s">
        <v>1225</v>
      </c>
      <c r="C614" s="4" t="s">
        <v>21528</v>
      </c>
      <c r="D614" s="4" t="s">
        <v>19365</v>
      </c>
      <c r="E614" s="4" t="s">
        <v>11740</v>
      </c>
      <c r="G614" s="5" t="e">
        <v>#N/A</v>
      </c>
      <c r="H614" s="5">
        <v>86666689</v>
      </c>
    </row>
    <row r="615" spans="1:8" x14ac:dyDescent="0.25">
      <c r="A615" s="4" t="s">
        <v>1226</v>
      </c>
      <c r="B615" s="4" t="s">
        <v>1227</v>
      </c>
      <c r="C615" s="4" t="s">
        <v>21892</v>
      </c>
      <c r="D615" s="4" t="s">
        <v>20020</v>
      </c>
      <c r="E615" s="4" t="s">
        <v>11934</v>
      </c>
      <c r="G615" s="5" t="s">
        <v>24843</v>
      </c>
      <c r="H615" s="5">
        <v>87731479</v>
      </c>
    </row>
    <row r="616" spans="1:8" x14ac:dyDescent="0.25">
      <c r="A616" s="4" t="s">
        <v>1228</v>
      </c>
      <c r="B616" s="4" t="s">
        <v>1229</v>
      </c>
      <c r="C616" s="4" t="s">
        <v>21857</v>
      </c>
      <c r="D616" s="4" t="s">
        <v>18053</v>
      </c>
      <c r="E616" s="4" t="s">
        <v>11771</v>
      </c>
      <c r="G616" s="5" t="e">
        <v>#N/A</v>
      </c>
      <c r="H616" s="5">
        <v>89848645</v>
      </c>
    </row>
    <row r="617" spans="1:8" x14ac:dyDescent="0.25">
      <c r="A617" s="4" t="s">
        <v>1230</v>
      </c>
      <c r="B617" s="4" t="s">
        <v>1231</v>
      </c>
      <c r="C617" s="4" t="s">
        <v>21856</v>
      </c>
      <c r="D617" s="4" t="s">
        <v>20046</v>
      </c>
      <c r="E617" s="4" t="s">
        <v>11744</v>
      </c>
      <c r="G617" s="5" t="e">
        <v>#N/A</v>
      </c>
      <c r="H617" s="5">
        <v>86666653</v>
      </c>
    </row>
    <row r="618" spans="1:8" x14ac:dyDescent="0.25">
      <c r="A618" s="4" t="s">
        <v>1232</v>
      </c>
      <c r="B618" s="4" t="s">
        <v>1233</v>
      </c>
      <c r="C618" s="4" t="s">
        <v>22500</v>
      </c>
      <c r="D618" s="4" t="s">
        <v>18059</v>
      </c>
      <c r="E618" s="4" t="s">
        <v>11747</v>
      </c>
      <c r="G618" s="5" t="e">
        <v>#N/A</v>
      </c>
      <c r="H618" s="5">
        <v>86666655</v>
      </c>
    </row>
    <row r="619" spans="1:8" x14ac:dyDescent="0.25">
      <c r="A619" s="4" t="s">
        <v>1234</v>
      </c>
      <c r="B619" s="4" t="s">
        <v>1235</v>
      </c>
      <c r="C619" s="4" t="s">
        <v>21844</v>
      </c>
      <c r="D619" s="4" t="s">
        <v>19488</v>
      </c>
      <c r="E619" s="4" t="s">
        <v>11754</v>
      </c>
      <c r="G619" s="5" t="e">
        <v>#N/A</v>
      </c>
      <c r="H619" s="5">
        <v>86666733</v>
      </c>
    </row>
    <row r="620" spans="1:8" x14ac:dyDescent="0.25">
      <c r="A620" s="4" t="s">
        <v>1236</v>
      </c>
      <c r="B620" s="4" t="s">
        <v>1237</v>
      </c>
      <c r="C620" s="4" t="s">
        <v>21880</v>
      </c>
      <c r="D620" s="4" t="s">
        <v>18075</v>
      </c>
      <c r="E620" s="4" t="s">
        <v>11757</v>
      </c>
      <c r="G620" s="5" t="e">
        <v>#N/A</v>
      </c>
      <c r="H620" s="5">
        <v>89848400</v>
      </c>
    </row>
    <row r="621" spans="1:8" x14ac:dyDescent="0.25">
      <c r="A621" s="4" t="s">
        <v>1238</v>
      </c>
      <c r="B621" s="4" t="s">
        <v>1239</v>
      </c>
      <c r="C621" s="4" t="s">
        <v>21891</v>
      </c>
      <c r="D621" s="4" t="s">
        <v>19481</v>
      </c>
      <c r="E621" s="4" t="s">
        <v>11731</v>
      </c>
      <c r="G621" s="5" t="e">
        <v>#N/A</v>
      </c>
      <c r="H621" s="5">
        <v>86666656</v>
      </c>
    </row>
    <row r="622" spans="1:8" x14ac:dyDescent="0.25">
      <c r="A622" s="4" t="s">
        <v>1240</v>
      </c>
      <c r="B622" s="4" t="s">
        <v>1241</v>
      </c>
      <c r="C622" s="4" t="s">
        <v>21865</v>
      </c>
      <c r="D622" s="4" t="s">
        <v>16407</v>
      </c>
      <c r="E622" s="4" t="s">
        <v>11937</v>
      </c>
      <c r="G622" s="5" t="s">
        <v>24844</v>
      </c>
      <c r="H622" s="5">
        <v>87731491</v>
      </c>
    </row>
    <row r="623" spans="1:8" x14ac:dyDescent="0.25">
      <c r="A623" s="4" t="s">
        <v>1242</v>
      </c>
      <c r="B623" s="4" t="s">
        <v>1243</v>
      </c>
      <c r="C623" s="4" t="s">
        <v>24303</v>
      </c>
      <c r="D623" s="4" t="s">
        <v>19886</v>
      </c>
      <c r="E623" s="4" t="s">
        <v>11962</v>
      </c>
      <c r="G623" s="5" t="s">
        <v>24845</v>
      </c>
      <c r="H623" s="5">
        <v>88659170</v>
      </c>
    </row>
    <row r="624" spans="1:8" x14ac:dyDescent="0.25">
      <c r="A624" s="4" t="s">
        <v>1244</v>
      </c>
      <c r="B624" s="4" t="s">
        <v>1245</v>
      </c>
      <c r="C624" s="4" t="e">
        <v>#N/A</v>
      </c>
      <c r="D624" s="4" t="s">
        <v>19806</v>
      </c>
      <c r="E624" s="4" t="s">
        <v>15700</v>
      </c>
      <c r="G624" s="5" t="s">
        <v>24846</v>
      </c>
      <c r="H624" s="5">
        <v>96142930</v>
      </c>
    </row>
    <row r="625" spans="1:8" x14ac:dyDescent="0.25">
      <c r="A625" s="4" t="s">
        <v>1246</v>
      </c>
      <c r="B625" s="4" t="s">
        <v>1247</v>
      </c>
      <c r="C625" s="4" t="s">
        <v>22409</v>
      </c>
      <c r="D625" s="4" t="s">
        <v>19339</v>
      </c>
      <c r="E625" s="4" t="s">
        <v>11801</v>
      </c>
      <c r="G625" s="5" t="s">
        <v>24847</v>
      </c>
      <c r="H625" s="5">
        <v>86819212</v>
      </c>
    </row>
    <row r="626" spans="1:8" x14ac:dyDescent="0.25">
      <c r="A626" s="4" t="s">
        <v>1248</v>
      </c>
      <c r="B626" s="4" t="s">
        <v>1248</v>
      </c>
      <c r="C626" s="4" t="e">
        <v>#N/A</v>
      </c>
      <c r="D626" s="4" t="e">
        <v>#N/A</v>
      </c>
      <c r="E626" s="4" t="s">
        <v>1248</v>
      </c>
      <c r="G626" s="5" t="e">
        <v>#N/A</v>
      </c>
      <c r="H626" s="5" t="e">
        <v>#N/A</v>
      </c>
    </row>
    <row r="627" spans="1:8" x14ac:dyDescent="0.25">
      <c r="A627" s="4" t="s">
        <v>1248</v>
      </c>
      <c r="B627" s="4" t="s">
        <v>1248</v>
      </c>
      <c r="C627" s="4" t="e">
        <v>#N/A</v>
      </c>
      <c r="D627" s="4" t="e">
        <v>#N/A</v>
      </c>
      <c r="E627" s="4" t="s">
        <v>1248</v>
      </c>
      <c r="G627" s="5" t="e">
        <v>#N/A</v>
      </c>
      <c r="H627" s="5" t="e">
        <v>#N/A</v>
      </c>
    </row>
    <row r="628" spans="1:8" x14ac:dyDescent="0.25">
      <c r="A628" s="4" t="s">
        <v>1248</v>
      </c>
      <c r="B628" s="4" t="s">
        <v>1248</v>
      </c>
      <c r="C628" s="4" t="e">
        <v>#N/A</v>
      </c>
      <c r="D628" s="4" t="e">
        <v>#N/A</v>
      </c>
      <c r="E628" s="4" t="s">
        <v>1248</v>
      </c>
      <c r="G628" s="5" t="e">
        <v>#N/A</v>
      </c>
      <c r="H628" s="5" t="e">
        <v>#N/A</v>
      </c>
    </row>
    <row r="629" spans="1:8" x14ac:dyDescent="0.25">
      <c r="A629" s="4" t="s">
        <v>1248</v>
      </c>
      <c r="B629" s="4" t="s">
        <v>1248</v>
      </c>
      <c r="C629" s="4" t="e">
        <v>#N/A</v>
      </c>
      <c r="D629" s="4" t="e">
        <v>#N/A</v>
      </c>
      <c r="E629" s="4" t="s">
        <v>1248</v>
      </c>
      <c r="G629" s="5" t="e">
        <v>#N/A</v>
      </c>
      <c r="H629" s="5" t="e">
        <v>#N/A</v>
      </c>
    </row>
    <row r="630" spans="1:8" x14ac:dyDescent="0.25">
      <c r="A630" s="4" t="s">
        <v>1248</v>
      </c>
      <c r="B630" s="4" t="s">
        <v>1248</v>
      </c>
      <c r="C630" s="4" t="e">
        <v>#N/A</v>
      </c>
      <c r="D630" s="4" t="e">
        <v>#N/A</v>
      </c>
      <c r="E630" s="4" t="s">
        <v>1248</v>
      </c>
      <c r="G630" s="5" t="e">
        <v>#N/A</v>
      </c>
      <c r="H630" s="5" t="e">
        <v>#N/A</v>
      </c>
    </row>
    <row r="631" spans="1:8" x14ac:dyDescent="0.25">
      <c r="A631" s="4" t="s">
        <v>1248</v>
      </c>
      <c r="B631" s="4" t="s">
        <v>1248</v>
      </c>
      <c r="C631" s="4" t="e">
        <v>#N/A</v>
      </c>
      <c r="D631" s="4" t="e">
        <v>#N/A</v>
      </c>
      <c r="E631" s="4" t="s">
        <v>1248</v>
      </c>
      <c r="G631" s="5" t="e">
        <v>#N/A</v>
      </c>
      <c r="H631" s="5" t="e">
        <v>#N/A</v>
      </c>
    </row>
    <row r="632" spans="1:8" x14ac:dyDescent="0.25">
      <c r="A632" s="4" t="s">
        <v>1248</v>
      </c>
      <c r="B632" s="4" t="s">
        <v>1248</v>
      </c>
      <c r="C632" s="4" t="e">
        <v>#N/A</v>
      </c>
      <c r="D632" s="4" t="e">
        <v>#N/A</v>
      </c>
      <c r="E632" s="4" t="s">
        <v>1248</v>
      </c>
      <c r="G632" s="5" t="e">
        <v>#N/A</v>
      </c>
      <c r="H632" s="5" t="e">
        <v>#N/A</v>
      </c>
    </row>
    <row r="633" spans="1:8" x14ac:dyDescent="0.25">
      <c r="A633" s="4" t="s">
        <v>1248</v>
      </c>
      <c r="B633" s="4" t="s">
        <v>1248</v>
      </c>
      <c r="C633" s="4" t="e">
        <v>#N/A</v>
      </c>
      <c r="D633" s="4" t="e">
        <v>#N/A</v>
      </c>
      <c r="E633" s="4" t="s">
        <v>1248</v>
      </c>
      <c r="G633" s="5" t="e">
        <v>#N/A</v>
      </c>
      <c r="H633" s="5" t="e">
        <v>#N/A</v>
      </c>
    </row>
    <row r="634" spans="1:8" x14ac:dyDescent="0.25">
      <c r="A634" s="4" t="s">
        <v>1248</v>
      </c>
      <c r="B634" s="4" t="s">
        <v>1248</v>
      </c>
      <c r="C634" s="4" t="e">
        <v>#N/A</v>
      </c>
      <c r="D634" s="4" t="e">
        <v>#N/A</v>
      </c>
      <c r="E634" s="4" t="s">
        <v>1248</v>
      </c>
      <c r="G634" s="5" t="e">
        <v>#N/A</v>
      </c>
      <c r="H634" s="5" t="e">
        <v>#N/A</v>
      </c>
    </row>
    <row r="635" spans="1:8" x14ac:dyDescent="0.25">
      <c r="A635" s="4" t="s">
        <v>1248</v>
      </c>
      <c r="B635" s="4" t="s">
        <v>1248</v>
      </c>
      <c r="C635" s="4" t="e">
        <v>#N/A</v>
      </c>
      <c r="D635" s="4" t="e">
        <v>#N/A</v>
      </c>
      <c r="E635" s="4" t="s">
        <v>1248</v>
      </c>
      <c r="G635" s="5" t="e">
        <v>#N/A</v>
      </c>
      <c r="H635" s="5" t="e">
        <v>#N/A</v>
      </c>
    </row>
    <row r="636" spans="1:8" x14ac:dyDescent="0.25">
      <c r="A636" s="4" t="s">
        <v>1249</v>
      </c>
      <c r="B636" s="4" t="s">
        <v>1250</v>
      </c>
      <c r="C636" s="4" t="s">
        <v>23331</v>
      </c>
      <c r="D636" s="4" t="s">
        <v>17633</v>
      </c>
      <c r="E636" s="4" t="s">
        <v>11800</v>
      </c>
      <c r="G636" s="5" t="s">
        <v>24848</v>
      </c>
      <c r="H636" s="5">
        <v>86819213</v>
      </c>
    </row>
    <row r="637" spans="1:8" x14ac:dyDescent="0.25">
      <c r="A637" s="4" t="s">
        <v>1251</v>
      </c>
      <c r="B637" s="4" t="s">
        <v>1252</v>
      </c>
      <c r="C637" s="4" t="s">
        <v>22076</v>
      </c>
      <c r="D637" s="4" t="s">
        <v>20289</v>
      </c>
      <c r="E637" s="4" t="s">
        <v>11791</v>
      </c>
      <c r="G637" s="5" t="e">
        <v>#N/A</v>
      </c>
      <c r="H637" s="5">
        <v>86962397</v>
      </c>
    </row>
    <row r="638" spans="1:8" x14ac:dyDescent="0.25">
      <c r="A638" s="4" t="s">
        <v>1253</v>
      </c>
      <c r="B638" s="4" t="s">
        <v>1254</v>
      </c>
      <c r="C638" s="4" t="e">
        <v>#N/A</v>
      </c>
      <c r="D638" s="4" t="s">
        <v>18693</v>
      </c>
      <c r="E638" s="4" t="s">
        <v>15701</v>
      </c>
      <c r="G638" s="5" t="s">
        <v>24849</v>
      </c>
      <c r="H638" s="5">
        <v>97794458</v>
      </c>
    </row>
    <row r="639" spans="1:8" x14ac:dyDescent="0.25">
      <c r="A639" s="4" t="s">
        <v>1255</v>
      </c>
      <c r="B639" s="4" t="s">
        <v>1256</v>
      </c>
      <c r="C639" s="4" t="s">
        <v>23856</v>
      </c>
      <c r="D639" s="4" t="s">
        <v>20206</v>
      </c>
      <c r="E639" s="4" t="s">
        <v>11792</v>
      </c>
      <c r="G639" s="5" t="s">
        <v>24850</v>
      </c>
      <c r="H639" s="5">
        <v>86819226</v>
      </c>
    </row>
    <row r="640" spans="1:8" x14ac:dyDescent="0.25">
      <c r="A640" s="4" t="s">
        <v>1257</v>
      </c>
      <c r="B640" s="4" t="s">
        <v>1258</v>
      </c>
      <c r="C640" s="4" t="e">
        <v>#N/A</v>
      </c>
      <c r="D640" s="4" t="e">
        <v>#N/A</v>
      </c>
      <c r="E640" s="4" t="s">
        <v>15699</v>
      </c>
      <c r="G640" s="5" t="e">
        <v>#N/A</v>
      </c>
      <c r="H640" s="5">
        <v>0</v>
      </c>
    </row>
    <row r="641" spans="1:8" x14ac:dyDescent="0.25">
      <c r="A641" s="4" t="s">
        <v>1259</v>
      </c>
      <c r="B641" s="4" t="s">
        <v>1260</v>
      </c>
      <c r="C641" s="4" t="e">
        <v>#N/A</v>
      </c>
      <c r="D641" s="4" t="s">
        <v>18441</v>
      </c>
      <c r="E641" s="4" t="s">
        <v>11795</v>
      </c>
      <c r="G641" s="5" t="s">
        <v>24851</v>
      </c>
      <c r="H641" s="5">
        <v>86819223</v>
      </c>
    </row>
    <row r="642" spans="1:8" x14ac:dyDescent="0.25">
      <c r="A642" s="4" t="s">
        <v>1261</v>
      </c>
      <c r="B642" s="4" t="s">
        <v>1262</v>
      </c>
      <c r="C642" s="4" t="s">
        <v>24135</v>
      </c>
      <c r="D642" s="4" t="s">
        <v>20567</v>
      </c>
      <c r="E642" s="4" t="s">
        <v>11785</v>
      </c>
      <c r="G642" s="5" t="s">
        <v>24852</v>
      </c>
      <c r="H642" s="5">
        <v>86797653</v>
      </c>
    </row>
    <row r="643" spans="1:8" x14ac:dyDescent="0.25">
      <c r="A643" s="4" t="s">
        <v>1263</v>
      </c>
      <c r="B643" s="4" t="s">
        <v>1264</v>
      </c>
      <c r="C643" s="4" t="s">
        <v>23258</v>
      </c>
      <c r="D643" s="4" t="s">
        <v>21193</v>
      </c>
      <c r="E643" s="4" t="s">
        <v>11787</v>
      </c>
      <c r="G643" s="5" t="s">
        <v>24853</v>
      </c>
      <c r="H643" s="5">
        <v>86797652</v>
      </c>
    </row>
    <row r="644" spans="1:8" x14ac:dyDescent="0.25">
      <c r="A644" s="4" t="s">
        <v>1265</v>
      </c>
      <c r="B644" s="4" t="s">
        <v>1266</v>
      </c>
      <c r="C644" s="4" t="s">
        <v>21676</v>
      </c>
      <c r="D644" s="4" t="s">
        <v>20400</v>
      </c>
      <c r="E644" s="4" t="s">
        <v>11783</v>
      </c>
      <c r="G644" s="5" t="s">
        <v>24854</v>
      </c>
      <c r="H644" s="5">
        <v>86797663</v>
      </c>
    </row>
    <row r="645" spans="1:8" x14ac:dyDescent="0.25">
      <c r="A645" s="4" t="s">
        <v>1267</v>
      </c>
      <c r="B645" s="4" t="s">
        <v>1268</v>
      </c>
      <c r="C645" s="4" t="s">
        <v>23885</v>
      </c>
      <c r="D645" s="4" t="s">
        <v>20587</v>
      </c>
      <c r="E645" s="4" t="s">
        <v>11786</v>
      </c>
      <c r="G645" s="5" t="s">
        <v>24855</v>
      </c>
      <c r="H645" s="5">
        <v>86797650</v>
      </c>
    </row>
    <row r="646" spans="1:8" x14ac:dyDescent="0.25">
      <c r="A646" s="4" t="s">
        <v>1269</v>
      </c>
      <c r="B646" s="4" t="s">
        <v>1270</v>
      </c>
      <c r="C646" s="4" t="s">
        <v>23934</v>
      </c>
      <c r="D646" s="4" t="s">
        <v>20774</v>
      </c>
      <c r="E646" s="4" t="s">
        <v>11788</v>
      </c>
      <c r="G646" s="5" t="s">
        <v>24856</v>
      </c>
      <c r="H646" s="5">
        <v>86797669</v>
      </c>
    </row>
    <row r="647" spans="1:8" x14ac:dyDescent="0.25">
      <c r="A647" s="4" t="s">
        <v>1271</v>
      </c>
      <c r="B647" s="4" t="s">
        <v>1272</v>
      </c>
      <c r="C647" s="4" t="s">
        <v>23949</v>
      </c>
      <c r="D647" s="4" t="s">
        <v>18726</v>
      </c>
      <c r="E647" s="4" t="s">
        <v>11784</v>
      </c>
      <c r="G647" s="5" t="s">
        <v>24857</v>
      </c>
      <c r="H647" s="5">
        <v>86797657</v>
      </c>
    </row>
    <row r="648" spans="1:8" x14ac:dyDescent="0.25">
      <c r="A648" s="4" t="s">
        <v>1273</v>
      </c>
      <c r="B648" s="4" t="s">
        <v>1274</v>
      </c>
      <c r="C648" s="4" t="s">
        <v>24178</v>
      </c>
      <c r="D648" s="4" t="s">
        <v>19097</v>
      </c>
      <c r="E648" s="4" t="s">
        <v>11782</v>
      </c>
      <c r="G648" s="5" t="s">
        <v>24858</v>
      </c>
      <c r="H648" s="5">
        <v>86797654</v>
      </c>
    </row>
    <row r="649" spans="1:8" x14ac:dyDescent="0.25">
      <c r="A649" s="4" t="s">
        <v>1275</v>
      </c>
      <c r="B649" s="4" t="s">
        <v>1276</v>
      </c>
      <c r="C649" s="4" t="s">
        <v>23980</v>
      </c>
      <c r="D649" s="4" t="s">
        <v>16752</v>
      </c>
      <c r="E649" s="4" t="s">
        <v>11926</v>
      </c>
      <c r="G649" s="5" t="s">
        <v>24859</v>
      </c>
      <c r="H649" s="5">
        <v>87469020</v>
      </c>
    </row>
    <row r="650" spans="1:8" x14ac:dyDescent="0.25">
      <c r="A650" s="4" t="s">
        <v>1277</v>
      </c>
      <c r="B650" s="4" t="s">
        <v>1278</v>
      </c>
      <c r="C650" s="4" t="s">
        <v>22885</v>
      </c>
      <c r="D650" s="4" t="s">
        <v>19602</v>
      </c>
      <c r="E650" s="4" t="s">
        <v>11846</v>
      </c>
      <c r="G650" s="5" t="s">
        <v>24860</v>
      </c>
      <c r="H650" s="5">
        <v>88741923</v>
      </c>
    </row>
    <row r="651" spans="1:8" x14ac:dyDescent="0.25">
      <c r="A651" s="4" t="s">
        <v>1279</v>
      </c>
      <c r="B651" s="4" t="s">
        <v>1280</v>
      </c>
      <c r="C651" s="4" t="s">
        <v>23372</v>
      </c>
      <c r="D651" s="4" t="s">
        <v>17593</v>
      </c>
      <c r="E651" s="4" t="s">
        <v>11823</v>
      </c>
      <c r="G651" s="5" t="s">
        <v>24861</v>
      </c>
      <c r="H651" s="5">
        <v>87172340</v>
      </c>
    </row>
    <row r="652" spans="1:8" x14ac:dyDescent="0.25">
      <c r="A652" s="4" t="s">
        <v>1281</v>
      </c>
      <c r="B652" s="4" t="s">
        <v>1282</v>
      </c>
      <c r="C652" s="4" t="s">
        <v>22954</v>
      </c>
      <c r="D652" s="4" t="s">
        <v>18626</v>
      </c>
      <c r="E652" s="4" t="s">
        <v>11827</v>
      </c>
      <c r="G652" s="5" t="s">
        <v>24862</v>
      </c>
      <c r="H652" s="5">
        <v>87218457</v>
      </c>
    </row>
    <row r="653" spans="1:8" x14ac:dyDescent="0.25">
      <c r="A653" s="4" t="s">
        <v>1283</v>
      </c>
      <c r="B653" s="4" t="s">
        <v>1284</v>
      </c>
      <c r="C653" s="4" t="s">
        <v>23009</v>
      </c>
      <c r="D653" s="4" t="s">
        <v>17101</v>
      </c>
      <c r="E653" s="4" t="s">
        <v>11868</v>
      </c>
      <c r="G653" s="5" t="s">
        <v>24863</v>
      </c>
      <c r="H653" s="5">
        <v>87172323</v>
      </c>
    </row>
    <row r="654" spans="1:8" x14ac:dyDescent="0.25">
      <c r="A654" s="4" t="s">
        <v>1285</v>
      </c>
      <c r="B654" s="4" t="s">
        <v>1286</v>
      </c>
      <c r="C654" s="4" t="s">
        <v>22617</v>
      </c>
      <c r="D654" s="4" t="s">
        <v>19691</v>
      </c>
      <c r="E654" s="4" t="s">
        <v>11861</v>
      </c>
      <c r="G654" s="5" t="s">
        <v>24864</v>
      </c>
      <c r="H654" s="5">
        <v>88741922</v>
      </c>
    </row>
    <row r="655" spans="1:8" x14ac:dyDescent="0.25">
      <c r="A655" s="4" t="s">
        <v>1287</v>
      </c>
      <c r="B655" s="4" t="s">
        <v>1288</v>
      </c>
      <c r="C655" s="4" t="s">
        <v>22806</v>
      </c>
      <c r="D655" s="4" t="s">
        <v>19567</v>
      </c>
      <c r="E655" s="4" t="s">
        <v>11829</v>
      </c>
      <c r="G655" s="5" t="s">
        <v>24865</v>
      </c>
      <c r="H655" s="5">
        <v>88741974</v>
      </c>
    </row>
    <row r="656" spans="1:8" x14ac:dyDescent="0.25">
      <c r="A656" s="4" t="s">
        <v>1289</v>
      </c>
      <c r="B656" s="4" t="s">
        <v>1290</v>
      </c>
      <c r="C656" s="4" t="s">
        <v>24121</v>
      </c>
      <c r="D656" s="4" t="s">
        <v>16692</v>
      </c>
      <c r="E656" s="4" t="s">
        <v>11856</v>
      </c>
      <c r="G656" s="5" t="e">
        <v>#N/A</v>
      </c>
      <c r="H656" s="5">
        <v>87172310</v>
      </c>
    </row>
    <row r="657" spans="1:8" x14ac:dyDescent="0.25">
      <c r="A657" s="4" t="s">
        <v>1291</v>
      </c>
      <c r="B657" s="4" t="s">
        <v>1292</v>
      </c>
      <c r="C657" s="4" t="s">
        <v>21708</v>
      </c>
      <c r="D657" s="4" t="s">
        <v>18890</v>
      </c>
      <c r="E657" s="4" t="s">
        <v>11825</v>
      </c>
      <c r="G657" s="5" t="e">
        <v>#N/A</v>
      </c>
      <c r="H657" s="5">
        <v>91039729</v>
      </c>
    </row>
    <row r="658" spans="1:8" x14ac:dyDescent="0.25">
      <c r="A658" s="4" t="s">
        <v>1293</v>
      </c>
      <c r="B658" s="4" t="s">
        <v>1294</v>
      </c>
      <c r="C658" s="4" t="s">
        <v>23129</v>
      </c>
      <c r="D658" s="4" t="s">
        <v>18905</v>
      </c>
      <c r="E658" s="4" t="s">
        <v>11853</v>
      </c>
      <c r="G658" s="5" t="e">
        <v>#N/A</v>
      </c>
      <c r="H658" s="5">
        <v>91039799</v>
      </c>
    </row>
    <row r="659" spans="1:8" x14ac:dyDescent="0.25">
      <c r="A659" s="4" t="s">
        <v>1295</v>
      </c>
      <c r="B659" s="4" t="s">
        <v>1296</v>
      </c>
      <c r="C659" s="4" t="s">
        <v>23710</v>
      </c>
      <c r="D659" s="4" t="s">
        <v>19157</v>
      </c>
      <c r="E659" s="4" t="s">
        <v>11850</v>
      </c>
      <c r="G659" s="5" t="e">
        <v>#N/A</v>
      </c>
      <c r="H659" s="5">
        <v>91039829</v>
      </c>
    </row>
    <row r="660" spans="1:8" x14ac:dyDescent="0.25">
      <c r="A660" s="4" t="s">
        <v>1297</v>
      </c>
      <c r="B660" s="4" t="s">
        <v>1298</v>
      </c>
      <c r="C660" s="4" t="s">
        <v>21690</v>
      </c>
      <c r="D660" s="4" t="s">
        <v>19093</v>
      </c>
      <c r="E660" s="4" t="s">
        <v>11852</v>
      </c>
      <c r="G660" s="5" t="e">
        <v>#N/A</v>
      </c>
      <c r="H660" s="5">
        <v>87172331</v>
      </c>
    </row>
    <row r="661" spans="1:8" x14ac:dyDescent="0.25">
      <c r="A661" s="4" t="s">
        <v>1299</v>
      </c>
      <c r="B661" s="4" t="s">
        <v>1300</v>
      </c>
      <c r="C661" s="4" t="s">
        <v>22152</v>
      </c>
      <c r="D661" s="4" t="s">
        <v>21177</v>
      </c>
      <c r="E661" s="4" t="s">
        <v>11819</v>
      </c>
      <c r="G661" s="5" t="e">
        <v>#N/A</v>
      </c>
      <c r="H661" s="5">
        <v>91039747</v>
      </c>
    </row>
    <row r="662" spans="1:8" x14ac:dyDescent="0.25">
      <c r="A662" s="4" t="s">
        <v>1301</v>
      </c>
      <c r="B662" s="4" t="s">
        <v>1302</v>
      </c>
      <c r="C662" s="4" t="s">
        <v>22142</v>
      </c>
      <c r="D662" s="4" t="s">
        <v>21097</v>
      </c>
      <c r="E662" s="4" t="s">
        <v>11833</v>
      </c>
      <c r="G662" s="5" t="e">
        <v>#N/A</v>
      </c>
      <c r="H662" s="5">
        <v>91039740</v>
      </c>
    </row>
    <row r="663" spans="1:8" x14ac:dyDescent="0.25">
      <c r="A663" s="4" t="s">
        <v>1303</v>
      </c>
      <c r="B663" s="4" t="s">
        <v>1304</v>
      </c>
      <c r="C663" s="4" t="s">
        <v>23617</v>
      </c>
      <c r="D663" s="4" t="s">
        <v>16660</v>
      </c>
      <c r="E663" s="4" t="s">
        <v>11841</v>
      </c>
      <c r="G663" s="5" t="e">
        <v>#N/A</v>
      </c>
      <c r="H663" s="5">
        <v>91039886</v>
      </c>
    </row>
    <row r="664" spans="1:8" x14ac:dyDescent="0.25">
      <c r="A664" s="4" t="s">
        <v>1305</v>
      </c>
      <c r="B664" s="4" t="s">
        <v>1306</v>
      </c>
      <c r="C664" s="4" t="s">
        <v>23190</v>
      </c>
      <c r="D664" s="4" t="s">
        <v>16643</v>
      </c>
      <c r="E664" s="4" t="s">
        <v>11847</v>
      </c>
      <c r="G664" s="5" t="e">
        <v>#N/A</v>
      </c>
      <c r="H664" s="5">
        <v>91039791</v>
      </c>
    </row>
    <row r="665" spans="1:8" x14ac:dyDescent="0.25">
      <c r="A665" s="4" t="s">
        <v>1307</v>
      </c>
      <c r="B665" s="4" t="s">
        <v>1308</v>
      </c>
      <c r="C665" s="4" t="s">
        <v>23151</v>
      </c>
      <c r="D665" s="4" t="s">
        <v>20388</v>
      </c>
      <c r="E665" s="4" t="s">
        <v>11851</v>
      </c>
      <c r="G665" s="5" t="e">
        <v>#N/A</v>
      </c>
      <c r="H665" s="5">
        <v>91039888</v>
      </c>
    </row>
    <row r="666" spans="1:8" x14ac:dyDescent="0.25">
      <c r="A666" s="4" t="s">
        <v>1309</v>
      </c>
      <c r="B666" s="4" t="s">
        <v>1310</v>
      </c>
      <c r="C666" s="4" t="s">
        <v>24200</v>
      </c>
      <c r="D666" s="4" t="s">
        <v>18961</v>
      </c>
      <c r="E666" s="4" t="s">
        <v>11845</v>
      </c>
      <c r="G666" s="5" t="e">
        <v>#N/A</v>
      </c>
      <c r="H666" s="5">
        <v>89732915</v>
      </c>
    </row>
    <row r="667" spans="1:8" x14ac:dyDescent="0.25">
      <c r="A667" s="4" t="s">
        <v>1311</v>
      </c>
      <c r="B667" s="4" t="s">
        <v>1312</v>
      </c>
      <c r="C667" s="4" t="s">
        <v>23116</v>
      </c>
      <c r="D667" s="4" t="s">
        <v>21225</v>
      </c>
      <c r="E667" s="4" t="s">
        <v>11859</v>
      </c>
      <c r="G667" s="5" t="s">
        <v>24866</v>
      </c>
      <c r="H667" s="5">
        <v>87172355</v>
      </c>
    </row>
    <row r="668" spans="1:8" x14ac:dyDescent="0.25">
      <c r="A668" s="4" t="s">
        <v>1313</v>
      </c>
      <c r="B668" s="4" t="s">
        <v>1314</v>
      </c>
      <c r="C668" s="4" t="s">
        <v>23469</v>
      </c>
      <c r="D668" s="4" t="s">
        <v>16209</v>
      </c>
      <c r="E668" s="4" t="s">
        <v>11837</v>
      </c>
      <c r="G668" s="5" t="e">
        <v>#N/A</v>
      </c>
      <c r="H668" s="5">
        <v>91039785</v>
      </c>
    </row>
    <row r="669" spans="1:8" x14ac:dyDescent="0.25">
      <c r="A669" s="4" t="s">
        <v>1315</v>
      </c>
      <c r="B669" s="4" t="s">
        <v>1316</v>
      </c>
      <c r="C669" s="4" t="s">
        <v>23400</v>
      </c>
      <c r="D669" s="4" t="s">
        <v>16201</v>
      </c>
      <c r="E669" s="4" t="s">
        <v>11831</v>
      </c>
      <c r="G669" s="5" t="e">
        <v>#N/A</v>
      </c>
      <c r="H669" s="5">
        <v>91039827</v>
      </c>
    </row>
    <row r="670" spans="1:8" x14ac:dyDescent="0.25">
      <c r="A670" s="4" t="s">
        <v>1317</v>
      </c>
      <c r="B670" s="4" t="s">
        <v>1318</v>
      </c>
      <c r="C670" s="4" t="s">
        <v>22078</v>
      </c>
      <c r="D670" s="4" t="s">
        <v>20287</v>
      </c>
      <c r="E670" s="4" t="s">
        <v>11820</v>
      </c>
      <c r="G670" s="5" t="e">
        <v>#N/A</v>
      </c>
      <c r="H670" s="5">
        <v>87172315</v>
      </c>
    </row>
    <row r="671" spans="1:8" x14ac:dyDescent="0.25">
      <c r="A671" s="4" t="s">
        <v>1319</v>
      </c>
      <c r="B671" s="4" t="s">
        <v>1320</v>
      </c>
      <c r="C671" s="4" t="s">
        <v>23447</v>
      </c>
      <c r="D671" s="4" t="s">
        <v>16230</v>
      </c>
      <c r="E671" s="4" t="s">
        <v>11836</v>
      </c>
      <c r="G671" s="5" t="e">
        <v>#N/A</v>
      </c>
      <c r="H671" s="5">
        <v>91039743</v>
      </c>
    </row>
    <row r="672" spans="1:8" x14ac:dyDescent="0.25">
      <c r="A672" s="4" t="s">
        <v>1321</v>
      </c>
      <c r="B672" s="4" t="s">
        <v>1322</v>
      </c>
      <c r="C672" s="4" t="s">
        <v>23460</v>
      </c>
      <c r="D672" s="4" t="s">
        <v>16890</v>
      </c>
      <c r="E672" s="4" t="s">
        <v>11854</v>
      </c>
      <c r="G672" s="5" t="e">
        <v>#N/A</v>
      </c>
      <c r="H672" s="5">
        <v>91039738</v>
      </c>
    </row>
    <row r="673" spans="1:8" x14ac:dyDescent="0.25">
      <c r="A673" s="4" t="s">
        <v>1323</v>
      </c>
      <c r="B673" s="4" t="s">
        <v>1324</v>
      </c>
      <c r="C673" s="4" t="s">
        <v>23875</v>
      </c>
      <c r="D673" s="4" t="s">
        <v>21084</v>
      </c>
      <c r="E673" s="4" t="s">
        <v>11842</v>
      </c>
      <c r="G673" s="5" t="e">
        <v>#N/A</v>
      </c>
      <c r="H673" s="5">
        <v>87172320</v>
      </c>
    </row>
    <row r="674" spans="1:8" x14ac:dyDescent="0.25">
      <c r="A674" s="4" t="s">
        <v>1325</v>
      </c>
      <c r="B674" s="4" t="s">
        <v>1326</v>
      </c>
      <c r="C674" s="4" t="s">
        <v>21635</v>
      </c>
      <c r="D674" s="4" t="s">
        <v>20762</v>
      </c>
      <c r="E674" s="4" t="s">
        <v>11824</v>
      </c>
      <c r="G674" s="5" t="e">
        <v>#N/A</v>
      </c>
      <c r="H674" s="5">
        <v>88432033</v>
      </c>
    </row>
    <row r="675" spans="1:8" x14ac:dyDescent="0.25">
      <c r="A675" s="4" t="s">
        <v>1327</v>
      </c>
      <c r="B675" s="4" t="s">
        <v>1328</v>
      </c>
      <c r="C675" s="4" t="s">
        <v>22185</v>
      </c>
      <c r="D675" s="4" t="s">
        <v>16659</v>
      </c>
      <c r="E675" s="4" t="s">
        <v>11869</v>
      </c>
      <c r="G675" s="5" t="e">
        <v>#N/A</v>
      </c>
      <c r="H675" s="5">
        <v>91039882</v>
      </c>
    </row>
    <row r="676" spans="1:8" x14ac:dyDescent="0.25">
      <c r="A676" s="4" t="s">
        <v>1329</v>
      </c>
      <c r="B676" s="4" t="s">
        <v>1330</v>
      </c>
      <c r="C676" s="4" t="s">
        <v>23850</v>
      </c>
      <c r="D676" s="4" t="s">
        <v>19101</v>
      </c>
      <c r="E676" s="4" t="s">
        <v>11834</v>
      </c>
      <c r="G676" s="5" t="e">
        <v>#N/A</v>
      </c>
      <c r="H676" s="5">
        <v>91039744</v>
      </c>
    </row>
    <row r="677" spans="1:8" x14ac:dyDescent="0.25">
      <c r="A677" s="4" t="s">
        <v>1331</v>
      </c>
      <c r="B677" s="4" t="s">
        <v>1332</v>
      </c>
      <c r="C677" s="4" t="s">
        <v>21654</v>
      </c>
      <c r="D677" s="4" t="s">
        <v>21224</v>
      </c>
      <c r="E677" s="4" t="s">
        <v>11855</v>
      </c>
      <c r="G677" s="5" t="s">
        <v>24867</v>
      </c>
      <c r="H677" s="5">
        <v>87172332</v>
      </c>
    </row>
    <row r="678" spans="1:8" x14ac:dyDescent="0.25">
      <c r="A678" s="4" t="s">
        <v>1333</v>
      </c>
      <c r="B678" s="4" t="s">
        <v>1334</v>
      </c>
      <c r="C678" s="4" t="s">
        <v>22224</v>
      </c>
      <c r="D678" s="4" t="s">
        <v>16627</v>
      </c>
      <c r="E678" s="4" t="s">
        <v>11835</v>
      </c>
      <c r="G678" s="5" t="e">
        <v>#N/A</v>
      </c>
      <c r="H678" s="5">
        <v>91039750</v>
      </c>
    </row>
    <row r="679" spans="1:8" x14ac:dyDescent="0.25">
      <c r="A679" s="4" t="s">
        <v>1335</v>
      </c>
      <c r="B679" s="4" t="s">
        <v>1336</v>
      </c>
      <c r="C679" s="4" t="s">
        <v>22125</v>
      </c>
      <c r="D679" s="4" t="s">
        <v>20763</v>
      </c>
      <c r="E679" s="4" t="s">
        <v>11865</v>
      </c>
      <c r="G679" s="5" t="e">
        <v>#N/A</v>
      </c>
      <c r="H679" s="5">
        <v>88432017</v>
      </c>
    </row>
    <row r="680" spans="1:8" x14ac:dyDescent="0.25">
      <c r="A680" s="4" t="s">
        <v>1337</v>
      </c>
      <c r="B680" s="4" t="s">
        <v>1338</v>
      </c>
      <c r="C680" s="4" t="s">
        <v>23960</v>
      </c>
      <c r="D680" s="4" t="s">
        <v>19227</v>
      </c>
      <c r="E680" s="4" t="s">
        <v>11839</v>
      </c>
      <c r="G680" s="5" t="e">
        <v>#N/A</v>
      </c>
      <c r="H680" s="5">
        <v>91039759</v>
      </c>
    </row>
    <row r="681" spans="1:8" x14ac:dyDescent="0.25">
      <c r="A681" s="4" t="s">
        <v>1339</v>
      </c>
      <c r="B681" s="4" t="s">
        <v>1340</v>
      </c>
      <c r="C681" s="4" t="s">
        <v>22119</v>
      </c>
      <c r="D681" s="4" t="s">
        <v>18902</v>
      </c>
      <c r="E681" s="4" t="s">
        <v>11843</v>
      </c>
      <c r="G681" s="5" t="s">
        <v>24868</v>
      </c>
      <c r="H681" s="5">
        <v>87172302</v>
      </c>
    </row>
    <row r="682" spans="1:8" x14ac:dyDescent="0.25">
      <c r="A682" s="4" t="s">
        <v>1341</v>
      </c>
      <c r="B682" s="4" t="s">
        <v>1342</v>
      </c>
      <c r="C682" s="4" t="s">
        <v>21760</v>
      </c>
      <c r="D682" s="4" t="s">
        <v>16729</v>
      </c>
      <c r="E682" s="4" t="s">
        <v>11866</v>
      </c>
      <c r="G682" s="5" t="e">
        <v>#N/A</v>
      </c>
      <c r="H682" s="5">
        <v>91039835</v>
      </c>
    </row>
    <row r="683" spans="1:8" x14ac:dyDescent="0.25">
      <c r="A683" s="4" t="s">
        <v>1343</v>
      </c>
      <c r="B683" s="4" t="s">
        <v>1344</v>
      </c>
      <c r="C683" s="4" t="s">
        <v>23154</v>
      </c>
      <c r="D683" s="4" t="s">
        <v>20821</v>
      </c>
      <c r="E683" s="4" t="s">
        <v>11864</v>
      </c>
      <c r="G683" s="5" t="e">
        <v>#N/A</v>
      </c>
      <c r="H683" s="5">
        <v>88432036</v>
      </c>
    </row>
    <row r="684" spans="1:8" x14ac:dyDescent="0.25">
      <c r="A684" s="4" t="s">
        <v>1345</v>
      </c>
      <c r="B684" s="4" t="s">
        <v>1346</v>
      </c>
      <c r="C684" s="4" t="s">
        <v>21762</v>
      </c>
      <c r="D684" s="4" t="s">
        <v>19223</v>
      </c>
      <c r="E684" s="4" t="s">
        <v>11863</v>
      </c>
      <c r="G684" s="5" t="e">
        <v>#N/A</v>
      </c>
      <c r="H684" s="5">
        <v>91039778</v>
      </c>
    </row>
    <row r="685" spans="1:8" x14ac:dyDescent="0.25">
      <c r="A685" s="4" t="s">
        <v>1347</v>
      </c>
      <c r="B685" s="4" t="s">
        <v>1348</v>
      </c>
      <c r="C685" s="4" t="s">
        <v>21705</v>
      </c>
      <c r="D685" s="4" t="s">
        <v>20638</v>
      </c>
      <c r="E685" s="4" t="s">
        <v>11844</v>
      </c>
      <c r="G685" s="5" t="e">
        <v>#N/A</v>
      </c>
      <c r="H685" s="5">
        <v>87172301</v>
      </c>
    </row>
    <row r="686" spans="1:8" x14ac:dyDescent="0.25">
      <c r="A686" s="4" t="s">
        <v>1349</v>
      </c>
      <c r="B686" s="4" t="s">
        <v>1350</v>
      </c>
      <c r="C686" s="4" t="s">
        <v>23670</v>
      </c>
      <c r="D686" s="4" t="s">
        <v>16351</v>
      </c>
      <c r="E686" s="4" t="s">
        <v>11858</v>
      </c>
      <c r="G686" s="5" t="e">
        <v>#N/A</v>
      </c>
      <c r="H686" s="5">
        <v>91039830</v>
      </c>
    </row>
    <row r="687" spans="1:8" x14ac:dyDescent="0.25">
      <c r="A687" s="4" t="s">
        <v>1351</v>
      </c>
      <c r="B687" s="4" t="s">
        <v>1352</v>
      </c>
      <c r="C687" s="4" t="s">
        <v>23608</v>
      </c>
      <c r="D687" s="4" t="s">
        <v>20015</v>
      </c>
      <c r="E687" s="4" t="s">
        <v>11828</v>
      </c>
      <c r="G687" s="5" t="e">
        <v>#N/A</v>
      </c>
      <c r="H687" s="5">
        <v>91039917</v>
      </c>
    </row>
    <row r="688" spans="1:8" x14ac:dyDescent="0.25">
      <c r="A688" s="4" t="s">
        <v>1353</v>
      </c>
      <c r="B688" s="4" t="s">
        <v>1354</v>
      </c>
      <c r="C688" s="4" t="s">
        <v>23766</v>
      </c>
      <c r="D688" s="4" t="s">
        <v>17273</v>
      </c>
      <c r="E688" s="4" t="s">
        <v>11818</v>
      </c>
      <c r="G688" s="5" t="e">
        <v>#N/A</v>
      </c>
      <c r="H688" s="5">
        <v>91039739</v>
      </c>
    </row>
    <row r="689" spans="1:8" x14ac:dyDescent="0.25">
      <c r="A689" s="4" t="s">
        <v>1355</v>
      </c>
      <c r="B689" s="4" t="s">
        <v>1356</v>
      </c>
      <c r="C689" s="4" t="s">
        <v>24042</v>
      </c>
      <c r="D689" s="4" t="s">
        <v>20014</v>
      </c>
      <c r="E689" s="4" t="s">
        <v>11849</v>
      </c>
      <c r="G689" s="5" t="e">
        <v>#N/A</v>
      </c>
      <c r="H689" s="5">
        <v>91039746</v>
      </c>
    </row>
    <row r="690" spans="1:8" x14ac:dyDescent="0.25">
      <c r="A690" s="4" t="s">
        <v>1357</v>
      </c>
      <c r="B690" s="4" t="s">
        <v>1358</v>
      </c>
      <c r="C690" s="4" t="s">
        <v>22254</v>
      </c>
      <c r="D690" s="4" t="s">
        <v>19308</v>
      </c>
      <c r="E690" s="4" t="s">
        <v>11830</v>
      </c>
      <c r="G690" s="5" t="e">
        <v>#N/A</v>
      </c>
      <c r="H690" s="5">
        <v>91039884</v>
      </c>
    </row>
    <row r="691" spans="1:8" x14ac:dyDescent="0.25">
      <c r="A691" s="4" t="s">
        <v>1359</v>
      </c>
      <c r="B691" s="4" t="s">
        <v>1360</v>
      </c>
      <c r="C691" s="4" t="s">
        <v>23123</v>
      </c>
      <c r="D691" s="4" t="s">
        <v>17272</v>
      </c>
      <c r="E691" s="4" t="s">
        <v>11832</v>
      </c>
      <c r="G691" s="5" t="e">
        <v>#N/A</v>
      </c>
      <c r="H691" s="5">
        <v>91039732</v>
      </c>
    </row>
    <row r="692" spans="1:8" x14ac:dyDescent="0.25">
      <c r="A692" s="4" t="s">
        <v>1361</v>
      </c>
      <c r="B692" s="4" t="s">
        <v>1362</v>
      </c>
      <c r="C692" s="4" t="s">
        <v>22170</v>
      </c>
      <c r="D692" s="4" t="s">
        <v>18866</v>
      </c>
      <c r="E692" s="4" t="s">
        <v>11838</v>
      </c>
      <c r="G692" s="5" t="e">
        <v>#N/A</v>
      </c>
      <c r="H692" s="5">
        <v>87172308</v>
      </c>
    </row>
    <row r="693" spans="1:8" x14ac:dyDescent="0.25">
      <c r="A693" s="4" t="s">
        <v>1363</v>
      </c>
      <c r="B693" s="4" t="s">
        <v>1364</v>
      </c>
      <c r="C693" s="4" t="s">
        <v>24113</v>
      </c>
      <c r="D693" s="4" t="s">
        <v>19229</v>
      </c>
      <c r="E693" s="4" t="s">
        <v>11822</v>
      </c>
      <c r="G693" s="5" t="e">
        <v>#N/A</v>
      </c>
      <c r="H693" s="5">
        <v>91039771</v>
      </c>
    </row>
    <row r="694" spans="1:8" x14ac:dyDescent="0.25">
      <c r="A694" s="4" t="s">
        <v>1365</v>
      </c>
      <c r="B694" s="4" t="s">
        <v>1366</v>
      </c>
      <c r="C694" s="4" t="s">
        <v>21656</v>
      </c>
      <c r="D694" s="4" t="s">
        <v>18183</v>
      </c>
      <c r="E694" s="4" t="s">
        <v>11821</v>
      </c>
      <c r="G694" s="5" t="e">
        <v>#N/A</v>
      </c>
      <c r="H694" s="5">
        <v>88869072</v>
      </c>
    </row>
    <row r="695" spans="1:8" x14ac:dyDescent="0.25">
      <c r="A695" s="4" t="s">
        <v>1367</v>
      </c>
      <c r="B695" s="4" t="s">
        <v>1368</v>
      </c>
      <c r="C695" s="4" t="s">
        <v>23712</v>
      </c>
      <c r="D695" s="4" t="s">
        <v>16681</v>
      </c>
      <c r="E695" s="4" t="s">
        <v>11817</v>
      </c>
      <c r="G695" s="5" t="s">
        <v>24869</v>
      </c>
      <c r="H695" s="5">
        <v>87172329</v>
      </c>
    </row>
    <row r="696" spans="1:8" x14ac:dyDescent="0.25">
      <c r="A696" s="4" t="s">
        <v>1369</v>
      </c>
      <c r="B696" s="4" t="s">
        <v>1370</v>
      </c>
      <c r="C696" s="4" t="s">
        <v>21694</v>
      </c>
      <c r="D696" s="4" t="s">
        <v>18194</v>
      </c>
      <c r="E696" s="4" t="s">
        <v>11840</v>
      </c>
      <c r="G696" s="5" t="e">
        <v>#N/A</v>
      </c>
      <c r="H696" s="5">
        <v>91039748</v>
      </c>
    </row>
    <row r="697" spans="1:8" x14ac:dyDescent="0.25">
      <c r="A697" s="4" t="s">
        <v>1371</v>
      </c>
      <c r="B697" s="4" t="s">
        <v>1372</v>
      </c>
      <c r="C697" s="4" t="s">
        <v>23096</v>
      </c>
      <c r="D697" s="4" t="s">
        <v>20834</v>
      </c>
      <c r="E697" s="4" t="s">
        <v>11862</v>
      </c>
      <c r="G697" s="5" t="s">
        <v>24870</v>
      </c>
      <c r="H697" s="5">
        <v>87172295</v>
      </c>
    </row>
    <row r="698" spans="1:8" x14ac:dyDescent="0.25">
      <c r="A698" s="4" t="s">
        <v>1373</v>
      </c>
      <c r="B698" s="4" t="s">
        <v>1374</v>
      </c>
      <c r="C698" s="4" t="s">
        <v>22158</v>
      </c>
      <c r="D698" s="4" t="s">
        <v>19119</v>
      </c>
      <c r="E698" s="4" t="s">
        <v>11857</v>
      </c>
      <c r="G698" s="5" t="s">
        <v>24871</v>
      </c>
      <c r="H698" s="5">
        <v>87172356</v>
      </c>
    </row>
    <row r="699" spans="1:8" x14ac:dyDescent="0.25">
      <c r="A699" s="4" t="s">
        <v>1375</v>
      </c>
      <c r="B699" s="4" t="s">
        <v>1376</v>
      </c>
      <c r="C699" s="4" t="s">
        <v>24019</v>
      </c>
      <c r="D699" s="4" t="s">
        <v>21155</v>
      </c>
      <c r="E699" s="4" t="s">
        <v>11848</v>
      </c>
      <c r="G699" s="5" t="s">
        <v>24872</v>
      </c>
      <c r="H699" s="5">
        <v>87172307</v>
      </c>
    </row>
    <row r="700" spans="1:8" x14ac:dyDescent="0.25">
      <c r="A700" s="4" t="s">
        <v>1377</v>
      </c>
      <c r="B700" s="4" t="s">
        <v>1378</v>
      </c>
      <c r="C700" s="4" t="s">
        <v>23750</v>
      </c>
      <c r="D700" s="4" t="s">
        <v>16611</v>
      </c>
      <c r="E700" s="4" t="s">
        <v>11867</v>
      </c>
      <c r="G700" s="5" t="s">
        <v>24873</v>
      </c>
      <c r="H700" s="5">
        <v>87172322</v>
      </c>
    </row>
    <row r="701" spans="1:8" x14ac:dyDescent="0.25">
      <c r="A701" s="4" t="s">
        <v>1379</v>
      </c>
      <c r="B701" s="4" t="s">
        <v>1380</v>
      </c>
      <c r="C701" s="4" t="s">
        <v>23754</v>
      </c>
      <c r="D701" s="4" t="s">
        <v>20588</v>
      </c>
      <c r="E701" s="4" t="s">
        <v>11860</v>
      </c>
      <c r="G701" s="5" t="s">
        <v>24874</v>
      </c>
      <c r="H701" s="5">
        <v>87172353</v>
      </c>
    </row>
    <row r="702" spans="1:8" x14ac:dyDescent="0.25">
      <c r="A702" s="4" t="s">
        <v>1381</v>
      </c>
      <c r="B702" s="4" t="s">
        <v>1382</v>
      </c>
      <c r="C702" s="4" t="s">
        <v>23842</v>
      </c>
      <c r="D702" s="4" t="s">
        <v>18727</v>
      </c>
      <c r="E702" s="4" t="s">
        <v>11826</v>
      </c>
      <c r="G702" s="5" t="s">
        <v>24875</v>
      </c>
      <c r="H702" s="5">
        <v>87172339</v>
      </c>
    </row>
    <row r="703" spans="1:8" x14ac:dyDescent="0.25">
      <c r="A703" s="4" t="s">
        <v>1383</v>
      </c>
      <c r="B703" s="4" t="s">
        <v>1384</v>
      </c>
      <c r="C703" s="4" t="s">
        <v>23940</v>
      </c>
      <c r="D703" s="4" t="s">
        <v>18694</v>
      </c>
      <c r="E703" s="4" t="s">
        <v>11932</v>
      </c>
      <c r="G703" s="5" t="s">
        <v>24876</v>
      </c>
      <c r="H703" s="5">
        <v>87728411</v>
      </c>
    </row>
    <row r="704" spans="1:8" x14ac:dyDescent="0.25">
      <c r="A704" s="4" t="s">
        <v>1385</v>
      </c>
      <c r="B704" s="4" t="s">
        <v>1386</v>
      </c>
      <c r="C704" s="4" t="s">
        <v>22843</v>
      </c>
      <c r="D704" s="4" t="s">
        <v>16875</v>
      </c>
      <c r="E704" s="4" t="s">
        <v>11871</v>
      </c>
      <c r="G704" s="5" t="s">
        <v>24877</v>
      </c>
      <c r="H704" s="5">
        <v>87200727</v>
      </c>
    </row>
    <row r="705" spans="1:8" x14ac:dyDescent="0.25">
      <c r="A705" s="4" t="s">
        <v>1387</v>
      </c>
      <c r="B705" s="4" t="s">
        <v>1388</v>
      </c>
      <c r="C705" s="4" t="s">
        <v>22975</v>
      </c>
      <c r="D705" s="4" t="s">
        <v>16275</v>
      </c>
      <c r="E705" s="4" t="s">
        <v>11876</v>
      </c>
      <c r="G705" s="5" t="s">
        <v>24878</v>
      </c>
      <c r="H705" s="5">
        <v>87200702</v>
      </c>
    </row>
    <row r="706" spans="1:8" x14ac:dyDescent="0.25">
      <c r="A706" s="4" t="s">
        <v>1389</v>
      </c>
      <c r="B706" s="4" t="s">
        <v>1390</v>
      </c>
      <c r="C706" s="4" t="s">
        <v>23415</v>
      </c>
      <c r="D706" s="4" t="s">
        <v>16271</v>
      </c>
      <c r="E706" s="4" t="s">
        <v>11882</v>
      </c>
      <c r="G706" s="5" t="s">
        <v>24879</v>
      </c>
      <c r="H706" s="5">
        <v>87200713</v>
      </c>
    </row>
    <row r="707" spans="1:8" x14ac:dyDescent="0.25">
      <c r="A707" s="4" t="s">
        <v>1391</v>
      </c>
      <c r="B707" s="4" t="s">
        <v>1392</v>
      </c>
      <c r="C707" s="4" t="s">
        <v>21959</v>
      </c>
      <c r="D707" s="4" t="s">
        <v>16331</v>
      </c>
      <c r="E707" s="4" t="s">
        <v>11881</v>
      </c>
      <c r="G707" s="5" t="e">
        <v>#N/A</v>
      </c>
      <c r="H707" s="5">
        <v>93696507</v>
      </c>
    </row>
    <row r="708" spans="1:8" x14ac:dyDescent="0.25">
      <c r="A708" s="4" t="s">
        <v>1393</v>
      </c>
      <c r="B708" s="4" t="s">
        <v>1394</v>
      </c>
      <c r="C708" s="4" t="s">
        <v>22582</v>
      </c>
      <c r="D708" s="4" t="s">
        <v>16274</v>
      </c>
      <c r="E708" s="4" t="s">
        <v>11883</v>
      </c>
      <c r="G708" s="5" t="e">
        <v>#N/A</v>
      </c>
      <c r="H708" s="5">
        <v>93696459</v>
      </c>
    </row>
    <row r="709" spans="1:8" x14ac:dyDescent="0.25">
      <c r="A709" s="4" t="s">
        <v>1395</v>
      </c>
      <c r="B709" s="4" t="s">
        <v>1396</v>
      </c>
      <c r="C709" s="4" t="s">
        <v>21866</v>
      </c>
      <c r="D709" s="4" t="s">
        <v>18148</v>
      </c>
      <c r="E709" s="4" t="s">
        <v>11880</v>
      </c>
      <c r="G709" s="5" t="s">
        <v>24880</v>
      </c>
      <c r="H709" s="5">
        <v>87172304</v>
      </c>
    </row>
    <row r="710" spans="1:8" x14ac:dyDescent="0.25">
      <c r="A710" s="4" t="s">
        <v>1397</v>
      </c>
      <c r="B710" s="4" t="s">
        <v>1398</v>
      </c>
      <c r="C710" s="4" t="s">
        <v>21594</v>
      </c>
      <c r="D710" s="4" t="s">
        <v>16397</v>
      </c>
      <c r="E710" s="4" t="s">
        <v>11878</v>
      </c>
      <c r="G710" s="5" t="s">
        <v>24881</v>
      </c>
      <c r="H710" s="5">
        <v>87172342</v>
      </c>
    </row>
    <row r="711" spans="1:8" x14ac:dyDescent="0.25">
      <c r="A711" s="4" t="s">
        <v>1399</v>
      </c>
      <c r="B711" s="4" t="s">
        <v>1400</v>
      </c>
      <c r="C711" s="4" t="s">
        <v>22509</v>
      </c>
      <c r="D711" s="4" t="s">
        <v>16399</v>
      </c>
      <c r="E711" s="4" t="s">
        <v>11874</v>
      </c>
      <c r="G711" s="5" t="s">
        <v>24882</v>
      </c>
      <c r="H711" s="5">
        <v>87172300</v>
      </c>
    </row>
    <row r="712" spans="1:8" x14ac:dyDescent="0.25">
      <c r="A712" s="4" t="s">
        <v>1401</v>
      </c>
      <c r="B712" s="4" t="s">
        <v>1402</v>
      </c>
      <c r="C712" s="4" t="s">
        <v>21544</v>
      </c>
      <c r="D712" s="4" t="s">
        <v>18152</v>
      </c>
      <c r="E712" s="4" t="s">
        <v>11879</v>
      </c>
      <c r="G712" s="5" t="s">
        <v>24883</v>
      </c>
      <c r="H712" s="5">
        <v>87172326</v>
      </c>
    </row>
    <row r="713" spans="1:8" x14ac:dyDescent="0.25">
      <c r="A713" s="4" t="s">
        <v>1403</v>
      </c>
      <c r="B713" s="4" t="s">
        <v>1404</v>
      </c>
      <c r="C713" s="4" t="s">
        <v>21867</v>
      </c>
      <c r="D713" s="4" t="s">
        <v>19643</v>
      </c>
      <c r="E713" s="4" t="s">
        <v>11886</v>
      </c>
      <c r="G713" s="5" t="s">
        <v>24884</v>
      </c>
      <c r="H713" s="5">
        <v>87172297</v>
      </c>
    </row>
    <row r="714" spans="1:8" x14ac:dyDescent="0.25">
      <c r="A714" s="4" t="s">
        <v>1405</v>
      </c>
      <c r="B714" s="4" t="s">
        <v>1406</v>
      </c>
      <c r="C714" s="4" t="s">
        <v>21869</v>
      </c>
      <c r="D714" s="4" t="s">
        <v>17265</v>
      </c>
      <c r="E714" s="4" t="s">
        <v>11870</v>
      </c>
      <c r="G714" s="5" t="s">
        <v>24885</v>
      </c>
      <c r="H714" s="5">
        <v>87172319</v>
      </c>
    </row>
    <row r="715" spans="1:8" x14ac:dyDescent="0.25">
      <c r="A715" s="4" t="s">
        <v>1407</v>
      </c>
      <c r="B715" s="4" t="s">
        <v>1408</v>
      </c>
      <c r="C715" s="4" t="s">
        <v>23545</v>
      </c>
      <c r="D715" s="4" t="s">
        <v>19474</v>
      </c>
      <c r="E715" s="4" t="s">
        <v>11929</v>
      </c>
      <c r="G715" s="5" t="s">
        <v>24886</v>
      </c>
      <c r="H715" s="5">
        <v>87712275</v>
      </c>
    </row>
    <row r="716" spans="1:8" x14ac:dyDescent="0.25">
      <c r="A716" s="4" t="s">
        <v>1409</v>
      </c>
      <c r="B716" s="4" t="s">
        <v>1410</v>
      </c>
      <c r="C716" s="4" t="s">
        <v>21997</v>
      </c>
      <c r="D716" s="4" t="s">
        <v>19506</v>
      </c>
      <c r="E716" s="4" t="s">
        <v>11875</v>
      </c>
      <c r="G716" s="5" t="s">
        <v>24887</v>
      </c>
      <c r="H716" s="5">
        <v>87172309</v>
      </c>
    </row>
    <row r="717" spans="1:8" x14ac:dyDescent="0.25">
      <c r="A717" s="4" t="s">
        <v>1411</v>
      </c>
      <c r="B717" s="4" t="s">
        <v>1412</v>
      </c>
      <c r="C717" s="4" t="s">
        <v>22420</v>
      </c>
      <c r="D717" s="4" t="s">
        <v>18120</v>
      </c>
      <c r="E717" s="4" t="s">
        <v>11884</v>
      </c>
      <c r="G717" s="5" t="s">
        <v>24888</v>
      </c>
      <c r="H717" s="5">
        <v>87172298</v>
      </c>
    </row>
    <row r="718" spans="1:8" x14ac:dyDescent="0.25">
      <c r="A718" s="4" t="s">
        <v>1413</v>
      </c>
      <c r="B718" s="4" t="s">
        <v>1414</v>
      </c>
      <c r="C718" s="4" t="s">
        <v>22866</v>
      </c>
      <c r="D718" s="4" t="s">
        <v>19441</v>
      </c>
      <c r="E718" s="4" t="s">
        <v>11873</v>
      </c>
      <c r="G718" s="5" t="s">
        <v>24889</v>
      </c>
      <c r="H718" s="5">
        <v>87172321</v>
      </c>
    </row>
    <row r="719" spans="1:8" x14ac:dyDescent="0.25">
      <c r="A719" s="4" t="s">
        <v>1415</v>
      </c>
      <c r="B719" s="4" t="s">
        <v>1416</v>
      </c>
      <c r="C719" s="4" t="s">
        <v>22946</v>
      </c>
      <c r="D719" s="4" t="s">
        <v>20146</v>
      </c>
      <c r="E719" s="4" t="s">
        <v>11885</v>
      </c>
      <c r="G719" s="5" t="s">
        <v>24890</v>
      </c>
      <c r="H719" s="5">
        <v>87172313</v>
      </c>
    </row>
    <row r="720" spans="1:8" x14ac:dyDescent="0.25">
      <c r="A720" s="4" t="s">
        <v>1417</v>
      </c>
      <c r="B720" s="4" t="s">
        <v>1418</v>
      </c>
      <c r="C720" s="4" t="s">
        <v>23013</v>
      </c>
      <c r="D720" s="4" t="s">
        <v>18406</v>
      </c>
      <c r="E720" s="4" t="s">
        <v>11872</v>
      </c>
      <c r="G720" s="5" t="s">
        <v>24891</v>
      </c>
      <c r="H720" s="5">
        <v>87172317</v>
      </c>
    </row>
    <row r="721" spans="1:8" x14ac:dyDescent="0.25">
      <c r="A721" s="4" t="s">
        <v>1419</v>
      </c>
      <c r="B721" s="4" t="s">
        <v>1420</v>
      </c>
      <c r="C721" s="4" t="s">
        <v>23413</v>
      </c>
      <c r="D721" s="4" t="s">
        <v>20122</v>
      </c>
      <c r="E721" s="4" t="s">
        <v>11877</v>
      </c>
      <c r="G721" s="5" t="s">
        <v>24892</v>
      </c>
      <c r="H721" s="5">
        <v>87172312</v>
      </c>
    </row>
    <row r="722" spans="1:8" x14ac:dyDescent="0.25">
      <c r="A722" s="4" t="s">
        <v>1421</v>
      </c>
      <c r="B722" s="4" t="s">
        <v>1422</v>
      </c>
      <c r="C722" s="4" t="s">
        <v>21631</v>
      </c>
      <c r="D722" s="4" t="s">
        <v>18029</v>
      </c>
      <c r="E722" s="4" t="s">
        <v>13054</v>
      </c>
      <c r="G722" s="5" t="s">
        <v>24893</v>
      </c>
      <c r="H722" s="5">
        <v>88914792</v>
      </c>
    </row>
    <row r="723" spans="1:8" x14ac:dyDescent="0.25">
      <c r="A723" s="4" t="s">
        <v>1423</v>
      </c>
      <c r="B723" s="4" t="s">
        <v>1424</v>
      </c>
      <c r="C723" s="4" t="s">
        <v>22730</v>
      </c>
      <c r="D723" s="4" t="s">
        <v>16346</v>
      </c>
      <c r="E723" s="4" t="s">
        <v>13006</v>
      </c>
      <c r="G723" s="5" t="s">
        <v>24894</v>
      </c>
      <c r="H723" s="5">
        <v>88914783</v>
      </c>
    </row>
    <row r="724" spans="1:8" x14ac:dyDescent="0.25">
      <c r="A724" s="4" t="s">
        <v>1425</v>
      </c>
      <c r="B724" s="4" t="s">
        <v>1426</v>
      </c>
      <c r="C724" s="4" t="s">
        <v>21575</v>
      </c>
      <c r="D724" s="4" t="s">
        <v>17296</v>
      </c>
      <c r="E724" s="4" t="s">
        <v>13061</v>
      </c>
      <c r="G724" s="5" t="s">
        <v>24895</v>
      </c>
      <c r="H724" s="5">
        <v>88914779</v>
      </c>
    </row>
    <row r="725" spans="1:8" x14ac:dyDescent="0.25">
      <c r="A725" s="4" t="s">
        <v>1427</v>
      </c>
      <c r="B725" s="4" t="s">
        <v>1428</v>
      </c>
      <c r="C725" s="4" t="s">
        <v>21567</v>
      </c>
      <c r="D725" s="4" t="s">
        <v>17306</v>
      </c>
      <c r="E725" s="4" t="s">
        <v>13048</v>
      </c>
      <c r="G725" s="5" t="s">
        <v>24896</v>
      </c>
      <c r="H725" s="5">
        <v>88914788</v>
      </c>
    </row>
    <row r="726" spans="1:8" x14ac:dyDescent="0.25">
      <c r="A726" s="4" t="s">
        <v>1429</v>
      </c>
      <c r="B726" s="4" t="s">
        <v>1430</v>
      </c>
      <c r="C726" s="4" t="s">
        <v>23504</v>
      </c>
      <c r="D726" s="4" t="s">
        <v>17303</v>
      </c>
      <c r="E726" s="4" t="s">
        <v>13013</v>
      </c>
      <c r="G726" s="5" t="s">
        <v>24897</v>
      </c>
      <c r="H726" s="5">
        <v>88914766</v>
      </c>
    </row>
    <row r="727" spans="1:8" x14ac:dyDescent="0.25">
      <c r="A727" s="4" t="s">
        <v>1431</v>
      </c>
      <c r="B727" s="4" t="s">
        <v>1432</v>
      </c>
      <c r="C727" s="4" t="s">
        <v>23503</v>
      </c>
      <c r="D727" s="4" t="s">
        <v>19296</v>
      </c>
      <c r="E727" s="4" t="s">
        <v>13038</v>
      </c>
      <c r="G727" s="5" t="s">
        <v>24898</v>
      </c>
      <c r="H727" s="5">
        <v>88914774</v>
      </c>
    </row>
    <row r="728" spans="1:8" x14ac:dyDescent="0.25">
      <c r="A728" s="4" t="s">
        <v>1433</v>
      </c>
      <c r="B728" s="4" t="s">
        <v>1434</v>
      </c>
      <c r="C728" s="4" t="s">
        <v>21872</v>
      </c>
      <c r="D728" s="4" t="s">
        <v>17267</v>
      </c>
      <c r="E728" s="4" t="s">
        <v>12072</v>
      </c>
      <c r="G728" s="5" t="e">
        <v>#N/A</v>
      </c>
      <c r="H728" s="5">
        <v>87735764</v>
      </c>
    </row>
    <row r="729" spans="1:8" x14ac:dyDescent="0.25">
      <c r="A729" s="4" t="s">
        <v>1435</v>
      </c>
      <c r="B729" s="4" t="s">
        <v>1436</v>
      </c>
      <c r="C729" s="4" t="s">
        <v>23526</v>
      </c>
      <c r="D729" s="4" t="s">
        <v>20284</v>
      </c>
      <c r="E729" s="4" t="s">
        <v>12010</v>
      </c>
      <c r="G729" s="5" t="e">
        <v>#N/A</v>
      </c>
      <c r="H729" s="5">
        <v>87665365</v>
      </c>
    </row>
    <row r="730" spans="1:8" x14ac:dyDescent="0.25">
      <c r="A730" s="4" t="s">
        <v>1437</v>
      </c>
      <c r="B730" s="4" t="s">
        <v>1438</v>
      </c>
      <c r="C730" s="4" t="s">
        <v>24031</v>
      </c>
      <c r="D730" s="4" t="s">
        <v>19057</v>
      </c>
      <c r="E730" s="4" t="s">
        <v>12019</v>
      </c>
      <c r="G730" s="5" t="s">
        <v>24899</v>
      </c>
      <c r="H730" s="5">
        <v>87665364</v>
      </c>
    </row>
    <row r="731" spans="1:8" x14ac:dyDescent="0.25">
      <c r="A731" s="4" t="s">
        <v>1439</v>
      </c>
      <c r="B731" s="4" t="s">
        <v>1440</v>
      </c>
      <c r="C731" s="4" t="s">
        <v>22011</v>
      </c>
      <c r="D731" s="4" t="s">
        <v>19350</v>
      </c>
      <c r="E731" s="4" t="s">
        <v>12000</v>
      </c>
      <c r="G731" s="5" t="s">
        <v>24900</v>
      </c>
      <c r="H731" s="5">
        <v>87665360</v>
      </c>
    </row>
    <row r="732" spans="1:8" x14ac:dyDescent="0.25">
      <c r="A732" s="4" t="s">
        <v>1441</v>
      </c>
      <c r="B732" s="4" t="s">
        <v>1442</v>
      </c>
      <c r="C732" s="4" t="e">
        <v>#N/A</v>
      </c>
      <c r="D732" s="4" t="s">
        <v>19937</v>
      </c>
      <c r="E732" s="4" t="s">
        <v>12033</v>
      </c>
      <c r="G732" s="5" t="s">
        <v>24901</v>
      </c>
      <c r="H732" s="5">
        <v>87665361</v>
      </c>
    </row>
    <row r="733" spans="1:8" x14ac:dyDescent="0.25">
      <c r="A733" s="4" t="s">
        <v>1443</v>
      </c>
      <c r="B733" s="4" t="s">
        <v>1444</v>
      </c>
      <c r="C733" s="4" t="e">
        <v>#N/A</v>
      </c>
      <c r="D733" s="4" t="s">
        <v>19853</v>
      </c>
      <c r="E733" s="4" t="s">
        <v>12028</v>
      </c>
      <c r="G733" s="5" t="s">
        <v>24902</v>
      </c>
      <c r="H733" s="5">
        <v>87665358</v>
      </c>
    </row>
    <row r="734" spans="1:8" x14ac:dyDescent="0.25">
      <c r="A734" s="4" t="s">
        <v>1445</v>
      </c>
      <c r="B734" s="4" t="s">
        <v>1446</v>
      </c>
      <c r="C734" s="4" t="e">
        <v>#N/A</v>
      </c>
      <c r="D734" s="4" t="s">
        <v>21454</v>
      </c>
      <c r="E734" s="4" t="s">
        <v>12030</v>
      </c>
      <c r="G734" s="5" t="s">
        <v>24903</v>
      </c>
      <c r="H734" s="5">
        <v>87665357</v>
      </c>
    </row>
    <row r="735" spans="1:8" x14ac:dyDescent="0.25">
      <c r="A735" s="4" t="s">
        <v>1447</v>
      </c>
      <c r="B735" s="4" t="s">
        <v>1448</v>
      </c>
      <c r="C735" s="4" t="e">
        <v>#N/A</v>
      </c>
      <c r="D735" s="4" t="s">
        <v>20208</v>
      </c>
      <c r="E735" s="4" t="s">
        <v>12081</v>
      </c>
      <c r="G735" s="5" t="e">
        <v>#N/A</v>
      </c>
      <c r="H735" s="5">
        <v>87735762</v>
      </c>
    </row>
    <row r="736" spans="1:8" x14ac:dyDescent="0.25">
      <c r="A736" s="4" t="s">
        <v>1449</v>
      </c>
      <c r="B736" s="4" t="s">
        <v>1450</v>
      </c>
      <c r="C736" s="4" t="e">
        <v>#N/A</v>
      </c>
      <c r="D736" s="4" t="s">
        <v>19965</v>
      </c>
      <c r="E736" s="4" t="s">
        <v>12044</v>
      </c>
      <c r="G736" s="5" t="e">
        <v>#N/A</v>
      </c>
      <c r="H736" s="5">
        <v>87735763</v>
      </c>
    </row>
    <row r="737" spans="1:8" x14ac:dyDescent="0.25">
      <c r="A737" s="4" t="s">
        <v>1451</v>
      </c>
      <c r="B737" s="4" t="s">
        <v>1452</v>
      </c>
      <c r="C737" s="4" t="e">
        <v>#N/A</v>
      </c>
      <c r="D737" s="4" t="s">
        <v>20286</v>
      </c>
      <c r="E737" s="4" t="s">
        <v>12051</v>
      </c>
      <c r="G737" s="5" t="e">
        <v>#N/A</v>
      </c>
      <c r="H737" s="5">
        <v>87735760</v>
      </c>
    </row>
    <row r="738" spans="1:8" x14ac:dyDescent="0.25">
      <c r="A738" s="4" t="s">
        <v>1453</v>
      </c>
      <c r="B738" s="4" t="s">
        <v>1454</v>
      </c>
      <c r="C738" s="4" t="e">
        <v>#N/A</v>
      </c>
      <c r="D738" s="4" t="s">
        <v>21432</v>
      </c>
      <c r="E738" s="4" t="s">
        <v>12083</v>
      </c>
      <c r="G738" s="5" t="s">
        <v>24904</v>
      </c>
      <c r="H738" s="5">
        <v>87739812</v>
      </c>
    </row>
    <row r="739" spans="1:8" x14ac:dyDescent="0.25">
      <c r="A739" s="4" t="s">
        <v>1455</v>
      </c>
      <c r="B739" s="4" t="s">
        <v>1456</v>
      </c>
      <c r="C739" s="4" t="e">
        <v>#N/A</v>
      </c>
      <c r="D739" s="4" t="s">
        <v>20961</v>
      </c>
      <c r="E739" s="4" t="s">
        <v>12031</v>
      </c>
      <c r="G739" s="5" t="e">
        <v>#N/A</v>
      </c>
      <c r="H739" s="5">
        <v>87665362</v>
      </c>
    </row>
    <row r="740" spans="1:8" x14ac:dyDescent="0.25">
      <c r="A740" s="4" t="s">
        <v>1457</v>
      </c>
      <c r="B740" s="4" t="s">
        <v>1458</v>
      </c>
      <c r="C740" s="4" t="e">
        <v>#N/A</v>
      </c>
      <c r="D740" s="4" t="s">
        <v>19954</v>
      </c>
      <c r="E740" s="4" t="s">
        <v>12038</v>
      </c>
      <c r="G740" s="5" t="s">
        <v>24905</v>
      </c>
      <c r="H740" s="5">
        <v>87665363</v>
      </c>
    </row>
    <row r="741" spans="1:8" x14ac:dyDescent="0.25">
      <c r="A741" s="4" t="s">
        <v>1459</v>
      </c>
      <c r="B741" s="4" t="s">
        <v>1460</v>
      </c>
      <c r="C741" s="4" t="s">
        <v>23723</v>
      </c>
      <c r="D741" s="4" t="s">
        <v>19114</v>
      </c>
      <c r="E741" s="4" t="s">
        <v>11905</v>
      </c>
      <c r="G741" s="5" t="s">
        <v>24906</v>
      </c>
      <c r="H741" s="5">
        <v>87200797</v>
      </c>
    </row>
    <row r="742" spans="1:8" x14ac:dyDescent="0.25">
      <c r="A742" s="4" t="s">
        <v>1461</v>
      </c>
      <c r="B742" s="4" t="s">
        <v>1462</v>
      </c>
      <c r="C742" s="4" t="s">
        <v>23611</v>
      </c>
      <c r="D742" s="4" t="s">
        <v>20885</v>
      </c>
      <c r="E742" s="4" t="s">
        <v>11920</v>
      </c>
      <c r="G742" s="5" t="s">
        <v>24907</v>
      </c>
      <c r="H742" s="5">
        <v>87200704</v>
      </c>
    </row>
    <row r="743" spans="1:8" x14ac:dyDescent="0.25">
      <c r="A743" s="4" t="s">
        <v>1463</v>
      </c>
      <c r="B743" s="4" t="s">
        <v>1464</v>
      </c>
      <c r="C743" s="4" t="s">
        <v>21756</v>
      </c>
      <c r="D743" s="4" t="s">
        <v>21249</v>
      </c>
      <c r="E743" s="4" t="s">
        <v>11890</v>
      </c>
      <c r="G743" s="5" t="s">
        <v>24908</v>
      </c>
      <c r="H743" s="5">
        <v>87200703</v>
      </c>
    </row>
    <row r="744" spans="1:8" x14ac:dyDescent="0.25">
      <c r="A744" s="4" t="s">
        <v>1465</v>
      </c>
      <c r="B744" s="4" t="s">
        <v>1466</v>
      </c>
      <c r="C744" s="4" t="s">
        <v>24127</v>
      </c>
      <c r="D744" s="4" t="s">
        <v>20700</v>
      </c>
      <c r="E744" s="4" t="s">
        <v>11909</v>
      </c>
      <c r="G744" s="5" t="s">
        <v>24909</v>
      </c>
      <c r="H744" s="5">
        <v>87200712</v>
      </c>
    </row>
    <row r="745" spans="1:8" x14ac:dyDescent="0.25">
      <c r="A745" s="4" t="s">
        <v>1467</v>
      </c>
      <c r="B745" s="4" t="s">
        <v>1468</v>
      </c>
      <c r="C745" s="4" t="s">
        <v>23697</v>
      </c>
      <c r="D745" s="4" t="s">
        <v>19136</v>
      </c>
      <c r="E745" s="4" t="s">
        <v>11903</v>
      </c>
      <c r="G745" s="5" t="s">
        <v>24910</v>
      </c>
      <c r="H745" s="5">
        <v>87200709</v>
      </c>
    </row>
    <row r="746" spans="1:8" x14ac:dyDescent="0.25">
      <c r="A746" s="4" t="s">
        <v>1469</v>
      </c>
      <c r="B746" s="4" t="s">
        <v>1470</v>
      </c>
      <c r="C746" s="4" t="s">
        <v>24203</v>
      </c>
      <c r="D746" s="4" t="s">
        <v>20507</v>
      </c>
      <c r="E746" s="4" t="s">
        <v>11899</v>
      </c>
      <c r="G746" s="5" t="s">
        <v>24911</v>
      </c>
      <c r="H746" s="5">
        <v>87210541</v>
      </c>
    </row>
    <row r="747" spans="1:8" x14ac:dyDescent="0.25">
      <c r="A747" s="4" t="s">
        <v>1471</v>
      </c>
      <c r="B747" s="4" t="s">
        <v>1472</v>
      </c>
      <c r="C747" s="4" t="s">
        <v>22651</v>
      </c>
      <c r="D747" s="4" t="s">
        <v>19463</v>
      </c>
      <c r="E747" s="4" t="s">
        <v>11910</v>
      </c>
      <c r="G747" s="5" t="s">
        <v>24912</v>
      </c>
      <c r="H747" s="5">
        <v>87210498</v>
      </c>
    </row>
    <row r="748" spans="1:8" x14ac:dyDescent="0.25">
      <c r="A748" s="4" t="s">
        <v>1473</v>
      </c>
      <c r="B748" s="4" t="s">
        <v>1474</v>
      </c>
      <c r="C748" s="4" t="s">
        <v>23781</v>
      </c>
      <c r="D748" s="4" t="s">
        <v>20476</v>
      </c>
      <c r="E748" s="4" t="s">
        <v>11906</v>
      </c>
      <c r="G748" s="5" t="s">
        <v>24913</v>
      </c>
      <c r="H748" s="5">
        <v>88795306</v>
      </c>
    </row>
    <row r="749" spans="1:8" x14ac:dyDescent="0.25">
      <c r="A749" s="4" t="s">
        <v>1475</v>
      </c>
      <c r="B749" s="4" t="s">
        <v>1476</v>
      </c>
      <c r="C749" s="4" t="s">
        <v>23678</v>
      </c>
      <c r="D749" s="4" t="s">
        <v>16705</v>
      </c>
      <c r="E749" s="4" t="s">
        <v>11897</v>
      </c>
      <c r="G749" s="5" t="s">
        <v>24914</v>
      </c>
      <c r="H749" s="5">
        <v>87210499</v>
      </c>
    </row>
    <row r="750" spans="1:8" x14ac:dyDescent="0.25">
      <c r="A750" s="4" t="s">
        <v>1477</v>
      </c>
      <c r="B750" s="4" t="s">
        <v>1478</v>
      </c>
      <c r="C750" s="4" t="s">
        <v>23656</v>
      </c>
      <c r="D750" s="4" t="s">
        <v>18800</v>
      </c>
      <c r="E750" s="4" t="s">
        <v>11892</v>
      </c>
      <c r="G750" s="5" t="s">
        <v>24915</v>
      </c>
      <c r="H750" s="5">
        <v>88659160</v>
      </c>
    </row>
    <row r="751" spans="1:8" x14ac:dyDescent="0.25">
      <c r="A751" s="4" t="s">
        <v>1479</v>
      </c>
      <c r="B751" s="4" t="s">
        <v>1480</v>
      </c>
      <c r="C751" s="4" t="s">
        <v>23108</v>
      </c>
      <c r="D751" s="4" t="s">
        <v>20913</v>
      </c>
      <c r="E751" s="4" t="s">
        <v>11887</v>
      </c>
      <c r="G751" s="5" t="s">
        <v>24916</v>
      </c>
      <c r="H751" s="5">
        <v>87210542</v>
      </c>
    </row>
    <row r="752" spans="1:8" x14ac:dyDescent="0.25">
      <c r="A752" s="4" t="s">
        <v>1481</v>
      </c>
      <c r="B752" s="4" t="s">
        <v>1482</v>
      </c>
      <c r="C752" s="4" t="s">
        <v>22661</v>
      </c>
      <c r="D752" s="4" t="s">
        <v>17773</v>
      </c>
      <c r="E752" s="4" t="s">
        <v>13085</v>
      </c>
      <c r="G752" s="5" t="s">
        <v>24917</v>
      </c>
      <c r="H752" s="5">
        <v>89196499</v>
      </c>
    </row>
    <row r="753" spans="1:8" x14ac:dyDescent="0.25">
      <c r="A753" s="4" t="s">
        <v>1483</v>
      </c>
      <c r="B753" s="4" t="s">
        <v>1484</v>
      </c>
      <c r="C753" s="4" t="s">
        <v>22302</v>
      </c>
      <c r="D753" s="4" t="s">
        <v>19372</v>
      </c>
      <c r="E753" s="4" t="s">
        <v>11904</v>
      </c>
      <c r="G753" s="5" t="s">
        <v>24918</v>
      </c>
      <c r="H753" s="5">
        <v>87384755</v>
      </c>
    </row>
    <row r="754" spans="1:8" x14ac:dyDescent="0.25">
      <c r="A754" s="4" t="s">
        <v>1485</v>
      </c>
      <c r="B754" s="4" t="s">
        <v>1486</v>
      </c>
      <c r="C754" s="4" t="s">
        <v>23606</v>
      </c>
      <c r="D754" s="4" t="s">
        <v>18851</v>
      </c>
      <c r="E754" s="4" t="s">
        <v>11895</v>
      </c>
      <c r="G754" s="5" t="s">
        <v>24919</v>
      </c>
      <c r="H754" s="5">
        <v>87814910</v>
      </c>
    </row>
    <row r="755" spans="1:8" x14ac:dyDescent="0.25">
      <c r="A755" s="4" t="s">
        <v>1487</v>
      </c>
      <c r="B755" s="4" t="s">
        <v>1488</v>
      </c>
      <c r="C755" s="4" t="s">
        <v>23837</v>
      </c>
      <c r="D755" s="4" t="s">
        <v>21028</v>
      </c>
      <c r="E755" s="4" t="s">
        <v>11902</v>
      </c>
      <c r="G755" s="5" t="s">
        <v>24920</v>
      </c>
      <c r="H755" s="5">
        <v>87384745</v>
      </c>
    </row>
    <row r="756" spans="1:8" x14ac:dyDescent="0.25">
      <c r="A756" s="4" t="s">
        <v>1489</v>
      </c>
      <c r="B756" s="4" t="s">
        <v>1490</v>
      </c>
      <c r="C756" s="4" t="s">
        <v>23900</v>
      </c>
      <c r="D756" s="4" t="s">
        <v>16747</v>
      </c>
      <c r="E756" s="4" t="s">
        <v>11888</v>
      </c>
      <c r="G756" s="5" t="s">
        <v>24921</v>
      </c>
      <c r="H756" s="5">
        <v>87814920</v>
      </c>
    </row>
    <row r="757" spans="1:8" x14ac:dyDescent="0.25">
      <c r="A757" s="4" t="s">
        <v>1491</v>
      </c>
      <c r="B757" s="4" t="s">
        <v>1492</v>
      </c>
      <c r="C757" s="4" t="s">
        <v>21689</v>
      </c>
      <c r="D757" s="4" t="s">
        <v>20674</v>
      </c>
      <c r="E757" s="4" t="s">
        <v>11889</v>
      </c>
      <c r="G757" s="5" t="s">
        <v>24922</v>
      </c>
      <c r="H757" s="5">
        <v>87814921</v>
      </c>
    </row>
    <row r="758" spans="1:8" x14ac:dyDescent="0.25">
      <c r="A758" s="4" t="s">
        <v>1493</v>
      </c>
      <c r="B758" s="4" t="s">
        <v>1494</v>
      </c>
      <c r="C758" s="4" t="s">
        <v>23945</v>
      </c>
      <c r="D758" s="4" t="s">
        <v>18712</v>
      </c>
      <c r="E758" s="4" t="s">
        <v>11900</v>
      </c>
      <c r="G758" s="5" t="s">
        <v>24923</v>
      </c>
      <c r="H758" s="5">
        <v>87814922</v>
      </c>
    </row>
    <row r="759" spans="1:8" x14ac:dyDescent="0.25">
      <c r="A759" s="4" t="s">
        <v>1495</v>
      </c>
      <c r="B759" s="4" t="s">
        <v>1496</v>
      </c>
      <c r="C759" s="4" t="s">
        <v>23094</v>
      </c>
      <c r="D759" s="4" t="s">
        <v>18802</v>
      </c>
      <c r="E759" s="4" t="s">
        <v>11901</v>
      </c>
      <c r="G759" s="5" t="s">
        <v>24924</v>
      </c>
      <c r="H759" s="5">
        <v>87384743</v>
      </c>
    </row>
    <row r="760" spans="1:8" x14ac:dyDescent="0.25">
      <c r="A760" s="4" t="s">
        <v>1497</v>
      </c>
      <c r="B760" s="4" t="s">
        <v>1498</v>
      </c>
      <c r="C760" s="4" t="s">
        <v>22797</v>
      </c>
      <c r="D760" s="4" t="s">
        <v>18360</v>
      </c>
      <c r="E760" s="4" t="s">
        <v>11898</v>
      </c>
      <c r="G760" s="5" t="e">
        <v>#N/A</v>
      </c>
      <c r="H760" s="5">
        <v>87384746</v>
      </c>
    </row>
    <row r="761" spans="1:8" x14ac:dyDescent="0.25">
      <c r="A761" s="4" t="s">
        <v>1499</v>
      </c>
      <c r="B761" s="4" t="s">
        <v>1500</v>
      </c>
      <c r="C761" s="4" t="s">
        <v>23866</v>
      </c>
      <c r="D761" s="4" t="s">
        <v>19128</v>
      </c>
      <c r="E761" s="4" t="s">
        <v>13087</v>
      </c>
      <c r="G761" s="5" t="s">
        <v>24925</v>
      </c>
      <c r="H761" s="5">
        <v>89298120</v>
      </c>
    </row>
    <row r="762" spans="1:8" x14ac:dyDescent="0.25">
      <c r="A762" s="4" t="s">
        <v>1501</v>
      </c>
      <c r="B762" s="4" t="s">
        <v>1502</v>
      </c>
      <c r="C762" s="4" t="s">
        <v>22327</v>
      </c>
      <c r="D762" s="4" t="s">
        <v>18391</v>
      </c>
      <c r="E762" s="4" t="s">
        <v>11893</v>
      </c>
      <c r="G762" s="5" t="s">
        <v>24926</v>
      </c>
      <c r="H762" s="5">
        <v>87384747</v>
      </c>
    </row>
    <row r="763" spans="1:8" x14ac:dyDescent="0.25">
      <c r="A763" s="4" t="s">
        <v>1503</v>
      </c>
      <c r="B763" s="4" t="s">
        <v>1504</v>
      </c>
      <c r="C763" s="4" t="s">
        <v>22266</v>
      </c>
      <c r="D763" s="4" t="s">
        <v>18814</v>
      </c>
      <c r="E763" s="4" t="s">
        <v>11911</v>
      </c>
      <c r="G763" s="5" t="s">
        <v>24927</v>
      </c>
      <c r="H763" s="5">
        <v>87814912</v>
      </c>
    </row>
    <row r="764" spans="1:8" x14ac:dyDescent="0.25">
      <c r="A764" s="4" t="s">
        <v>1505</v>
      </c>
      <c r="B764" s="4" t="s">
        <v>1506</v>
      </c>
      <c r="C764" s="4" t="s">
        <v>23964</v>
      </c>
      <c r="D764" s="4" t="s">
        <v>16604</v>
      </c>
      <c r="E764" s="4" t="s">
        <v>11912</v>
      </c>
      <c r="G764" s="5" t="s">
        <v>24928</v>
      </c>
      <c r="H764" s="5">
        <v>87814915</v>
      </c>
    </row>
    <row r="765" spans="1:8" x14ac:dyDescent="0.25">
      <c r="A765" s="4" t="s">
        <v>1507</v>
      </c>
      <c r="B765" s="4" t="s">
        <v>1508</v>
      </c>
      <c r="C765" s="4" t="s">
        <v>23470</v>
      </c>
      <c r="D765" s="4" t="s">
        <v>18322</v>
      </c>
      <c r="E765" s="4" t="s">
        <v>11908</v>
      </c>
      <c r="G765" s="5" t="s">
        <v>24929</v>
      </c>
      <c r="H765" s="5">
        <v>87384742</v>
      </c>
    </row>
    <row r="766" spans="1:8" x14ac:dyDescent="0.25">
      <c r="A766" s="4" t="s">
        <v>1509</v>
      </c>
      <c r="B766" s="4" t="s">
        <v>1510</v>
      </c>
      <c r="C766" s="4" t="s">
        <v>24049</v>
      </c>
      <c r="D766" s="4" t="s">
        <v>18897</v>
      </c>
      <c r="E766" s="4" t="s">
        <v>11891</v>
      </c>
      <c r="G766" s="5" t="s">
        <v>24930</v>
      </c>
      <c r="H766" s="5">
        <v>87814914</v>
      </c>
    </row>
    <row r="767" spans="1:8" x14ac:dyDescent="0.25">
      <c r="A767" s="4" t="s">
        <v>1511</v>
      </c>
      <c r="B767" s="4" t="s">
        <v>1512</v>
      </c>
      <c r="C767" s="4" t="s">
        <v>24139</v>
      </c>
      <c r="D767" s="4" t="s">
        <v>19175</v>
      </c>
      <c r="E767" s="4" t="s">
        <v>11896</v>
      </c>
      <c r="G767" s="5" t="s">
        <v>24931</v>
      </c>
      <c r="H767" s="5">
        <v>87814925</v>
      </c>
    </row>
    <row r="768" spans="1:8" x14ac:dyDescent="0.25">
      <c r="A768" s="4" t="s">
        <v>1513</v>
      </c>
      <c r="B768" s="4" t="s">
        <v>1514</v>
      </c>
      <c r="C768" s="4" t="s">
        <v>21780</v>
      </c>
      <c r="D768" s="4" t="s">
        <v>18844</v>
      </c>
      <c r="E768" s="4" t="s">
        <v>11907</v>
      </c>
      <c r="G768" s="5" t="s">
        <v>24932</v>
      </c>
      <c r="H768" s="5">
        <v>87384744</v>
      </c>
    </row>
    <row r="769" spans="1:8" x14ac:dyDescent="0.25">
      <c r="A769" s="4" t="s">
        <v>1515</v>
      </c>
      <c r="B769" s="4" t="s">
        <v>1516</v>
      </c>
      <c r="C769" s="4" t="s">
        <v>23737</v>
      </c>
      <c r="D769" s="4" t="s">
        <v>18813</v>
      </c>
      <c r="E769" s="4" t="s">
        <v>11894</v>
      </c>
      <c r="G769" s="5" t="s">
        <v>24933</v>
      </c>
      <c r="H769" s="5">
        <v>87384757</v>
      </c>
    </row>
    <row r="770" spans="1:8" x14ac:dyDescent="0.25">
      <c r="A770" s="4" t="s">
        <v>1517</v>
      </c>
      <c r="B770" s="4" t="s">
        <v>1518</v>
      </c>
      <c r="C770" s="4" t="s">
        <v>22700</v>
      </c>
      <c r="D770" s="4" t="s">
        <v>20293</v>
      </c>
      <c r="E770" s="4" t="s">
        <v>11972</v>
      </c>
      <c r="G770" s="5" t="s">
        <v>24934</v>
      </c>
      <c r="H770" s="5">
        <v>89172404</v>
      </c>
    </row>
    <row r="771" spans="1:8" x14ac:dyDescent="0.25">
      <c r="A771" s="4" t="s">
        <v>1519</v>
      </c>
      <c r="B771" s="4" t="s">
        <v>1520</v>
      </c>
      <c r="C771" s="4" t="s">
        <v>21821</v>
      </c>
      <c r="D771" s="4" t="s">
        <v>20348</v>
      </c>
      <c r="E771" s="4" t="s">
        <v>11977</v>
      </c>
      <c r="G771" s="5" t="s">
        <v>24935</v>
      </c>
      <c r="H771" s="5">
        <v>89172372</v>
      </c>
    </row>
    <row r="772" spans="1:8" x14ac:dyDescent="0.25">
      <c r="A772" s="4" t="s">
        <v>1521</v>
      </c>
      <c r="B772" s="4" t="s">
        <v>1522</v>
      </c>
      <c r="C772" s="4" t="s">
        <v>22692</v>
      </c>
      <c r="D772" s="4" t="s">
        <v>16480</v>
      </c>
      <c r="E772" s="4" t="s">
        <v>11990</v>
      </c>
      <c r="G772" s="5" t="s">
        <v>24936</v>
      </c>
      <c r="H772" s="5">
        <v>89172384</v>
      </c>
    </row>
    <row r="773" spans="1:8" x14ac:dyDescent="0.25">
      <c r="A773" s="4" t="s">
        <v>1523</v>
      </c>
      <c r="B773" s="4" t="s">
        <v>1524</v>
      </c>
      <c r="C773" s="4" t="s">
        <v>22539</v>
      </c>
      <c r="D773" s="4" t="s">
        <v>16477</v>
      </c>
      <c r="E773" s="4" t="s">
        <v>11987</v>
      </c>
      <c r="G773" s="5" t="s">
        <v>24937</v>
      </c>
      <c r="H773" s="5">
        <v>89172380</v>
      </c>
    </row>
    <row r="774" spans="1:8" x14ac:dyDescent="0.25">
      <c r="A774" s="4" t="s">
        <v>1525</v>
      </c>
      <c r="B774" s="4" t="s">
        <v>1526</v>
      </c>
      <c r="C774" s="4" t="s">
        <v>21925</v>
      </c>
      <c r="D774" s="4" t="s">
        <v>20346</v>
      </c>
      <c r="E774" s="4" t="s">
        <v>11984</v>
      </c>
      <c r="G774" s="5" t="e">
        <v>#N/A</v>
      </c>
      <c r="H774" s="5">
        <v>89172392</v>
      </c>
    </row>
    <row r="775" spans="1:8" x14ac:dyDescent="0.25">
      <c r="A775" s="4" t="s">
        <v>1527</v>
      </c>
      <c r="B775" s="4" t="s">
        <v>1528</v>
      </c>
      <c r="C775" s="4" t="s">
        <v>23367</v>
      </c>
      <c r="D775" s="4" t="s">
        <v>17205</v>
      </c>
      <c r="E775" s="4" t="s">
        <v>11975</v>
      </c>
      <c r="G775" s="5" t="s">
        <v>24938</v>
      </c>
      <c r="H775" s="5">
        <v>89172371</v>
      </c>
    </row>
    <row r="776" spans="1:8" x14ac:dyDescent="0.25">
      <c r="A776" s="4" t="s">
        <v>1529</v>
      </c>
      <c r="B776" s="4" t="s">
        <v>1530</v>
      </c>
      <c r="C776" s="4" t="s">
        <v>22699</v>
      </c>
      <c r="D776" s="4" t="s">
        <v>18444</v>
      </c>
      <c r="E776" s="4" t="s">
        <v>11971</v>
      </c>
      <c r="G776" s="5" t="s">
        <v>24939</v>
      </c>
      <c r="H776" s="5">
        <v>89172390</v>
      </c>
    </row>
    <row r="777" spans="1:8" x14ac:dyDescent="0.25">
      <c r="A777" s="4" t="s">
        <v>1531</v>
      </c>
      <c r="B777" s="4" t="s">
        <v>1532</v>
      </c>
      <c r="C777" s="4" t="s">
        <v>22693</v>
      </c>
      <c r="D777" s="4" t="s">
        <v>18136</v>
      </c>
      <c r="E777" s="4" t="s">
        <v>11994</v>
      </c>
      <c r="G777" s="5" t="s">
        <v>24940</v>
      </c>
      <c r="H777" s="5">
        <v>89172403</v>
      </c>
    </row>
    <row r="778" spans="1:8" x14ac:dyDescent="0.25">
      <c r="A778" s="4" t="s">
        <v>1533</v>
      </c>
      <c r="B778" s="4" t="s">
        <v>1534</v>
      </c>
      <c r="C778" s="4" t="s">
        <v>22262</v>
      </c>
      <c r="D778" s="4" t="s">
        <v>18815</v>
      </c>
      <c r="E778" s="4" t="s">
        <v>11955</v>
      </c>
      <c r="G778" s="5" t="e">
        <v>#N/A</v>
      </c>
      <c r="H778" s="5">
        <v>89171001</v>
      </c>
    </row>
    <row r="779" spans="1:8" x14ac:dyDescent="0.25">
      <c r="A779" s="4" t="s">
        <v>1535</v>
      </c>
      <c r="B779" s="4" t="s">
        <v>1536</v>
      </c>
      <c r="C779" s="4" t="s">
        <v>24136</v>
      </c>
      <c r="D779" s="4" t="s">
        <v>20473</v>
      </c>
      <c r="E779" s="4" t="s">
        <v>11947</v>
      </c>
      <c r="G779" s="5" t="s">
        <v>24941</v>
      </c>
      <c r="H779" s="5">
        <v>89172395</v>
      </c>
    </row>
    <row r="780" spans="1:8" x14ac:dyDescent="0.25">
      <c r="A780" s="4" t="s">
        <v>1537</v>
      </c>
      <c r="B780" s="4" t="s">
        <v>1538</v>
      </c>
      <c r="C780" s="4" t="s">
        <v>23139</v>
      </c>
      <c r="D780" s="4" t="s">
        <v>20547</v>
      </c>
      <c r="E780" s="4" t="s">
        <v>11960</v>
      </c>
      <c r="G780" s="5" t="e">
        <v>#N/A</v>
      </c>
      <c r="H780" s="5">
        <v>89170994</v>
      </c>
    </row>
    <row r="781" spans="1:8" x14ac:dyDescent="0.25">
      <c r="A781" s="4" t="s">
        <v>1539</v>
      </c>
      <c r="B781" s="4" t="s">
        <v>1540</v>
      </c>
      <c r="C781" s="4" t="s">
        <v>21688</v>
      </c>
      <c r="D781" s="4" t="s">
        <v>18863</v>
      </c>
      <c r="E781" s="4" t="s">
        <v>11950</v>
      </c>
      <c r="G781" s="5" t="e">
        <v>#N/A</v>
      </c>
      <c r="H781" s="5">
        <v>89172393</v>
      </c>
    </row>
    <row r="782" spans="1:8" x14ac:dyDescent="0.25">
      <c r="A782" s="4" t="s">
        <v>1541</v>
      </c>
      <c r="B782" s="4" t="s">
        <v>1542</v>
      </c>
      <c r="C782" s="4" t="s">
        <v>23740</v>
      </c>
      <c r="D782" s="4" t="s">
        <v>18823</v>
      </c>
      <c r="E782" s="4" t="s">
        <v>11966</v>
      </c>
      <c r="G782" s="5" t="s">
        <v>24942</v>
      </c>
      <c r="H782" s="5">
        <v>89171004</v>
      </c>
    </row>
    <row r="783" spans="1:8" x14ac:dyDescent="0.25">
      <c r="A783" s="4" t="s">
        <v>1543</v>
      </c>
      <c r="B783" s="4" t="s">
        <v>1544</v>
      </c>
      <c r="C783" s="4" t="s">
        <v>23135</v>
      </c>
      <c r="D783" s="4" t="s">
        <v>19031</v>
      </c>
      <c r="E783" s="4" t="s">
        <v>11967</v>
      </c>
      <c r="G783" s="5" t="s">
        <v>24943</v>
      </c>
      <c r="H783" s="5">
        <v>89172399</v>
      </c>
    </row>
    <row r="784" spans="1:8" x14ac:dyDescent="0.25">
      <c r="A784" s="4" t="s">
        <v>1545</v>
      </c>
      <c r="B784" s="4" t="s">
        <v>1546</v>
      </c>
      <c r="C784" s="4" t="s">
        <v>23627</v>
      </c>
      <c r="D784" s="4" t="s">
        <v>16806</v>
      </c>
      <c r="E784" s="4" t="s">
        <v>11964</v>
      </c>
      <c r="G784" s="5" t="s">
        <v>24944</v>
      </c>
      <c r="H784" s="5">
        <v>89172367</v>
      </c>
    </row>
    <row r="785" spans="1:8" x14ac:dyDescent="0.25">
      <c r="A785" s="4" t="s">
        <v>1547</v>
      </c>
      <c r="B785" s="4" t="s">
        <v>1548</v>
      </c>
      <c r="C785" s="4" t="s">
        <v>22279</v>
      </c>
      <c r="D785" s="4" t="s">
        <v>19082</v>
      </c>
      <c r="E785" s="4" t="s">
        <v>11949</v>
      </c>
      <c r="G785" s="5" t="s">
        <v>24945</v>
      </c>
      <c r="H785" s="5">
        <v>89171003</v>
      </c>
    </row>
    <row r="786" spans="1:8" x14ac:dyDescent="0.25">
      <c r="A786" s="4" t="s">
        <v>1549</v>
      </c>
      <c r="B786" s="4" t="s">
        <v>1550</v>
      </c>
      <c r="C786" s="4" t="s">
        <v>23743</v>
      </c>
      <c r="D786" s="4" t="s">
        <v>18787</v>
      </c>
      <c r="E786" s="4" t="s">
        <v>11952</v>
      </c>
      <c r="G786" s="5" t="s">
        <v>24946</v>
      </c>
      <c r="H786" s="5">
        <v>89171010</v>
      </c>
    </row>
    <row r="787" spans="1:8" x14ac:dyDescent="0.25">
      <c r="A787" s="4" t="s">
        <v>1551</v>
      </c>
      <c r="B787" s="4" t="s">
        <v>1552</v>
      </c>
      <c r="C787" s="4" t="s">
        <v>24186</v>
      </c>
      <c r="D787" s="4" t="s">
        <v>16769</v>
      </c>
      <c r="E787" s="4" t="s">
        <v>11956</v>
      </c>
      <c r="G787" s="5" t="e">
        <v>#N/A</v>
      </c>
      <c r="H787" s="5">
        <v>89172386</v>
      </c>
    </row>
    <row r="788" spans="1:8" x14ac:dyDescent="0.25">
      <c r="A788" s="4" t="s">
        <v>1553</v>
      </c>
      <c r="B788" s="4" t="s">
        <v>1554</v>
      </c>
      <c r="C788" s="4" t="s">
        <v>23937</v>
      </c>
      <c r="D788" s="4" t="s">
        <v>20903</v>
      </c>
      <c r="E788" s="4" t="s">
        <v>11965</v>
      </c>
      <c r="G788" s="5" t="s">
        <v>24947</v>
      </c>
      <c r="H788" s="5">
        <v>89171009</v>
      </c>
    </row>
    <row r="789" spans="1:8" x14ac:dyDescent="0.25">
      <c r="A789" s="4" t="s">
        <v>1555</v>
      </c>
      <c r="B789" s="4" t="s">
        <v>1556</v>
      </c>
      <c r="C789" s="4" t="s">
        <v>23836</v>
      </c>
      <c r="D789" s="4" t="s">
        <v>16565</v>
      </c>
      <c r="E789" s="4" t="s">
        <v>11944</v>
      </c>
      <c r="G789" s="5" t="s">
        <v>24948</v>
      </c>
      <c r="H789" s="5">
        <v>89172387</v>
      </c>
    </row>
    <row r="790" spans="1:8" x14ac:dyDescent="0.25">
      <c r="A790" s="4" t="s">
        <v>1557</v>
      </c>
      <c r="B790" s="4" t="s">
        <v>1558</v>
      </c>
      <c r="C790" s="4" t="s">
        <v>24266</v>
      </c>
      <c r="D790" s="4" t="s">
        <v>21466</v>
      </c>
      <c r="E790" s="4" t="s">
        <v>11916</v>
      </c>
      <c r="G790" s="5" t="e">
        <v>#N/A</v>
      </c>
      <c r="H790" s="5">
        <v>89172397</v>
      </c>
    </row>
    <row r="791" spans="1:8" x14ac:dyDescent="0.25">
      <c r="A791" s="4" t="s">
        <v>1559</v>
      </c>
      <c r="B791" s="4" t="s">
        <v>1560</v>
      </c>
      <c r="C791" s="4" t="s">
        <v>24229</v>
      </c>
      <c r="D791" s="4" t="s">
        <v>21327</v>
      </c>
      <c r="E791" s="4" t="s">
        <v>11921</v>
      </c>
      <c r="G791" s="5" t="e">
        <v>#N/A</v>
      </c>
      <c r="H791" s="5">
        <v>89170996</v>
      </c>
    </row>
    <row r="792" spans="1:8" x14ac:dyDescent="0.25">
      <c r="A792" s="4" t="s">
        <v>1561</v>
      </c>
      <c r="B792" s="4" t="s">
        <v>1562</v>
      </c>
      <c r="C792" s="4" t="s">
        <v>24213</v>
      </c>
      <c r="D792" s="4" t="s">
        <v>21447</v>
      </c>
      <c r="E792" s="4" t="s">
        <v>11914</v>
      </c>
      <c r="G792" s="5" t="e">
        <v>#N/A</v>
      </c>
      <c r="H792" s="5">
        <v>89172368</v>
      </c>
    </row>
    <row r="793" spans="1:8" x14ac:dyDescent="0.25">
      <c r="A793" s="4" t="s">
        <v>1563</v>
      </c>
      <c r="B793" s="4" t="s">
        <v>1564</v>
      </c>
      <c r="C793" s="4" t="s">
        <v>24295</v>
      </c>
      <c r="D793" s="4" t="s">
        <v>19859</v>
      </c>
      <c r="E793" s="4" t="s">
        <v>11918</v>
      </c>
      <c r="G793" s="5" t="e">
        <v>#N/A</v>
      </c>
      <c r="H793" s="5">
        <v>89172381</v>
      </c>
    </row>
    <row r="794" spans="1:8" x14ac:dyDescent="0.25">
      <c r="A794" s="4" t="s">
        <v>1565</v>
      </c>
      <c r="B794" s="4" t="s">
        <v>1566</v>
      </c>
      <c r="C794" s="4" t="s">
        <v>24275</v>
      </c>
      <c r="D794" s="4" t="s">
        <v>21348</v>
      </c>
      <c r="E794" s="4" t="s">
        <v>11924</v>
      </c>
      <c r="G794" s="5" t="e">
        <v>#N/A</v>
      </c>
      <c r="H794" s="5">
        <v>89172366</v>
      </c>
    </row>
    <row r="795" spans="1:8" x14ac:dyDescent="0.25">
      <c r="A795" s="4" t="s">
        <v>1567</v>
      </c>
      <c r="B795" s="4" t="s">
        <v>1568</v>
      </c>
      <c r="C795" s="4" t="s">
        <v>24216</v>
      </c>
      <c r="D795" s="4" t="s">
        <v>21307</v>
      </c>
      <c r="E795" s="4" t="s">
        <v>11919</v>
      </c>
      <c r="G795" s="5" t="e">
        <v>#N/A</v>
      </c>
      <c r="H795" s="5">
        <v>89171012</v>
      </c>
    </row>
    <row r="796" spans="1:8" x14ac:dyDescent="0.25">
      <c r="A796" s="4" t="s">
        <v>1569</v>
      </c>
      <c r="B796" s="4" t="s">
        <v>1570</v>
      </c>
      <c r="C796" s="4" t="s">
        <v>24288</v>
      </c>
      <c r="D796" s="4" t="s">
        <v>20991</v>
      </c>
      <c r="E796" s="4" t="s">
        <v>11915</v>
      </c>
      <c r="G796" s="5" t="e">
        <v>#N/A</v>
      </c>
      <c r="H796" s="5">
        <v>89171000</v>
      </c>
    </row>
    <row r="797" spans="1:8" x14ac:dyDescent="0.25">
      <c r="A797" s="4" t="s">
        <v>1571</v>
      </c>
      <c r="B797" s="4" t="s">
        <v>1572</v>
      </c>
      <c r="C797" s="4" t="s">
        <v>22727</v>
      </c>
      <c r="D797" s="4" t="s">
        <v>17290</v>
      </c>
      <c r="E797" s="4" t="s">
        <v>11923</v>
      </c>
      <c r="G797" s="5" t="e">
        <v>#N/A</v>
      </c>
      <c r="H797" s="5">
        <v>89172365</v>
      </c>
    </row>
    <row r="798" spans="1:8" x14ac:dyDescent="0.25">
      <c r="A798" s="4" t="s">
        <v>1573</v>
      </c>
      <c r="B798" s="4" t="s">
        <v>1574</v>
      </c>
      <c r="C798" s="4" t="s">
        <v>24006</v>
      </c>
      <c r="D798" s="4" t="s">
        <v>19851</v>
      </c>
      <c r="E798" s="4" t="s">
        <v>11913</v>
      </c>
      <c r="G798" s="5" t="e">
        <v>#N/A</v>
      </c>
      <c r="H798" s="5">
        <v>89171005</v>
      </c>
    </row>
    <row r="799" spans="1:8" x14ac:dyDescent="0.25">
      <c r="A799" s="4" t="s">
        <v>1575</v>
      </c>
      <c r="B799" s="4" t="s">
        <v>1576</v>
      </c>
      <c r="C799" s="4" t="s">
        <v>23463</v>
      </c>
      <c r="D799" s="4" t="s">
        <v>16289</v>
      </c>
      <c r="E799" s="4" t="s">
        <v>11963</v>
      </c>
      <c r="G799" s="5" t="s">
        <v>24949</v>
      </c>
      <c r="H799" s="5">
        <v>87622422</v>
      </c>
    </row>
    <row r="800" spans="1:8" x14ac:dyDescent="0.25">
      <c r="A800" s="4" t="s">
        <v>1577</v>
      </c>
      <c r="B800" s="4" t="s">
        <v>1578</v>
      </c>
      <c r="C800" s="4" t="s">
        <v>22759</v>
      </c>
      <c r="D800" s="4" t="s">
        <v>16315</v>
      </c>
      <c r="E800" s="4" t="s">
        <v>11953</v>
      </c>
      <c r="G800" s="5" t="e">
        <v>#N/A</v>
      </c>
      <c r="H800" s="5">
        <v>0</v>
      </c>
    </row>
    <row r="801" spans="1:8" x14ac:dyDescent="0.25">
      <c r="A801" s="4" t="s">
        <v>1579</v>
      </c>
      <c r="B801" s="4" t="s">
        <v>1580</v>
      </c>
      <c r="C801" s="4" t="s">
        <v>22883</v>
      </c>
      <c r="D801" s="4" t="s">
        <v>16882</v>
      </c>
      <c r="E801" s="4" t="s">
        <v>11945</v>
      </c>
      <c r="G801" s="5" t="e">
        <v>#N/A</v>
      </c>
      <c r="H801" s="5">
        <v>0</v>
      </c>
    </row>
    <row r="802" spans="1:8" x14ac:dyDescent="0.25">
      <c r="A802" s="4" t="s">
        <v>1581</v>
      </c>
      <c r="B802" s="4" t="s">
        <v>1582</v>
      </c>
      <c r="C802" s="4" t="s">
        <v>22020</v>
      </c>
      <c r="D802" s="4" t="s">
        <v>16290</v>
      </c>
      <c r="E802" s="4" t="s">
        <v>11961</v>
      </c>
      <c r="G802" s="5" t="s">
        <v>24950</v>
      </c>
      <c r="H802" s="5">
        <v>87622415</v>
      </c>
    </row>
    <row r="803" spans="1:8" x14ac:dyDescent="0.25">
      <c r="A803" s="4" t="s">
        <v>1583</v>
      </c>
      <c r="B803" s="4" t="s">
        <v>1584</v>
      </c>
      <c r="C803" s="4" t="s">
        <v>22513</v>
      </c>
      <c r="D803" s="4" t="s">
        <v>16880</v>
      </c>
      <c r="E803" s="4" t="s">
        <v>11942</v>
      </c>
      <c r="G803" s="5" t="e">
        <v>#N/A</v>
      </c>
      <c r="H803" s="5">
        <v>87622413</v>
      </c>
    </row>
    <row r="804" spans="1:8" x14ac:dyDescent="0.25">
      <c r="A804" s="4" t="s">
        <v>1585</v>
      </c>
      <c r="B804" s="4" t="s">
        <v>1586</v>
      </c>
      <c r="C804" s="4" t="s">
        <v>23005</v>
      </c>
      <c r="D804" s="4" t="s">
        <v>16198</v>
      </c>
      <c r="E804" s="4" t="s">
        <v>11959</v>
      </c>
      <c r="G804" s="5" t="s">
        <v>24951</v>
      </c>
      <c r="H804" s="5">
        <v>87622419</v>
      </c>
    </row>
    <row r="805" spans="1:8" x14ac:dyDescent="0.25">
      <c r="A805" s="4" t="s">
        <v>1587</v>
      </c>
      <c r="B805" s="4" t="s">
        <v>1588</v>
      </c>
      <c r="C805" s="4" t="s">
        <v>22964</v>
      </c>
      <c r="D805" s="4" t="s">
        <v>16881</v>
      </c>
      <c r="E805" s="4" t="s">
        <v>11943</v>
      </c>
      <c r="G805" s="5" t="e">
        <v>#N/A</v>
      </c>
      <c r="H805" s="5">
        <v>0</v>
      </c>
    </row>
    <row r="806" spans="1:8" x14ac:dyDescent="0.25">
      <c r="A806" s="4" t="s">
        <v>1589</v>
      </c>
      <c r="B806" s="4" t="s">
        <v>1590</v>
      </c>
      <c r="C806" s="4" t="s">
        <v>22649</v>
      </c>
      <c r="D806" s="4" t="s">
        <v>16199</v>
      </c>
      <c r="E806" s="4" t="s">
        <v>11948</v>
      </c>
      <c r="G806" s="5" t="e">
        <v>#N/A</v>
      </c>
      <c r="H806" s="5">
        <v>0</v>
      </c>
    </row>
    <row r="807" spans="1:8" x14ac:dyDescent="0.25">
      <c r="A807" s="4" t="s">
        <v>1591</v>
      </c>
      <c r="B807" s="4" t="s">
        <v>1592</v>
      </c>
      <c r="C807" s="4" t="s">
        <v>23022</v>
      </c>
      <c r="D807" s="4" t="s">
        <v>17449</v>
      </c>
      <c r="E807" s="4" t="s">
        <v>11957</v>
      </c>
      <c r="G807" s="5" t="s">
        <v>24952</v>
      </c>
      <c r="H807" s="5">
        <v>87622420</v>
      </c>
    </row>
    <row r="808" spans="1:8" x14ac:dyDescent="0.25">
      <c r="A808" s="4" t="s">
        <v>1593</v>
      </c>
      <c r="B808" s="4" t="s">
        <v>1594</v>
      </c>
      <c r="C808" s="4" t="s">
        <v>22658</v>
      </c>
      <c r="D808" s="4" t="s">
        <v>16855</v>
      </c>
      <c r="E808" s="4" t="s">
        <v>11954</v>
      </c>
      <c r="G808" s="5" t="s">
        <v>24953</v>
      </c>
      <c r="H808" s="5">
        <v>87622421</v>
      </c>
    </row>
    <row r="809" spans="1:8" x14ac:dyDescent="0.25">
      <c r="A809" s="4" t="s">
        <v>1595</v>
      </c>
      <c r="B809" s="4" t="s">
        <v>1596</v>
      </c>
      <c r="C809" s="4" t="s">
        <v>21884</v>
      </c>
      <c r="D809" s="4" t="s">
        <v>18169</v>
      </c>
      <c r="E809" s="4" t="s">
        <v>11958</v>
      </c>
      <c r="G809" s="5" t="s">
        <v>24954</v>
      </c>
      <c r="H809" s="5">
        <v>89173305</v>
      </c>
    </row>
    <row r="810" spans="1:8" x14ac:dyDescent="0.25">
      <c r="A810" s="4" t="s">
        <v>1597</v>
      </c>
      <c r="B810" s="4" t="s">
        <v>1598</v>
      </c>
      <c r="C810" s="4" t="s">
        <v>22504</v>
      </c>
      <c r="D810" s="4" t="s">
        <v>16366</v>
      </c>
      <c r="E810" s="4" t="s">
        <v>11951</v>
      </c>
      <c r="G810" s="5" t="s">
        <v>24955</v>
      </c>
      <c r="H810" s="5">
        <v>89172964</v>
      </c>
    </row>
    <row r="811" spans="1:8" x14ac:dyDescent="0.25">
      <c r="A811" s="4" t="s">
        <v>1599</v>
      </c>
      <c r="B811" s="4" t="s">
        <v>1600</v>
      </c>
      <c r="C811" s="4" t="s">
        <v>21876</v>
      </c>
      <c r="D811" s="4" t="s">
        <v>20217</v>
      </c>
      <c r="E811" s="4" t="s">
        <v>11946</v>
      </c>
      <c r="G811" s="5" t="s">
        <v>24956</v>
      </c>
      <c r="H811" s="5">
        <v>89173298</v>
      </c>
    </row>
    <row r="812" spans="1:8" x14ac:dyDescent="0.25">
      <c r="A812" s="4" t="s">
        <v>1601</v>
      </c>
      <c r="B812" s="4" t="s">
        <v>1602</v>
      </c>
      <c r="C812" s="4" t="s">
        <v>22508</v>
      </c>
      <c r="D812" s="4" t="s">
        <v>20064</v>
      </c>
      <c r="E812" s="4" t="s">
        <v>12062</v>
      </c>
      <c r="G812" s="5" t="e">
        <v>#N/A</v>
      </c>
      <c r="H812" s="5">
        <v>87928151</v>
      </c>
    </row>
    <row r="813" spans="1:8" x14ac:dyDescent="0.25">
      <c r="A813" s="4" t="s">
        <v>1603</v>
      </c>
      <c r="B813" s="4" t="s">
        <v>1604</v>
      </c>
      <c r="C813" s="4" t="s">
        <v>22073</v>
      </c>
      <c r="D813" s="4" t="s">
        <v>16479</v>
      </c>
      <c r="E813" s="4" t="s">
        <v>12074</v>
      </c>
      <c r="G813" s="5" t="e">
        <v>#N/A</v>
      </c>
      <c r="H813" s="5">
        <v>87928002</v>
      </c>
    </row>
    <row r="814" spans="1:8" x14ac:dyDescent="0.25">
      <c r="A814" s="4" t="s">
        <v>1605</v>
      </c>
      <c r="B814" s="4" t="s">
        <v>1606</v>
      </c>
      <c r="C814" s="4" t="s">
        <v>22240</v>
      </c>
      <c r="D814" s="4" t="s">
        <v>20468</v>
      </c>
      <c r="E814" s="4" t="s">
        <v>11983</v>
      </c>
      <c r="G814" s="5" t="s">
        <v>24957</v>
      </c>
      <c r="H814" s="5">
        <v>87596151</v>
      </c>
    </row>
    <row r="815" spans="1:8" x14ac:dyDescent="0.25">
      <c r="A815" s="4" t="s">
        <v>1607</v>
      </c>
      <c r="B815" s="4" t="s">
        <v>1608</v>
      </c>
      <c r="C815" s="4" t="s">
        <v>24060</v>
      </c>
      <c r="D815" s="4" t="s">
        <v>16600</v>
      </c>
      <c r="E815" s="4" t="s">
        <v>11976</v>
      </c>
      <c r="G815" s="5" t="s">
        <v>24958</v>
      </c>
      <c r="H815" s="5">
        <v>87596149</v>
      </c>
    </row>
    <row r="816" spans="1:8" x14ac:dyDescent="0.25">
      <c r="A816" s="4" t="s">
        <v>1609</v>
      </c>
      <c r="B816" s="4" t="s">
        <v>1610</v>
      </c>
      <c r="C816" s="4" t="s">
        <v>24084</v>
      </c>
      <c r="D816" s="4" t="s">
        <v>21074</v>
      </c>
      <c r="E816" s="4" t="s">
        <v>11973</v>
      </c>
      <c r="G816" s="5" t="s">
        <v>24959</v>
      </c>
      <c r="H816" s="5">
        <v>87596152</v>
      </c>
    </row>
    <row r="817" spans="1:8" x14ac:dyDescent="0.25">
      <c r="A817" s="4" t="s">
        <v>1611</v>
      </c>
      <c r="B817" s="4" t="s">
        <v>1612</v>
      </c>
      <c r="C817" s="4" t="s">
        <v>23894</v>
      </c>
      <c r="D817" s="4" t="s">
        <v>16664</v>
      </c>
      <c r="E817" s="4" t="s">
        <v>11980</v>
      </c>
      <c r="G817" s="5" t="s">
        <v>24960</v>
      </c>
      <c r="H817" s="5">
        <v>87596148</v>
      </c>
    </row>
    <row r="818" spans="1:8" x14ac:dyDescent="0.25">
      <c r="A818" s="4" t="s">
        <v>1613</v>
      </c>
      <c r="B818" s="4" t="s">
        <v>1614</v>
      </c>
      <c r="C818" s="4" t="s">
        <v>23831</v>
      </c>
      <c r="D818" s="4" t="s">
        <v>19081</v>
      </c>
      <c r="E818" s="4" t="s">
        <v>11986</v>
      </c>
      <c r="G818" s="5" t="s">
        <v>24961</v>
      </c>
      <c r="H818" s="5">
        <v>87596150</v>
      </c>
    </row>
    <row r="819" spans="1:8" x14ac:dyDescent="0.25">
      <c r="A819" s="4" t="s">
        <v>1615</v>
      </c>
      <c r="B819" s="4" t="s">
        <v>1616</v>
      </c>
      <c r="C819" s="4" t="s">
        <v>23978</v>
      </c>
      <c r="D819" s="4" t="s">
        <v>20822</v>
      </c>
      <c r="E819" s="4" t="s">
        <v>11989</v>
      </c>
      <c r="G819" s="5" t="s">
        <v>24962</v>
      </c>
      <c r="H819" s="5">
        <v>87671893</v>
      </c>
    </row>
    <row r="820" spans="1:8" x14ac:dyDescent="0.25">
      <c r="A820" s="4" t="s">
        <v>1617</v>
      </c>
      <c r="B820" s="4" t="s">
        <v>1618</v>
      </c>
      <c r="C820" s="4" t="s">
        <v>24131</v>
      </c>
      <c r="D820" s="4" t="s">
        <v>20724</v>
      </c>
      <c r="E820" s="4" t="s">
        <v>11991</v>
      </c>
      <c r="G820" s="5" t="s">
        <v>24963</v>
      </c>
      <c r="H820" s="5">
        <v>88795780</v>
      </c>
    </row>
    <row r="821" spans="1:8" x14ac:dyDescent="0.25">
      <c r="A821" s="4" t="s">
        <v>1619</v>
      </c>
      <c r="B821" s="4" t="s">
        <v>1620</v>
      </c>
      <c r="C821" s="4" t="s">
        <v>22259</v>
      </c>
      <c r="D821" s="4" t="s">
        <v>20453</v>
      </c>
      <c r="E821" s="4" t="s">
        <v>11979</v>
      </c>
      <c r="G821" s="5" t="s">
        <v>24964</v>
      </c>
      <c r="H821" s="5">
        <v>87671892</v>
      </c>
    </row>
    <row r="822" spans="1:8" x14ac:dyDescent="0.25">
      <c r="A822" s="4" t="s">
        <v>1621</v>
      </c>
      <c r="B822" s="4" t="s">
        <v>1622</v>
      </c>
      <c r="C822" s="4" t="s">
        <v>24160</v>
      </c>
      <c r="D822" s="4" t="s">
        <v>21055</v>
      </c>
      <c r="E822" s="4" t="s">
        <v>11988</v>
      </c>
      <c r="G822" s="5" t="s">
        <v>24965</v>
      </c>
      <c r="H822" s="5">
        <v>88795806</v>
      </c>
    </row>
    <row r="823" spans="1:8" x14ac:dyDescent="0.25">
      <c r="A823" s="4" t="s">
        <v>1623</v>
      </c>
      <c r="B823" s="4" t="s">
        <v>1624</v>
      </c>
      <c r="C823" s="4" t="s">
        <v>21706</v>
      </c>
      <c r="D823" s="4" t="s">
        <v>19047</v>
      </c>
      <c r="E823" s="4" t="s">
        <v>11985</v>
      </c>
      <c r="G823" s="5" t="s">
        <v>24966</v>
      </c>
      <c r="H823" s="5">
        <v>88795803</v>
      </c>
    </row>
    <row r="824" spans="1:8" x14ac:dyDescent="0.25">
      <c r="A824" s="4" t="s">
        <v>1625</v>
      </c>
      <c r="B824" s="4" t="s">
        <v>1626</v>
      </c>
      <c r="C824" s="4" t="s">
        <v>22641</v>
      </c>
      <c r="D824" s="4" t="s">
        <v>19407</v>
      </c>
      <c r="E824" s="4" t="s">
        <v>11981</v>
      </c>
      <c r="G824" s="5" t="s">
        <v>24967</v>
      </c>
      <c r="H824" s="5">
        <v>87671889</v>
      </c>
    </row>
    <row r="825" spans="1:8" x14ac:dyDescent="0.25">
      <c r="A825" s="4" t="s">
        <v>1627</v>
      </c>
      <c r="B825" s="4" t="s">
        <v>1628</v>
      </c>
      <c r="C825" s="4" t="s">
        <v>23847</v>
      </c>
      <c r="D825" s="4" t="s">
        <v>17903</v>
      </c>
      <c r="E825" s="4" t="s">
        <v>11978</v>
      </c>
      <c r="G825" s="5" t="s">
        <v>24968</v>
      </c>
      <c r="H825" s="5">
        <v>87671894</v>
      </c>
    </row>
    <row r="826" spans="1:8" x14ac:dyDescent="0.25">
      <c r="A826" s="4" t="s">
        <v>1629</v>
      </c>
      <c r="B826" s="4" t="s">
        <v>1630</v>
      </c>
      <c r="C826" s="4" t="s">
        <v>23158</v>
      </c>
      <c r="D826" s="4" t="s">
        <v>17651</v>
      </c>
      <c r="E826" s="4" t="s">
        <v>11992</v>
      </c>
      <c r="G826" s="5" t="s">
        <v>24969</v>
      </c>
      <c r="H826" s="5">
        <v>87671902</v>
      </c>
    </row>
    <row r="827" spans="1:8" x14ac:dyDescent="0.25">
      <c r="A827" s="4" t="s">
        <v>1631</v>
      </c>
      <c r="B827" s="4" t="s">
        <v>1632</v>
      </c>
      <c r="C827" s="4" t="s">
        <v>22175</v>
      </c>
      <c r="D827" s="4" t="s">
        <v>17978</v>
      </c>
      <c r="E827" s="4" t="s">
        <v>11993</v>
      </c>
      <c r="G827" s="5" t="s">
        <v>24970</v>
      </c>
      <c r="H827" s="5">
        <v>88120302</v>
      </c>
    </row>
    <row r="828" spans="1:8" x14ac:dyDescent="0.25">
      <c r="A828" s="4" t="s">
        <v>1633</v>
      </c>
      <c r="B828" s="4" t="s">
        <v>1634</v>
      </c>
      <c r="C828" s="4" t="s">
        <v>23365</v>
      </c>
      <c r="D828" s="4" t="s">
        <v>17966</v>
      </c>
      <c r="E828" s="4" t="s">
        <v>11974</v>
      </c>
      <c r="G828" s="5" t="s">
        <v>24971</v>
      </c>
      <c r="H828" s="5">
        <v>88795801</v>
      </c>
    </row>
    <row r="829" spans="1:8" x14ac:dyDescent="0.25">
      <c r="A829" s="4" t="s">
        <v>1635</v>
      </c>
      <c r="B829" s="4" t="s">
        <v>1636</v>
      </c>
      <c r="C829" s="4" t="s">
        <v>22361</v>
      </c>
      <c r="D829" s="4" t="s">
        <v>19700</v>
      </c>
      <c r="E829" s="4" t="s">
        <v>11982</v>
      </c>
      <c r="G829" s="5" t="s">
        <v>24972</v>
      </c>
      <c r="H829" s="5">
        <v>87822297</v>
      </c>
    </row>
    <row r="830" spans="1:8" x14ac:dyDescent="0.25">
      <c r="A830" s="4" t="s">
        <v>1637</v>
      </c>
      <c r="B830" s="4" t="s">
        <v>1638</v>
      </c>
      <c r="C830" s="4" t="s">
        <v>22388</v>
      </c>
      <c r="D830" s="4" t="s">
        <v>18640</v>
      </c>
      <c r="E830" s="4" t="s">
        <v>11970</v>
      </c>
      <c r="G830" s="5" t="s">
        <v>24973</v>
      </c>
      <c r="H830" s="5">
        <v>87671895</v>
      </c>
    </row>
    <row r="831" spans="1:8" x14ac:dyDescent="0.25">
      <c r="A831" s="4" t="s">
        <v>1639</v>
      </c>
      <c r="B831" s="4" t="s">
        <v>1640</v>
      </c>
      <c r="C831" s="4" t="s">
        <v>21710</v>
      </c>
      <c r="D831" s="4" t="s">
        <v>18810</v>
      </c>
      <c r="E831" s="4" t="s">
        <v>11998</v>
      </c>
      <c r="G831" s="5" t="s">
        <v>24974</v>
      </c>
      <c r="H831" s="5">
        <v>87928094</v>
      </c>
    </row>
    <row r="832" spans="1:8" x14ac:dyDescent="0.25">
      <c r="A832" s="4" t="s">
        <v>1641</v>
      </c>
      <c r="B832" s="4" t="s">
        <v>1642</v>
      </c>
      <c r="C832" s="4" t="s">
        <v>23618</v>
      </c>
      <c r="D832" s="4" t="s">
        <v>19043</v>
      </c>
      <c r="E832" s="4" t="s">
        <v>12017</v>
      </c>
      <c r="G832" s="5" t="s">
        <v>24975</v>
      </c>
      <c r="H832" s="5">
        <v>87928064</v>
      </c>
    </row>
    <row r="833" spans="1:8" x14ac:dyDescent="0.25">
      <c r="A833" s="4" t="s">
        <v>1643</v>
      </c>
      <c r="B833" s="4" t="s">
        <v>1644</v>
      </c>
      <c r="C833" s="4" t="s">
        <v>21795</v>
      </c>
      <c r="D833" s="4" t="s">
        <v>18831</v>
      </c>
      <c r="E833" s="4" t="s">
        <v>12008</v>
      </c>
      <c r="G833" s="5" t="s">
        <v>24976</v>
      </c>
      <c r="H833" s="5">
        <v>87928159</v>
      </c>
    </row>
    <row r="834" spans="1:8" x14ac:dyDescent="0.25">
      <c r="A834" s="4" t="s">
        <v>1645</v>
      </c>
      <c r="B834" s="4" t="s">
        <v>1646</v>
      </c>
      <c r="C834" s="4" t="s">
        <v>23250</v>
      </c>
      <c r="D834" s="4" t="s">
        <v>21030</v>
      </c>
      <c r="E834" s="4" t="s">
        <v>12016</v>
      </c>
      <c r="G834" s="5" t="s">
        <v>24977</v>
      </c>
      <c r="H834" s="5">
        <v>88795791</v>
      </c>
    </row>
    <row r="835" spans="1:8" x14ac:dyDescent="0.25">
      <c r="A835" s="4" t="s">
        <v>1647</v>
      </c>
      <c r="B835" s="4" t="s">
        <v>1648</v>
      </c>
      <c r="C835" s="4" t="s">
        <v>23884</v>
      </c>
      <c r="D835" s="4" t="s">
        <v>20768</v>
      </c>
      <c r="E835" s="4" t="s">
        <v>12002</v>
      </c>
      <c r="G835" s="5" t="s">
        <v>24978</v>
      </c>
      <c r="H835" s="5">
        <v>87928108</v>
      </c>
    </row>
    <row r="836" spans="1:8" x14ac:dyDescent="0.25">
      <c r="A836" s="4" t="s">
        <v>1649</v>
      </c>
      <c r="B836" s="4" t="s">
        <v>1650</v>
      </c>
      <c r="C836" s="4" t="s">
        <v>23621</v>
      </c>
      <c r="D836" s="4" t="s">
        <v>18778</v>
      </c>
      <c r="E836" s="4" t="s">
        <v>12014</v>
      </c>
      <c r="G836" s="5" t="s">
        <v>24979</v>
      </c>
      <c r="H836" s="5">
        <v>87928071</v>
      </c>
    </row>
    <row r="837" spans="1:8" x14ac:dyDescent="0.25">
      <c r="A837" s="4" t="s">
        <v>1651</v>
      </c>
      <c r="B837" s="4" t="s">
        <v>1652</v>
      </c>
      <c r="C837" s="4" t="s">
        <v>23210</v>
      </c>
      <c r="D837" s="4" t="s">
        <v>17634</v>
      </c>
      <c r="E837" s="4" t="s">
        <v>12005</v>
      </c>
      <c r="G837" s="5" t="s">
        <v>24980</v>
      </c>
      <c r="H837" s="5">
        <v>87928150</v>
      </c>
    </row>
    <row r="838" spans="1:8" x14ac:dyDescent="0.25">
      <c r="A838" s="4" t="s">
        <v>1653</v>
      </c>
      <c r="B838" s="4" t="s">
        <v>1654</v>
      </c>
      <c r="C838" s="4" t="e">
        <v>#N/A</v>
      </c>
      <c r="D838" s="4" t="s">
        <v>17622</v>
      </c>
      <c r="E838" s="4" t="s">
        <v>11997</v>
      </c>
      <c r="G838" s="5" t="s">
        <v>24981</v>
      </c>
      <c r="H838" s="5">
        <v>87928007</v>
      </c>
    </row>
    <row r="839" spans="1:8" x14ac:dyDescent="0.25">
      <c r="A839" s="4" t="s">
        <v>1655</v>
      </c>
      <c r="B839" s="4" t="s">
        <v>1656</v>
      </c>
      <c r="C839" s="4" t="e">
        <v>#N/A</v>
      </c>
      <c r="D839" s="4" t="s">
        <v>19352</v>
      </c>
      <c r="E839" s="4" t="s">
        <v>12023</v>
      </c>
      <c r="G839" s="5" t="s">
        <v>24982</v>
      </c>
      <c r="H839" s="5">
        <v>87928101</v>
      </c>
    </row>
    <row r="840" spans="1:8" x14ac:dyDescent="0.25">
      <c r="A840" s="4" t="s">
        <v>1657</v>
      </c>
      <c r="B840" s="4" t="s">
        <v>1658</v>
      </c>
      <c r="C840" s="4" t="e">
        <v>#N/A</v>
      </c>
      <c r="D840" s="4" t="s">
        <v>17810</v>
      </c>
      <c r="E840" s="4" t="s">
        <v>12009</v>
      </c>
      <c r="G840" s="5" t="s">
        <v>24983</v>
      </c>
      <c r="H840" s="5">
        <v>88573377</v>
      </c>
    </row>
    <row r="841" spans="1:8" x14ac:dyDescent="0.25">
      <c r="A841" s="4" t="s">
        <v>1659</v>
      </c>
      <c r="B841" s="4" t="s">
        <v>1660</v>
      </c>
      <c r="C841" s="4" t="e">
        <v>#N/A</v>
      </c>
      <c r="D841" s="4" t="s">
        <v>18487</v>
      </c>
      <c r="E841" s="4" t="s">
        <v>12020</v>
      </c>
      <c r="G841" s="5" t="s">
        <v>24984</v>
      </c>
      <c r="H841" s="5">
        <v>87928144</v>
      </c>
    </row>
    <row r="842" spans="1:8" x14ac:dyDescent="0.25">
      <c r="A842" s="4" t="s">
        <v>1661</v>
      </c>
      <c r="B842" s="4" t="s">
        <v>1662</v>
      </c>
      <c r="C842" s="4" t="e">
        <v>#N/A</v>
      </c>
      <c r="D842" s="4" t="s">
        <v>16191</v>
      </c>
      <c r="E842" s="4" t="s">
        <v>12011</v>
      </c>
      <c r="G842" s="5" t="s">
        <v>24985</v>
      </c>
      <c r="H842" s="5">
        <v>87928074</v>
      </c>
    </row>
    <row r="843" spans="1:8" x14ac:dyDescent="0.25">
      <c r="A843" s="4" t="s">
        <v>1663</v>
      </c>
      <c r="B843" s="4" t="s">
        <v>1664</v>
      </c>
      <c r="C843" s="4" t="e">
        <v>#N/A</v>
      </c>
      <c r="D843" s="4" t="s">
        <v>16897</v>
      </c>
      <c r="E843" s="4" t="s">
        <v>12012</v>
      </c>
      <c r="G843" s="5" t="e">
        <v>#N/A</v>
      </c>
      <c r="H843" s="5">
        <v>87927989</v>
      </c>
    </row>
    <row r="844" spans="1:8" x14ac:dyDescent="0.25">
      <c r="A844" s="4" t="s">
        <v>1665</v>
      </c>
      <c r="B844" s="4" t="s">
        <v>1666</v>
      </c>
      <c r="C844" s="4" t="e">
        <v>#N/A</v>
      </c>
      <c r="D844" s="4" t="s">
        <v>16305</v>
      </c>
      <c r="E844" s="4" t="s">
        <v>12001</v>
      </c>
      <c r="G844" s="5" t="e">
        <v>#N/A</v>
      </c>
      <c r="H844" s="5">
        <v>87928139</v>
      </c>
    </row>
    <row r="845" spans="1:8" x14ac:dyDescent="0.25">
      <c r="A845" s="4" t="s">
        <v>1667</v>
      </c>
      <c r="B845" s="4" t="s">
        <v>1668</v>
      </c>
      <c r="C845" s="4" t="e">
        <v>#N/A</v>
      </c>
      <c r="D845" s="4" t="s">
        <v>16229</v>
      </c>
      <c r="E845" s="4" t="s">
        <v>12021</v>
      </c>
      <c r="G845" s="5" t="e">
        <v>#N/A</v>
      </c>
      <c r="H845" s="5">
        <v>87928083</v>
      </c>
    </row>
    <row r="846" spans="1:8" x14ac:dyDescent="0.25">
      <c r="A846" s="4" t="s">
        <v>1669</v>
      </c>
      <c r="B846" s="4" t="s">
        <v>1670</v>
      </c>
      <c r="C846" s="4" t="e">
        <v>#N/A</v>
      </c>
      <c r="D846" s="4" t="s">
        <v>16193</v>
      </c>
      <c r="E846" s="4" t="s">
        <v>12003</v>
      </c>
      <c r="G846" s="5" t="e">
        <v>#N/A</v>
      </c>
      <c r="H846" s="5">
        <v>88795805</v>
      </c>
    </row>
    <row r="847" spans="1:8" x14ac:dyDescent="0.25">
      <c r="A847" s="4" t="s">
        <v>1671</v>
      </c>
      <c r="B847" s="4" t="s">
        <v>1672</v>
      </c>
      <c r="C847" s="4" t="e">
        <v>#N/A</v>
      </c>
      <c r="D847" s="4" t="s">
        <v>16226</v>
      </c>
      <c r="E847" s="4" t="s">
        <v>12006</v>
      </c>
      <c r="G847" s="5" t="e">
        <v>#N/A</v>
      </c>
      <c r="H847" s="5">
        <v>87928133</v>
      </c>
    </row>
    <row r="848" spans="1:8" x14ac:dyDescent="0.25">
      <c r="A848" s="4" t="s">
        <v>1673</v>
      </c>
      <c r="B848" s="4" t="s">
        <v>1674</v>
      </c>
      <c r="C848" s="4" t="e">
        <v>#N/A</v>
      </c>
      <c r="D848" s="4" t="s">
        <v>16256</v>
      </c>
      <c r="E848" s="4" t="s">
        <v>12015</v>
      </c>
      <c r="G848" s="5" t="e">
        <v>#N/A</v>
      </c>
      <c r="H848" s="5">
        <v>87927990</v>
      </c>
    </row>
    <row r="849" spans="1:8" x14ac:dyDescent="0.25">
      <c r="A849" s="4" t="s">
        <v>1675</v>
      </c>
      <c r="B849" s="4" t="s">
        <v>1676</v>
      </c>
      <c r="C849" s="4" t="e">
        <v>#N/A</v>
      </c>
      <c r="D849" s="4" t="s">
        <v>16228</v>
      </c>
      <c r="E849" s="4" t="s">
        <v>12022</v>
      </c>
      <c r="G849" s="5" t="e">
        <v>#N/A</v>
      </c>
      <c r="H849" s="5">
        <v>87928018</v>
      </c>
    </row>
    <row r="850" spans="1:8" x14ac:dyDescent="0.25">
      <c r="A850" s="4" t="s">
        <v>1677</v>
      </c>
      <c r="B850" s="4" t="s">
        <v>1678</v>
      </c>
      <c r="C850" s="4" t="e">
        <v>#N/A</v>
      </c>
      <c r="D850" s="4" t="s">
        <v>16307</v>
      </c>
      <c r="E850" s="4" t="s">
        <v>12013</v>
      </c>
      <c r="G850" s="5" t="e">
        <v>#N/A</v>
      </c>
      <c r="H850" s="5">
        <v>87928088</v>
      </c>
    </row>
    <row r="851" spans="1:8" x14ac:dyDescent="0.25">
      <c r="A851" s="4" t="s">
        <v>1679</v>
      </c>
      <c r="B851" s="4" t="s">
        <v>1680</v>
      </c>
      <c r="C851" s="4" t="e">
        <v>#N/A</v>
      </c>
      <c r="D851" s="4" t="s">
        <v>16323</v>
      </c>
      <c r="E851" s="4" t="s">
        <v>12018</v>
      </c>
      <c r="G851" s="5" t="e">
        <v>#N/A</v>
      </c>
      <c r="H851" s="5">
        <v>87928047</v>
      </c>
    </row>
    <row r="852" spans="1:8" x14ac:dyDescent="0.25">
      <c r="A852" s="4" t="s">
        <v>1681</v>
      </c>
      <c r="B852" s="4" t="s">
        <v>1682</v>
      </c>
      <c r="C852" s="4" t="e">
        <v>#N/A</v>
      </c>
      <c r="D852" s="4" t="s">
        <v>16287</v>
      </c>
      <c r="E852" s="4" t="s">
        <v>12007</v>
      </c>
      <c r="G852" s="5" t="e">
        <v>#N/A</v>
      </c>
      <c r="H852" s="5">
        <v>88795790</v>
      </c>
    </row>
    <row r="853" spans="1:8" x14ac:dyDescent="0.25">
      <c r="A853" s="4" t="s">
        <v>1683</v>
      </c>
      <c r="B853" s="4" t="s">
        <v>1684</v>
      </c>
      <c r="C853" s="4" t="e">
        <v>#N/A</v>
      </c>
      <c r="D853" s="4" t="s">
        <v>16297</v>
      </c>
      <c r="E853" s="4" t="s">
        <v>12004</v>
      </c>
      <c r="G853" s="5" t="e">
        <v>#N/A</v>
      </c>
      <c r="H853" s="5">
        <v>87927986</v>
      </c>
    </row>
    <row r="854" spans="1:8" x14ac:dyDescent="0.25">
      <c r="A854" s="4" t="s">
        <v>1685</v>
      </c>
      <c r="B854" s="4" t="s">
        <v>1686</v>
      </c>
      <c r="C854" s="4" t="e">
        <v>#N/A</v>
      </c>
      <c r="D854" s="4" t="s">
        <v>16286</v>
      </c>
      <c r="E854" s="4" t="s">
        <v>11999</v>
      </c>
      <c r="G854" s="5" t="e">
        <v>#N/A</v>
      </c>
      <c r="H854" s="5">
        <v>87928160</v>
      </c>
    </row>
    <row r="855" spans="1:8" x14ac:dyDescent="0.25">
      <c r="A855" s="4" t="s">
        <v>1687</v>
      </c>
      <c r="B855" s="4" t="s">
        <v>1688</v>
      </c>
      <c r="C855" s="4" t="s">
        <v>22238</v>
      </c>
      <c r="D855" s="4" t="s">
        <v>16520</v>
      </c>
      <c r="E855" s="4" t="s">
        <v>12036</v>
      </c>
      <c r="G855" s="5" t="s">
        <v>24986</v>
      </c>
      <c r="H855" s="5">
        <v>87928119</v>
      </c>
    </row>
    <row r="856" spans="1:8" x14ac:dyDescent="0.25">
      <c r="A856" s="4" t="s">
        <v>1689</v>
      </c>
      <c r="B856" s="4" t="s">
        <v>1690</v>
      </c>
      <c r="C856" s="4" t="e">
        <v>#N/A</v>
      </c>
      <c r="D856" s="4" t="s">
        <v>18879</v>
      </c>
      <c r="E856" s="4" t="s">
        <v>12032</v>
      </c>
      <c r="G856" s="5" t="s">
        <v>24987</v>
      </c>
      <c r="H856" s="5">
        <v>87928036</v>
      </c>
    </row>
    <row r="857" spans="1:8" x14ac:dyDescent="0.25">
      <c r="A857" s="4" t="s">
        <v>1691</v>
      </c>
      <c r="B857" s="4" t="s">
        <v>1692</v>
      </c>
      <c r="C857" s="4" t="s">
        <v>23649</v>
      </c>
      <c r="D857" s="4" t="s">
        <v>21262</v>
      </c>
      <c r="E857" s="4" t="s">
        <v>12034</v>
      </c>
      <c r="G857" s="5" t="s">
        <v>24988</v>
      </c>
      <c r="H857" s="5">
        <v>87928057</v>
      </c>
    </row>
    <row r="858" spans="1:8" x14ac:dyDescent="0.25">
      <c r="A858" s="4" t="s">
        <v>1693</v>
      </c>
      <c r="B858" s="4" t="s">
        <v>1694</v>
      </c>
      <c r="C858" s="4" t="e">
        <v>#N/A</v>
      </c>
      <c r="D858" s="4" t="s">
        <v>16563</v>
      </c>
      <c r="E858" s="4" t="s">
        <v>12029</v>
      </c>
      <c r="G858" s="5" t="s">
        <v>24989</v>
      </c>
      <c r="H858" s="5">
        <v>88795789</v>
      </c>
    </row>
    <row r="859" spans="1:8" x14ac:dyDescent="0.25">
      <c r="A859" s="4" t="s">
        <v>1695</v>
      </c>
      <c r="B859" s="4" t="s">
        <v>1696</v>
      </c>
      <c r="C859" s="4" t="e">
        <v>#N/A</v>
      </c>
      <c r="D859" s="4" t="s">
        <v>19272</v>
      </c>
      <c r="E859" s="4" t="s">
        <v>12027</v>
      </c>
      <c r="G859" s="5" t="s">
        <v>24990</v>
      </c>
      <c r="H859" s="5">
        <v>87928009</v>
      </c>
    </row>
    <row r="860" spans="1:8" x14ac:dyDescent="0.25">
      <c r="A860" s="4" t="s">
        <v>1697</v>
      </c>
      <c r="B860" s="4" t="s">
        <v>1698</v>
      </c>
      <c r="C860" s="4" t="e">
        <v>#N/A</v>
      </c>
      <c r="D860" s="4" t="s">
        <v>16680</v>
      </c>
      <c r="E860" s="4" t="s">
        <v>12024</v>
      </c>
      <c r="G860" s="5" t="s">
        <v>24991</v>
      </c>
      <c r="H860" s="5">
        <v>87928149</v>
      </c>
    </row>
    <row r="861" spans="1:8" x14ac:dyDescent="0.25">
      <c r="A861" s="4" t="s">
        <v>1699</v>
      </c>
      <c r="B861" s="4" t="s">
        <v>1700</v>
      </c>
      <c r="C861" s="4" t="s">
        <v>23658</v>
      </c>
      <c r="D861" s="4" t="s">
        <v>18845</v>
      </c>
      <c r="E861" s="4" t="s">
        <v>12026</v>
      </c>
      <c r="G861" s="5" t="s">
        <v>24992</v>
      </c>
      <c r="H861" s="5">
        <v>87928134</v>
      </c>
    </row>
    <row r="862" spans="1:8" x14ac:dyDescent="0.25">
      <c r="A862" s="4" t="s">
        <v>1701</v>
      </c>
      <c r="B862" s="4" t="s">
        <v>1702</v>
      </c>
      <c r="C862" s="4" t="e">
        <v>#N/A</v>
      </c>
      <c r="D862" s="4" t="s">
        <v>16792</v>
      </c>
      <c r="E862" s="4" t="s">
        <v>12025</v>
      </c>
      <c r="G862" s="5" t="s">
        <v>24993</v>
      </c>
      <c r="H862" s="5">
        <v>87928054</v>
      </c>
    </row>
    <row r="863" spans="1:8" x14ac:dyDescent="0.25">
      <c r="A863" s="4" t="s">
        <v>1703</v>
      </c>
      <c r="B863" s="4" t="s">
        <v>1704</v>
      </c>
      <c r="C863" s="4" t="s">
        <v>23177</v>
      </c>
      <c r="D863" s="4" t="s">
        <v>19056</v>
      </c>
      <c r="E863" s="4" t="s">
        <v>12037</v>
      </c>
      <c r="G863" s="5" t="s">
        <v>24994</v>
      </c>
      <c r="H863" s="5">
        <v>87928125</v>
      </c>
    </row>
    <row r="864" spans="1:8" x14ac:dyDescent="0.25">
      <c r="A864" s="4" t="s">
        <v>1705</v>
      </c>
      <c r="B864" s="4" t="s">
        <v>1706</v>
      </c>
      <c r="C864" s="4" t="e">
        <v>#N/A</v>
      </c>
      <c r="D864" s="4" t="s">
        <v>20843</v>
      </c>
      <c r="E864" s="4" t="s">
        <v>12040</v>
      </c>
      <c r="G864" s="5" t="s">
        <v>24995</v>
      </c>
      <c r="H864" s="5">
        <v>88795797</v>
      </c>
    </row>
    <row r="865" spans="1:8" x14ac:dyDescent="0.25">
      <c r="A865" s="4" t="s">
        <v>1707</v>
      </c>
      <c r="B865" s="4" t="s">
        <v>1708</v>
      </c>
      <c r="C865" s="4" t="e">
        <v>#N/A</v>
      </c>
      <c r="D865" s="4" t="s">
        <v>20904</v>
      </c>
      <c r="E865" s="4" t="s">
        <v>12039</v>
      </c>
      <c r="G865" s="5" t="s">
        <v>24996</v>
      </c>
      <c r="H865" s="5">
        <v>87928109</v>
      </c>
    </row>
    <row r="866" spans="1:8" x14ac:dyDescent="0.25">
      <c r="A866" s="4" t="s">
        <v>1709</v>
      </c>
      <c r="B866" s="4" t="s">
        <v>1710</v>
      </c>
      <c r="C866" s="4" t="e">
        <v>#N/A</v>
      </c>
      <c r="D866" s="4" t="s">
        <v>20594</v>
      </c>
      <c r="E866" s="4" t="s">
        <v>12035</v>
      </c>
      <c r="G866" s="5" t="s">
        <v>24997</v>
      </c>
      <c r="H866" s="5">
        <v>87928013</v>
      </c>
    </row>
    <row r="867" spans="1:8" x14ac:dyDescent="0.25">
      <c r="A867" s="4" t="s">
        <v>1711</v>
      </c>
      <c r="B867" s="4" t="s">
        <v>1712</v>
      </c>
      <c r="C867" s="4" t="s">
        <v>22216</v>
      </c>
      <c r="D867" s="4" t="s">
        <v>19805</v>
      </c>
      <c r="E867" s="4" t="s">
        <v>12135</v>
      </c>
      <c r="G867" s="5" t="s">
        <v>24998</v>
      </c>
      <c r="H867" s="5">
        <v>87860512</v>
      </c>
    </row>
    <row r="868" spans="1:8" x14ac:dyDescent="0.25">
      <c r="A868" s="4" t="s">
        <v>1713</v>
      </c>
      <c r="B868" s="4" t="s">
        <v>1714</v>
      </c>
      <c r="C868" s="4" t="s">
        <v>23358</v>
      </c>
      <c r="D868" s="4" t="s">
        <v>17803</v>
      </c>
      <c r="E868" s="4" t="s">
        <v>12137</v>
      </c>
      <c r="G868" s="5" t="s">
        <v>24999</v>
      </c>
      <c r="H868" s="5">
        <v>87860508</v>
      </c>
    </row>
    <row r="869" spans="1:8" x14ac:dyDescent="0.25">
      <c r="A869" s="4" t="s">
        <v>1715</v>
      </c>
      <c r="B869" s="4" t="s">
        <v>1716</v>
      </c>
      <c r="C869" s="4" t="s">
        <v>24027</v>
      </c>
      <c r="D869" s="4" t="s">
        <v>19106</v>
      </c>
      <c r="E869" s="4" t="s">
        <v>12149</v>
      </c>
      <c r="G869" s="5" t="s">
        <v>25000</v>
      </c>
      <c r="H869" s="5">
        <v>87860514</v>
      </c>
    </row>
    <row r="870" spans="1:8" x14ac:dyDescent="0.25">
      <c r="A870" s="4" t="s">
        <v>1717</v>
      </c>
      <c r="B870" s="4" t="s">
        <v>1718</v>
      </c>
      <c r="C870" s="4" t="s">
        <v>23739</v>
      </c>
      <c r="D870" s="4" t="s">
        <v>19265</v>
      </c>
      <c r="E870" s="4" t="s">
        <v>12142</v>
      </c>
      <c r="G870" s="5" t="s">
        <v>25001</v>
      </c>
      <c r="H870" s="5">
        <v>87860510</v>
      </c>
    </row>
    <row r="871" spans="1:8" x14ac:dyDescent="0.25">
      <c r="A871" s="4" t="s">
        <v>1719</v>
      </c>
      <c r="B871" s="4" t="s">
        <v>1720</v>
      </c>
      <c r="C871" s="4" t="s">
        <v>22996</v>
      </c>
      <c r="D871" s="4" t="s">
        <v>17135</v>
      </c>
      <c r="E871" s="4" t="s">
        <v>12068</v>
      </c>
      <c r="G871" s="5" t="s">
        <v>25002</v>
      </c>
      <c r="H871" s="5">
        <v>87928114</v>
      </c>
    </row>
    <row r="872" spans="1:8" x14ac:dyDescent="0.25">
      <c r="A872" s="4" t="s">
        <v>1721</v>
      </c>
      <c r="B872" s="4" t="s">
        <v>1722</v>
      </c>
      <c r="C872" s="4" t="e">
        <v>#N/A</v>
      </c>
      <c r="D872" s="4" t="s">
        <v>17693</v>
      </c>
      <c r="E872" s="4" t="s">
        <v>12059</v>
      </c>
      <c r="G872" s="5" t="e">
        <v>#N/A</v>
      </c>
      <c r="H872" s="5">
        <v>87928051</v>
      </c>
    </row>
    <row r="873" spans="1:8" x14ac:dyDescent="0.25">
      <c r="A873" s="4" t="s">
        <v>1723</v>
      </c>
      <c r="B873" s="4" t="s">
        <v>1724</v>
      </c>
      <c r="C873" s="4" t="e">
        <v>#N/A</v>
      </c>
      <c r="D873" s="4" t="s">
        <v>17695</v>
      </c>
      <c r="E873" s="4" t="s">
        <v>12075</v>
      </c>
      <c r="G873" s="5" t="s">
        <v>25003</v>
      </c>
      <c r="H873" s="5">
        <v>87928165</v>
      </c>
    </row>
    <row r="874" spans="1:8" x14ac:dyDescent="0.25">
      <c r="A874" s="4" t="s">
        <v>1725</v>
      </c>
      <c r="B874" s="4" t="s">
        <v>1726</v>
      </c>
      <c r="C874" s="4" t="e">
        <v>#N/A</v>
      </c>
      <c r="D874" s="4" t="s">
        <v>17120</v>
      </c>
      <c r="E874" s="4" t="s">
        <v>12079</v>
      </c>
      <c r="G874" s="5" t="e">
        <v>#N/A</v>
      </c>
      <c r="H874" s="5">
        <v>88795776</v>
      </c>
    </row>
    <row r="875" spans="1:8" x14ac:dyDescent="0.25">
      <c r="A875" s="4" t="s">
        <v>1727</v>
      </c>
      <c r="B875" s="4" t="s">
        <v>1728</v>
      </c>
      <c r="C875" s="4" t="e">
        <v>#N/A</v>
      </c>
      <c r="D875" s="4" t="s">
        <v>18474</v>
      </c>
      <c r="E875" s="4" t="s">
        <v>12057</v>
      </c>
      <c r="G875" s="5" t="e">
        <v>#N/A</v>
      </c>
      <c r="H875" s="5">
        <v>88573357</v>
      </c>
    </row>
    <row r="876" spans="1:8" x14ac:dyDescent="0.25">
      <c r="A876" s="4" t="s">
        <v>1729</v>
      </c>
      <c r="B876" s="4" t="s">
        <v>1730</v>
      </c>
      <c r="C876" s="4" t="e">
        <v>#N/A</v>
      </c>
      <c r="D876" s="4" t="s">
        <v>16257</v>
      </c>
      <c r="E876" s="4" t="s">
        <v>12048</v>
      </c>
      <c r="G876" s="5" t="e">
        <v>#N/A</v>
      </c>
      <c r="H876" s="5">
        <v>88795798</v>
      </c>
    </row>
    <row r="877" spans="1:8" x14ac:dyDescent="0.25">
      <c r="A877" s="4" t="s">
        <v>1731</v>
      </c>
      <c r="B877" s="4" t="s">
        <v>1732</v>
      </c>
      <c r="C877" s="4" t="e">
        <v>#N/A</v>
      </c>
      <c r="D877" s="4" t="s">
        <v>19840</v>
      </c>
      <c r="E877" s="4" t="s">
        <v>12071</v>
      </c>
      <c r="G877" s="5" t="e">
        <v>#N/A</v>
      </c>
      <c r="H877" s="5">
        <v>87928095</v>
      </c>
    </row>
    <row r="878" spans="1:8" x14ac:dyDescent="0.25">
      <c r="A878" s="4" t="s">
        <v>1733</v>
      </c>
      <c r="B878" s="4" t="s">
        <v>1734</v>
      </c>
      <c r="C878" s="4" t="e">
        <v>#N/A</v>
      </c>
      <c r="D878" s="4" t="s">
        <v>17130</v>
      </c>
      <c r="E878" s="4" t="s">
        <v>12053</v>
      </c>
      <c r="G878" s="5" t="e">
        <v>#N/A</v>
      </c>
      <c r="H878" s="5">
        <v>87928029</v>
      </c>
    </row>
    <row r="879" spans="1:8" x14ac:dyDescent="0.25">
      <c r="A879" s="4" t="s">
        <v>1735</v>
      </c>
      <c r="B879" s="4" t="s">
        <v>1736</v>
      </c>
      <c r="C879" s="4" t="e">
        <v>#N/A</v>
      </c>
      <c r="D879" s="4" t="s">
        <v>17694</v>
      </c>
      <c r="E879" s="4" t="s">
        <v>12067</v>
      </c>
      <c r="G879" s="5" t="e">
        <v>#N/A</v>
      </c>
      <c r="H879" s="5">
        <v>88795800</v>
      </c>
    </row>
    <row r="880" spans="1:8" x14ac:dyDescent="0.25">
      <c r="A880" s="4" t="s">
        <v>1737</v>
      </c>
      <c r="B880" s="4" t="s">
        <v>1738</v>
      </c>
      <c r="C880" s="4" t="e">
        <v>#N/A</v>
      </c>
      <c r="D880" s="4" t="s">
        <v>17109</v>
      </c>
      <c r="E880" s="4" t="s">
        <v>12050</v>
      </c>
      <c r="G880" s="5" t="e">
        <v>#N/A</v>
      </c>
      <c r="H880" s="5">
        <v>88573388</v>
      </c>
    </row>
    <row r="881" spans="1:8" x14ac:dyDescent="0.25">
      <c r="A881" s="4" t="s">
        <v>1739</v>
      </c>
      <c r="B881" s="4" t="s">
        <v>1740</v>
      </c>
      <c r="C881" s="4" t="e">
        <v>#N/A</v>
      </c>
      <c r="D881" s="4" t="s">
        <v>19842</v>
      </c>
      <c r="E881" s="4" t="s">
        <v>12043</v>
      </c>
      <c r="G881" s="5" t="e">
        <v>#N/A</v>
      </c>
      <c r="H881" s="5">
        <v>88781489</v>
      </c>
    </row>
    <row r="882" spans="1:8" x14ac:dyDescent="0.25">
      <c r="A882" s="4" t="s">
        <v>1741</v>
      </c>
      <c r="B882" s="4" t="s">
        <v>1742</v>
      </c>
      <c r="C882" s="4" t="e">
        <v>#N/A</v>
      </c>
      <c r="D882" s="4" t="s">
        <v>17113</v>
      </c>
      <c r="E882" s="4" t="s">
        <v>12065</v>
      </c>
      <c r="G882" s="5" t="e">
        <v>#N/A</v>
      </c>
      <c r="H882" s="5">
        <v>87928010</v>
      </c>
    </row>
    <row r="883" spans="1:8" x14ac:dyDescent="0.25">
      <c r="A883" s="4" t="s">
        <v>1743</v>
      </c>
      <c r="B883" s="4" t="s">
        <v>1744</v>
      </c>
      <c r="C883" s="4" t="e">
        <v>#N/A</v>
      </c>
      <c r="D883" s="4" t="s">
        <v>17825</v>
      </c>
      <c r="E883" s="4" t="s">
        <v>12069</v>
      </c>
      <c r="G883" s="5" t="e">
        <v>#N/A</v>
      </c>
      <c r="H883" s="5">
        <v>87928081</v>
      </c>
    </row>
    <row r="884" spans="1:8" x14ac:dyDescent="0.25">
      <c r="A884" s="4" t="s">
        <v>1745</v>
      </c>
      <c r="B884" s="4" t="s">
        <v>1746</v>
      </c>
      <c r="C884" s="4" t="e">
        <v>#N/A</v>
      </c>
      <c r="D884" s="4" t="s">
        <v>18540</v>
      </c>
      <c r="E884" s="4" t="s">
        <v>12064</v>
      </c>
      <c r="G884" s="5" t="e">
        <v>#N/A</v>
      </c>
      <c r="H884" s="5">
        <v>87928142</v>
      </c>
    </row>
    <row r="885" spans="1:8" x14ac:dyDescent="0.25">
      <c r="A885" s="4" t="s">
        <v>1747</v>
      </c>
      <c r="B885" s="4" t="s">
        <v>1748</v>
      </c>
      <c r="C885" s="4" t="e">
        <v>#N/A</v>
      </c>
      <c r="D885" s="4" t="s">
        <v>19834</v>
      </c>
      <c r="E885" s="4" t="s">
        <v>12058</v>
      </c>
      <c r="G885" s="5" t="e">
        <v>#N/A</v>
      </c>
      <c r="H885" s="5">
        <v>88795804</v>
      </c>
    </row>
    <row r="886" spans="1:8" x14ac:dyDescent="0.25">
      <c r="A886" s="4" t="s">
        <v>1749</v>
      </c>
      <c r="B886" s="4" t="s">
        <v>1750</v>
      </c>
      <c r="C886" s="4" t="e">
        <v>#N/A</v>
      </c>
      <c r="D886" s="4" t="s">
        <v>17697</v>
      </c>
      <c r="E886" s="4" t="s">
        <v>12077</v>
      </c>
      <c r="G886" s="5" t="e">
        <v>#N/A</v>
      </c>
      <c r="H886" s="5">
        <v>88795807</v>
      </c>
    </row>
    <row r="887" spans="1:8" x14ac:dyDescent="0.25">
      <c r="A887" s="4" t="s">
        <v>1751</v>
      </c>
      <c r="B887" s="4" t="s">
        <v>1752</v>
      </c>
      <c r="C887" s="4" t="e">
        <v>#N/A</v>
      </c>
      <c r="D887" s="4" t="s">
        <v>19348</v>
      </c>
      <c r="E887" s="4" t="s">
        <v>12073</v>
      </c>
      <c r="G887" s="5" t="e">
        <v>#N/A</v>
      </c>
      <c r="H887" s="5">
        <v>87928063</v>
      </c>
    </row>
    <row r="888" spans="1:8" x14ac:dyDescent="0.25">
      <c r="A888" s="4" t="s">
        <v>1753</v>
      </c>
      <c r="B888" s="4" t="s">
        <v>1754</v>
      </c>
      <c r="C888" s="4" t="e">
        <v>#N/A</v>
      </c>
      <c r="D888" s="4" t="s">
        <v>17123</v>
      </c>
      <c r="E888" s="4" t="s">
        <v>12080</v>
      </c>
      <c r="G888" s="5" t="e">
        <v>#N/A</v>
      </c>
      <c r="H888" s="5">
        <v>88573394</v>
      </c>
    </row>
    <row r="889" spans="1:8" x14ac:dyDescent="0.25">
      <c r="A889" s="4" t="s">
        <v>1755</v>
      </c>
      <c r="B889" s="4" t="s">
        <v>1756</v>
      </c>
      <c r="C889" s="4" t="s">
        <v>24128</v>
      </c>
      <c r="D889" s="4" t="s">
        <v>16749</v>
      </c>
      <c r="E889" s="4" t="s">
        <v>12076</v>
      </c>
      <c r="G889" s="5" t="s">
        <v>25004</v>
      </c>
      <c r="H889" s="5">
        <v>87928097</v>
      </c>
    </row>
    <row r="890" spans="1:8" x14ac:dyDescent="0.25">
      <c r="A890" s="4" t="s">
        <v>1757</v>
      </c>
      <c r="B890" s="4" t="s">
        <v>1758</v>
      </c>
      <c r="C890" s="4" t="e">
        <v>#N/A</v>
      </c>
      <c r="D890" s="4" t="s">
        <v>20838</v>
      </c>
      <c r="E890" s="4" t="s">
        <v>12078</v>
      </c>
      <c r="G890" s="5" t="s">
        <v>25005</v>
      </c>
      <c r="H890" s="5">
        <v>87928023</v>
      </c>
    </row>
    <row r="891" spans="1:8" x14ac:dyDescent="0.25">
      <c r="A891" s="4" t="s">
        <v>1759</v>
      </c>
      <c r="B891" s="4" t="s">
        <v>1760</v>
      </c>
      <c r="C891" s="4" t="e">
        <v>#N/A</v>
      </c>
      <c r="D891" s="4" t="s">
        <v>20687</v>
      </c>
      <c r="E891" s="4" t="s">
        <v>12061</v>
      </c>
      <c r="G891" s="5" t="s">
        <v>25006</v>
      </c>
      <c r="H891" s="5">
        <v>88795787</v>
      </c>
    </row>
    <row r="892" spans="1:8" x14ac:dyDescent="0.25">
      <c r="A892" s="4" t="s">
        <v>1761</v>
      </c>
      <c r="B892" s="4" t="s">
        <v>1762</v>
      </c>
      <c r="C892" s="4" t="s">
        <v>23615</v>
      </c>
      <c r="D892" s="4" t="s">
        <v>18804</v>
      </c>
      <c r="E892" s="4" t="s">
        <v>12042</v>
      </c>
      <c r="G892" s="5" t="s">
        <v>25007</v>
      </c>
      <c r="H892" s="5">
        <v>88573366</v>
      </c>
    </row>
    <row r="893" spans="1:8" x14ac:dyDescent="0.25">
      <c r="A893" s="4" t="s">
        <v>1763</v>
      </c>
      <c r="B893" s="4" t="s">
        <v>1764</v>
      </c>
      <c r="C893" s="4" t="e">
        <v>#N/A</v>
      </c>
      <c r="D893" s="4" t="s">
        <v>16615</v>
      </c>
      <c r="E893" s="4" t="s">
        <v>12052</v>
      </c>
      <c r="G893" s="5" t="s">
        <v>25008</v>
      </c>
      <c r="H893" s="5">
        <v>87928145</v>
      </c>
    </row>
    <row r="894" spans="1:8" x14ac:dyDescent="0.25">
      <c r="A894" s="4" t="s">
        <v>1765</v>
      </c>
      <c r="B894" s="4" t="s">
        <v>1766</v>
      </c>
      <c r="C894" s="4" t="e">
        <v>#N/A</v>
      </c>
      <c r="D894" s="4" t="s">
        <v>18801</v>
      </c>
      <c r="E894" s="4" t="s">
        <v>12055</v>
      </c>
      <c r="G894" s="5" t="s">
        <v>25009</v>
      </c>
      <c r="H894" s="5">
        <v>88781488</v>
      </c>
    </row>
    <row r="895" spans="1:8" x14ac:dyDescent="0.25">
      <c r="A895" s="4" t="s">
        <v>1767</v>
      </c>
      <c r="B895" s="4" t="s">
        <v>1768</v>
      </c>
      <c r="C895" s="4" t="e">
        <v>#N/A</v>
      </c>
      <c r="D895" s="4" t="s">
        <v>19192</v>
      </c>
      <c r="E895" s="4" t="s">
        <v>12046</v>
      </c>
      <c r="G895" s="5" t="s">
        <v>25010</v>
      </c>
      <c r="H895" s="5">
        <v>87928003</v>
      </c>
    </row>
    <row r="896" spans="1:8" x14ac:dyDescent="0.25">
      <c r="A896" s="4" t="s">
        <v>1769</v>
      </c>
      <c r="B896" s="4" t="s">
        <v>1770</v>
      </c>
      <c r="C896" s="4" t="s">
        <v>24179</v>
      </c>
      <c r="D896" s="4" t="s">
        <v>21056</v>
      </c>
      <c r="E896" s="4" t="s">
        <v>12054</v>
      </c>
      <c r="G896" s="5" t="s">
        <v>25011</v>
      </c>
      <c r="H896" s="5">
        <v>87928137</v>
      </c>
    </row>
    <row r="897" spans="1:8" x14ac:dyDescent="0.25">
      <c r="A897" s="4" t="s">
        <v>1771</v>
      </c>
      <c r="B897" s="4" t="s">
        <v>1772</v>
      </c>
      <c r="C897" s="4" t="e">
        <v>#N/A</v>
      </c>
      <c r="D897" s="4" t="s">
        <v>19657</v>
      </c>
      <c r="E897" s="4" t="s">
        <v>12066</v>
      </c>
      <c r="G897" s="5" t="s">
        <v>25012</v>
      </c>
      <c r="H897" s="5">
        <v>88795788</v>
      </c>
    </row>
    <row r="898" spans="1:8" x14ac:dyDescent="0.25">
      <c r="A898" s="4" t="s">
        <v>1773</v>
      </c>
      <c r="B898" s="4" t="s">
        <v>1774</v>
      </c>
      <c r="C898" s="4" t="e">
        <v>#N/A</v>
      </c>
      <c r="D898" s="4" t="s">
        <v>21156</v>
      </c>
      <c r="E898" s="4" t="s">
        <v>12082</v>
      </c>
      <c r="G898" s="5" t="s">
        <v>25013</v>
      </c>
      <c r="H898" s="5">
        <v>87928035</v>
      </c>
    </row>
    <row r="899" spans="1:8" x14ac:dyDescent="0.25">
      <c r="A899" s="4" t="s">
        <v>1775</v>
      </c>
      <c r="B899" s="4" t="s">
        <v>1776</v>
      </c>
      <c r="C899" s="4" t="s">
        <v>21792</v>
      </c>
      <c r="D899" s="4" t="s">
        <v>20416</v>
      </c>
      <c r="E899" s="4" t="s">
        <v>12056</v>
      </c>
      <c r="G899" s="5" t="s">
        <v>25014</v>
      </c>
      <c r="H899" s="5">
        <v>88573371</v>
      </c>
    </row>
    <row r="900" spans="1:8" x14ac:dyDescent="0.25">
      <c r="A900" s="4" t="s">
        <v>1777</v>
      </c>
      <c r="B900" s="4" t="s">
        <v>1778</v>
      </c>
      <c r="C900" s="4" t="e">
        <v>#N/A</v>
      </c>
      <c r="D900" s="4" t="s">
        <v>18841</v>
      </c>
      <c r="E900" s="4" t="s">
        <v>12049</v>
      </c>
      <c r="G900" s="5" t="s">
        <v>25015</v>
      </c>
      <c r="H900" s="5">
        <v>88795781</v>
      </c>
    </row>
    <row r="901" spans="1:8" x14ac:dyDescent="0.25">
      <c r="A901" s="4" t="s">
        <v>1779</v>
      </c>
      <c r="B901" s="4" t="s">
        <v>1780</v>
      </c>
      <c r="C901" s="4" t="e">
        <v>#N/A</v>
      </c>
      <c r="D901" s="4" t="s">
        <v>17635</v>
      </c>
      <c r="E901" s="4" t="s">
        <v>12045</v>
      </c>
      <c r="G901" s="5" t="e">
        <v>#N/A</v>
      </c>
      <c r="H901" s="5">
        <v>87928024</v>
      </c>
    </row>
    <row r="902" spans="1:8" x14ac:dyDescent="0.25">
      <c r="A902" s="4" t="s">
        <v>1781</v>
      </c>
      <c r="B902" s="4" t="s">
        <v>1782</v>
      </c>
      <c r="C902" s="4" t="e">
        <v>#N/A</v>
      </c>
      <c r="D902" s="4" t="s">
        <v>17115</v>
      </c>
      <c r="E902" s="4" t="s">
        <v>12060</v>
      </c>
      <c r="G902" s="5" t="s">
        <v>25016</v>
      </c>
      <c r="H902" s="5">
        <v>87928090</v>
      </c>
    </row>
    <row r="903" spans="1:8" x14ac:dyDescent="0.25">
      <c r="A903" s="4" t="s">
        <v>1783</v>
      </c>
      <c r="B903" s="4" t="s">
        <v>1784</v>
      </c>
      <c r="C903" s="4" t="e">
        <v>#N/A</v>
      </c>
      <c r="D903" s="4" t="s">
        <v>17111</v>
      </c>
      <c r="E903" s="4" t="s">
        <v>12063</v>
      </c>
      <c r="G903" s="5" t="e">
        <v>#N/A</v>
      </c>
      <c r="H903" s="5">
        <v>88795777</v>
      </c>
    </row>
    <row r="904" spans="1:8" x14ac:dyDescent="0.25">
      <c r="A904" s="4" t="s">
        <v>1785</v>
      </c>
      <c r="B904" s="4" t="s">
        <v>1786</v>
      </c>
      <c r="C904" s="4" t="e">
        <v>#N/A</v>
      </c>
      <c r="D904" s="4" t="s">
        <v>19325</v>
      </c>
      <c r="E904" s="4" t="s">
        <v>12070</v>
      </c>
      <c r="G904" s="5" t="e">
        <v>#N/A</v>
      </c>
      <c r="H904" s="5">
        <v>88573356</v>
      </c>
    </row>
    <row r="905" spans="1:8" x14ac:dyDescent="0.25">
      <c r="A905" s="4" t="s">
        <v>1787</v>
      </c>
      <c r="B905" s="4" t="s">
        <v>1788</v>
      </c>
      <c r="C905" s="4" t="e">
        <v>#N/A</v>
      </c>
      <c r="D905" s="4" t="s">
        <v>17988</v>
      </c>
      <c r="E905" s="4" t="s">
        <v>12047</v>
      </c>
      <c r="G905" s="5" t="e">
        <v>#N/A</v>
      </c>
      <c r="H905" s="5">
        <v>87928086</v>
      </c>
    </row>
    <row r="906" spans="1:8" x14ac:dyDescent="0.25">
      <c r="A906" s="4" t="s">
        <v>1789</v>
      </c>
      <c r="B906" s="4" t="s">
        <v>1790</v>
      </c>
      <c r="C906" s="4" t="e">
        <v>#N/A</v>
      </c>
      <c r="D906" s="4" t="s">
        <v>19349</v>
      </c>
      <c r="E906" s="4" t="s">
        <v>12041</v>
      </c>
      <c r="G906" s="5" t="e">
        <v>#N/A</v>
      </c>
      <c r="H906" s="5">
        <v>88795786</v>
      </c>
    </row>
    <row r="907" spans="1:8" x14ac:dyDescent="0.25">
      <c r="A907" s="4" t="s">
        <v>1791</v>
      </c>
      <c r="B907" s="4" t="s">
        <v>1792</v>
      </c>
      <c r="C907" s="4" t="s">
        <v>23245</v>
      </c>
      <c r="D907" s="4" t="s">
        <v>16827</v>
      </c>
      <c r="E907" s="4" t="s">
        <v>12119</v>
      </c>
      <c r="G907" s="5" t="e">
        <v>#N/A</v>
      </c>
      <c r="H907" s="5">
        <v>87928025</v>
      </c>
    </row>
    <row r="908" spans="1:8" x14ac:dyDescent="0.25">
      <c r="A908" s="4" t="s">
        <v>1793</v>
      </c>
      <c r="B908" s="4" t="s">
        <v>1794</v>
      </c>
      <c r="C908" s="4" t="e">
        <v>#N/A</v>
      </c>
      <c r="D908" s="4" t="s">
        <v>19833</v>
      </c>
      <c r="E908" s="4" t="s">
        <v>12086</v>
      </c>
      <c r="G908" s="5" t="s">
        <v>25017</v>
      </c>
      <c r="H908" s="5">
        <v>87928113</v>
      </c>
    </row>
    <row r="909" spans="1:8" x14ac:dyDescent="0.25">
      <c r="A909" s="4" t="s">
        <v>1795</v>
      </c>
      <c r="B909" s="4" t="s">
        <v>1796</v>
      </c>
      <c r="C909" s="4" t="e">
        <v>#N/A</v>
      </c>
      <c r="D909" s="4" t="s">
        <v>17699</v>
      </c>
      <c r="E909" s="4" t="s">
        <v>12090</v>
      </c>
      <c r="G909" s="5" t="e">
        <v>#N/A</v>
      </c>
      <c r="H909" s="5">
        <v>87928072</v>
      </c>
    </row>
    <row r="910" spans="1:8" x14ac:dyDescent="0.25">
      <c r="A910" s="4" t="s">
        <v>1797</v>
      </c>
      <c r="B910" s="4" t="s">
        <v>1798</v>
      </c>
      <c r="C910" s="4" t="e">
        <v>#N/A</v>
      </c>
      <c r="D910" s="4" t="s">
        <v>17820</v>
      </c>
      <c r="E910" s="4" t="s">
        <v>12112</v>
      </c>
      <c r="G910" s="5" t="s">
        <v>25018</v>
      </c>
      <c r="H910" s="5">
        <v>87928147</v>
      </c>
    </row>
    <row r="911" spans="1:8" x14ac:dyDescent="0.25">
      <c r="A911" s="4" t="s">
        <v>1799</v>
      </c>
      <c r="B911" s="4" t="s">
        <v>1800</v>
      </c>
      <c r="C911" s="4" t="e">
        <v>#N/A</v>
      </c>
      <c r="D911" s="4" t="s">
        <v>19837</v>
      </c>
      <c r="E911" s="4" t="s">
        <v>12114</v>
      </c>
      <c r="G911" s="5" t="e">
        <v>#N/A</v>
      </c>
      <c r="H911" s="5">
        <v>87928048</v>
      </c>
    </row>
    <row r="912" spans="1:8" x14ac:dyDescent="0.25">
      <c r="A912" s="4" t="s">
        <v>1801</v>
      </c>
      <c r="B912" s="4" t="s">
        <v>1802</v>
      </c>
      <c r="C912" s="4" t="e">
        <v>#N/A</v>
      </c>
      <c r="D912" s="4" t="s">
        <v>19332</v>
      </c>
      <c r="E912" s="4" t="s">
        <v>12110</v>
      </c>
      <c r="G912" s="5" t="e">
        <v>#N/A</v>
      </c>
      <c r="H912" s="5">
        <v>87928080</v>
      </c>
    </row>
    <row r="913" spans="1:8" x14ac:dyDescent="0.25">
      <c r="A913" s="4" t="s">
        <v>1803</v>
      </c>
      <c r="B913" s="4" t="s">
        <v>1804</v>
      </c>
      <c r="C913" s="4" t="e">
        <v>#N/A</v>
      </c>
      <c r="D913" s="4" t="s">
        <v>19829</v>
      </c>
      <c r="E913" s="4" t="s">
        <v>12103</v>
      </c>
      <c r="G913" s="5" t="e">
        <v>#N/A</v>
      </c>
      <c r="H913" s="5">
        <v>87928111</v>
      </c>
    </row>
    <row r="914" spans="1:8" x14ac:dyDescent="0.25">
      <c r="A914" s="4" t="s">
        <v>1805</v>
      </c>
      <c r="B914" s="4" t="s">
        <v>1806</v>
      </c>
      <c r="C914" s="4" t="e">
        <v>#N/A</v>
      </c>
      <c r="D914" s="4" t="s">
        <v>19812</v>
      </c>
      <c r="E914" s="4" t="s">
        <v>12098</v>
      </c>
      <c r="G914" s="5" t="e">
        <v>#N/A</v>
      </c>
      <c r="H914" s="5">
        <v>87928019</v>
      </c>
    </row>
    <row r="915" spans="1:8" x14ac:dyDescent="0.25">
      <c r="A915" s="4" t="s">
        <v>1807</v>
      </c>
      <c r="B915" s="4" t="s">
        <v>1808</v>
      </c>
      <c r="C915" s="4" t="e">
        <v>#N/A</v>
      </c>
      <c r="D915" s="4" t="s">
        <v>19345</v>
      </c>
      <c r="E915" s="4" t="s">
        <v>12095</v>
      </c>
      <c r="G915" s="5" t="e">
        <v>#N/A</v>
      </c>
      <c r="H915" s="5">
        <v>87928168</v>
      </c>
    </row>
    <row r="916" spans="1:8" x14ac:dyDescent="0.25">
      <c r="A916" s="4" t="s">
        <v>1809</v>
      </c>
      <c r="B916" s="4" t="s">
        <v>1810</v>
      </c>
      <c r="C916" s="4" t="e">
        <v>#N/A</v>
      </c>
      <c r="D916" s="4" t="s">
        <v>18541</v>
      </c>
      <c r="E916" s="4" t="s">
        <v>12117</v>
      </c>
      <c r="G916" s="5" t="e">
        <v>#N/A</v>
      </c>
      <c r="H916" s="5">
        <v>87927985</v>
      </c>
    </row>
    <row r="917" spans="1:8" x14ac:dyDescent="0.25">
      <c r="A917" s="4" t="s">
        <v>1811</v>
      </c>
      <c r="B917" s="4" t="s">
        <v>1812</v>
      </c>
      <c r="C917" s="4" t="e">
        <v>#N/A</v>
      </c>
      <c r="D917" s="4" t="s">
        <v>17119</v>
      </c>
      <c r="E917" s="4" t="s">
        <v>12101</v>
      </c>
      <c r="G917" s="5" t="e">
        <v>#N/A</v>
      </c>
      <c r="H917" s="5">
        <v>87928155</v>
      </c>
    </row>
    <row r="918" spans="1:8" x14ac:dyDescent="0.25">
      <c r="A918" s="4" t="s">
        <v>1813</v>
      </c>
      <c r="B918" s="4" t="s">
        <v>1814</v>
      </c>
      <c r="C918" s="4" t="e">
        <v>#N/A</v>
      </c>
      <c r="D918" s="4" t="s">
        <v>17110</v>
      </c>
      <c r="E918" s="4" t="s">
        <v>12106</v>
      </c>
      <c r="G918" s="5" t="e">
        <v>#N/A</v>
      </c>
      <c r="H918" s="5">
        <v>87927992</v>
      </c>
    </row>
    <row r="919" spans="1:8" x14ac:dyDescent="0.25">
      <c r="A919" s="4" t="s">
        <v>1815</v>
      </c>
      <c r="B919" s="4" t="s">
        <v>1816</v>
      </c>
      <c r="C919" s="4" t="e">
        <v>#N/A</v>
      </c>
      <c r="D919" s="4" t="s">
        <v>18542</v>
      </c>
      <c r="E919" s="4" t="s">
        <v>12132</v>
      </c>
      <c r="G919" s="5" t="e">
        <v>#N/A</v>
      </c>
      <c r="H919" s="5">
        <v>87928107</v>
      </c>
    </row>
    <row r="920" spans="1:8" x14ac:dyDescent="0.25">
      <c r="A920" s="4" t="s">
        <v>1817</v>
      </c>
      <c r="B920" s="4" t="s">
        <v>1818</v>
      </c>
      <c r="C920" s="4" t="e">
        <v>#N/A</v>
      </c>
      <c r="D920" s="4" t="s">
        <v>17698</v>
      </c>
      <c r="E920" s="4" t="s">
        <v>12084</v>
      </c>
      <c r="G920" s="5" t="e">
        <v>#N/A</v>
      </c>
      <c r="H920" s="5">
        <v>87928076</v>
      </c>
    </row>
    <row r="921" spans="1:8" x14ac:dyDescent="0.25">
      <c r="A921" s="4" t="s">
        <v>1819</v>
      </c>
      <c r="B921" s="4" t="s">
        <v>1820</v>
      </c>
      <c r="C921" s="4" t="e">
        <v>#N/A</v>
      </c>
      <c r="D921" s="4" t="s">
        <v>17126</v>
      </c>
      <c r="E921" s="4" t="s">
        <v>12088</v>
      </c>
      <c r="G921" s="5" t="e">
        <v>#N/A</v>
      </c>
      <c r="H921" s="5">
        <v>87928096</v>
      </c>
    </row>
    <row r="922" spans="1:8" x14ac:dyDescent="0.25">
      <c r="A922" s="4" t="s">
        <v>1821</v>
      </c>
      <c r="B922" s="4" t="s">
        <v>1822</v>
      </c>
      <c r="C922" s="4" t="e">
        <v>#N/A</v>
      </c>
      <c r="D922" s="4" t="s">
        <v>19196</v>
      </c>
      <c r="E922" s="4" t="s">
        <v>12107</v>
      </c>
      <c r="G922" s="5" t="s">
        <v>25019</v>
      </c>
      <c r="H922" s="5">
        <v>87928120</v>
      </c>
    </row>
    <row r="923" spans="1:8" x14ac:dyDescent="0.25">
      <c r="A923" s="4" t="s">
        <v>1823</v>
      </c>
      <c r="B923" s="4" t="s">
        <v>1824</v>
      </c>
      <c r="C923" s="4" t="s">
        <v>21659</v>
      </c>
      <c r="D923" s="4" t="s">
        <v>18953</v>
      </c>
      <c r="E923" s="4" t="s">
        <v>12109</v>
      </c>
      <c r="G923" s="5" t="s">
        <v>25020</v>
      </c>
      <c r="H923" s="5">
        <v>87927996</v>
      </c>
    </row>
    <row r="924" spans="1:8" x14ac:dyDescent="0.25">
      <c r="A924" s="4" t="s">
        <v>1825</v>
      </c>
      <c r="B924" s="4" t="s">
        <v>1826</v>
      </c>
      <c r="C924" s="4" t="s">
        <v>21738</v>
      </c>
      <c r="D924" s="4" t="s">
        <v>21161</v>
      </c>
      <c r="E924" s="4" t="s">
        <v>12128</v>
      </c>
      <c r="G924" s="5" t="s">
        <v>25021</v>
      </c>
      <c r="H924" s="5">
        <v>87928138</v>
      </c>
    </row>
    <row r="925" spans="1:8" x14ac:dyDescent="0.25">
      <c r="A925" s="4" t="s">
        <v>1827</v>
      </c>
      <c r="B925" s="4" t="s">
        <v>1828</v>
      </c>
      <c r="C925" s="4" t="e">
        <v>#N/A</v>
      </c>
      <c r="D925" s="4" t="s">
        <v>21143</v>
      </c>
      <c r="E925" s="4" t="s">
        <v>12091</v>
      </c>
      <c r="G925" s="5" t="s">
        <v>25022</v>
      </c>
      <c r="H925" s="5">
        <v>87928039</v>
      </c>
    </row>
    <row r="926" spans="1:8" x14ac:dyDescent="0.25">
      <c r="A926" s="4" t="s">
        <v>1829</v>
      </c>
      <c r="B926" s="4" t="s">
        <v>1830</v>
      </c>
      <c r="C926" s="4" t="e">
        <v>#N/A</v>
      </c>
      <c r="D926" s="4" t="s">
        <v>20710</v>
      </c>
      <c r="E926" s="4" t="s">
        <v>12116</v>
      </c>
      <c r="G926" s="5" t="s">
        <v>25023</v>
      </c>
      <c r="H926" s="5">
        <v>87928112</v>
      </c>
    </row>
    <row r="927" spans="1:8" x14ac:dyDescent="0.25">
      <c r="A927" s="4" t="s">
        <v>1831</v>
      </c>
      <c r="B927" s="4" t="s">
        <v>1832</v>
      </c>
      <c r="C927" s="4" t="e">
        <v>#N/A</v>
      </c>
      <c r="D927" s="4" t="s">
        <v>18656</v>
      </c>
      <c r="E927" s="4" t="s">
        <v>12085</v>
      </c>
      <c r="G927" s="5" t="s">
        <v>25024</v>
      </c>
      <c r="H927" s="5">
        <v>87928146</v>
      </c>
    </row>
    <row r="928" spans="1:8" x14ac:dyDescent="0.25">
      <c r="A928" s="4" t="s">
        <v>1833</v>
      </c>
      <c r="B928" s="4" t="s">
        <v>1834</v>
      </c>
      <c r="C928" s="4" t="s">
        <v>23271</v>
      </c>
      <c r="D928" s="4" t="s">
        <v>19658</v>
      </c>
      <c r="E928" s="4" t="s">
        <v>12131</v>
      </c>
      <c r="G928" s="5" t="s">
        <v>25025</v>
      </c>
      <c r="H928" s="5">
        <v>87928053</v>
      </c>
    </row>
    <row r="929" spans="1:8" x14ac:dyDescent="0.25">
      <c r="A929" s="4" t="s">
        <v>1835</v>
      </c>
      <c r="B929" s="4" t="s">
        <v>1836</v>
      </c>
      <c r="C929" s="4" t="s">
        <v>21579</v>
      </c>
      <c r="D929" s="4" t="s">
        <v>20323</v>
      </c>
      <c r="E929" s="4" t="s">
        <v>12104</v>
      </c>
      <c r="G929" s="5" t="s">
        <v>25026</v>
      </c>
      <c r="H929" s="5">
        <v>87928087</v>
      </c>
    </row>
    <row r="930" spans="1:8" x14ac:dyDescent="0.25">
      <c r="A930" s="4" t="s">
        <v>1837</v>
      </c>
      <c r="B930" s="4" t="s">
        <v>1838</v>
      </c>
      <c r="C930" s="4" t="e">
        <v>#N/A</v>
      </c>
      <c r="D930" s="4" t="s">
        <v>20379</v>
      </c>
      <c r="E930" s="4" t="s">
        <v>12089</v>
      </c>
      <c r="G930" s="5" t="s">
        <v>25027</v>
      </c>
      <c r="H930" s="5">
        <v>87928045</v>
      </c>
    </row>
    <row r="931" spans="1:8" x14ac:dyDescent="0.25">
      <c r="A931" s="4" t="s">
        <v>1839</v>
      </c>
      <c r="B931" s="4" t="s">
        <v>1840</v>
      </c>
      <c r="C931" s="4" t="e">
        <v>#N/A</v>
      </c>
      <c r="D931" s="4" t="s">
        <v>16862</v>
      </c>
      <c r="E931" s="4" t="s">
        <v>12121</v>
      </c>
      <c r="G931" s="5" t="s">
        <v>25028</v>
      </c>
      <c r="H931" s="5">
        <v>87928122</v>
      </c>
    </row>
    <row r="932" spans="1:8" x14ac:dyDescent="0.25">
      <c r="A932" s="4" t="s">
        <v>1841</v>
      </c>
      <c r="B932" s="4" t="s">
        <v>1842</v>
      </c>
      <c r="C932" s="4" t="e">
        <v>#N/A</v>
      </c>
      <c r="D932" s="4" t="s">
        <v>19804</v>
      </c>
      <c r="E932" s="4" t="s">
        <v>12093</v>
      </c>
      <c r="G932" s="5" t="e">
        <v>#N/A</v>
      </c>
      <c r="H932" s="5">
        <v>87928121</v>
      </c>
    </row>
    <row r="933" spans="1:8" x14ac:dyDescent="0.25">
      <c r="A933" s="4" t="s">
        <v>1843</v>
      </c>
      <c r="B933" s="4" t="s">
        <v>1844</v>
      </c>
      <c r="C933" s="4" t="e">
        <v>#N/A</v>
      </c>
      <c r="D933" s="4" t="s">
        <v>17128</v>
      </c>
      <c r="E933" s="4" t="s">
        <v>12099</v>
      </c>
      <c r="G933" s="5" t="s">
        <v>25029</v>
      </c>
      <c r="H933" s="5">
        <v>87928020</v>
      </c>
    </row>
    <row r="934" spans="1:8" x14ac:dyDescent="0.25">
      <c r="A934" s="4" t="s">
        <v>1845</v>
      </c>
      <c r="B934" s="4" t="s">
        <v>1846</v>
      </c>
      <c r="C934" s="4" t="e">
        <v>#N/A</v>
      </c>
      <c r="D934" s="4" t="s">
        <v>19845</v>
      </c>
      <c r="E934" s="4" t="s">
        <v>12087</v>
      </c>
      <c r="G934" s="5" t="e">
        <v>#N/A</v>
      </c>
      <c r="H934" s="5">
        <v>87928172</v>
      </c>
    </row>
    <row r="935" spans="1:8" x14ac:dyDescent="0.25">
      <c r="A935" s="4" t="s">
        <v>1847</v>
      </c>
      <c r="B935" s="4" t="s">
        <v>1848</v>
      </c>
      <c r="C935" s="4" t="e">
        <v>#N/A</v>
      </c>
      <c r="D935" s="4" t="s">
        <v>18470</v>
      </c>
      <c r="E935" s="4" t="s">
        <v>12113</v>
      </c>
      <c r="G935" s="5" t="e">
        <v>#N/A</v>
      </c>
      <c r="H935" s="5">
        <v>87928085</v>
      </c>
    </row>
    <row r="936" spans="1:8" x14ac:dyDescent="0.25">
      <c r="A936" s="4" t="s">
        <v>1849</v>
      </c>
      <c r="B936" s="4" t="s">
        <v>1850</v>
      </c>
      <c r="C936" s="4" t="e">
        <v>#N/A</v>
      </c>
      <c r="D936" s="4" t="s">
        <v>19828</v>
      </c>
      <c r="E936" s="4" t="s">
        <v>12097</v>
      </c>
      <c r="G936" s="5" t="e">
        <v>#N/A</v>
      </c>
      <c r="H936" s="5">
        <v>87928100</v>
      </c>
    </row>
    <row r="937" spans="1:8" x14ac:dyDescent="0.25">
      <c r="A937" s="4" t="s">
        <v>1851</v>
      </c>
      <c r="B937" s="4" t="s">
        <v>1852</v>
      </c>
      <c r="C937" s="4" t="s">
        <v>22232</v>
      </c>
      <c r="D937" s="4" t="s">
        <v>21078</v>
      </c>
      <c r="E937" s="4" t="s">
        <v>12242</v>
      </c>
      <c r="G937" s="5" t="e">
        <v>#N/A</v>
      </c>
      <c r="H937" s="5">
        <v>89076852</v>
      </c>
    </row>
    <row r="938" spans="1:8" x14ac:dyDescent="0.25">
      <c r="A938" s="4" t="s">
        <v>1853</v>
      </c>
      <c r="B938" s="4" t="s">
        <v>1854</v>
      </c>
      <c r="C938" s="4" t="s">
        <v>22215</v>
      </c>
      <c r="D938" s="4" t="s">
        <v>18987</v>
      </c>
      <c r="E938" s="4" t="s">
        <v>12277</v>
      </c>
      <c r="G938" s="5" t="s">
        <v>25030</v>
      </c>
      <c r="H938" s="5">
        <v>87928043</v>
      </c>
    </row>
    <row r="939" spans="1:8" x14ac:dyDescent="0.25">
      <c r="A939" s="4" t="s">
        <v>1855</v>
      </c>
      <c r="B939" s="4" t="s">
        <v>1856</v>
      </c>
      <c r="C939" s="4" t="s">
        <v>22268</v>
      </c>
      <c r="D939" s="4" t="s">
        <v>19112</v>
      </c>
      <c r="E939" s="4" t="s">
        <v>12173</v>
      </c>
      <c r="G939" s="5" t="s">
        <v>25031</v>
      </c>
      <c r="H939" s="5">
        <v>89076798</v>
      </c>
    </row>
    <row r="940" spans="1:8" x14ac:dyDescent="0.25">
      <c r="A940" s="4" t="s">
        <v>1857</v>
      </c>
      <c r="B940" s="4" t="s">
        <v>1858</v>
      </c>
      <c r="C940" s="4" t="s">
        <v>22739</v>
      </c>
      <c r="D940" s="4" t="s">
        <v>18376</v>
      </c>
      <c r="E940" s="4" t="s">
        <v>12218</v>
      </c>
      <c r="G940" s="5" t="e">
        <v>#N/A</v>
      </c>
      <c r="H940" s="5">
        <v>87928161</v>
      </c>
    </row>
    <row r="941" spans="1:8" x14ac:dyDescent="0.25">
      <c r="A941" s="4" t="s">
        <v>1859</v>
      </c>
      <c r="B941" s="4" t="s">
        <v>1860</v>
      </c>
      <c r="C941" s="4" t="s">
        <v>21743</v>
      </c>
      <c r="D941" s="4" t="s">
        <v>21217</v>
      </c>
      <c r="E941" s="4" t="s">
        <v>12170</v>
      </c>
      <c r="G941" s="5" t="s">
        <v>25032</v>
      </c>
      <c r="H941" s="5">
        <v>89076863</v>
      </c>
    </row>
    <row r="942" spans="1:8" x14ac:dyDescent="0.25">
      <c r="A942" s="4" t="s">
        <v>1861</v>
      </c>
      <c r="B942" s="4" t="s">
        <v>1862</v>
      </c>
      <c r="C942" s="4" t="s">
        <v>21802</v>
      </c>
      <c r="D942" s="4" t="s">
        <v>21069</v>
      </c>
      <c r="E942" s="4" t="s">
        <v>12228</v>
      </c>
      <c r="G942" s="5" t="e">
        <v>#N/A</v>
      </c>
      <c r="H942" s="5">
        <v>87928032</v>
      </c>
    </row>
    <row r="943" spans="1:8" x14ac:dyDescent="0.25">
      <c r="A943" s="4" t="s">
        <v>1863</v>
      </c>
      <c r="B943" s="4" t="s">
        <v>1864</v>
      </c>
      <c r="C943" s="4" t="s">
        <v>23244</v>
      </c>
      <c r="D943" s="4" t="s">
        <v>20842</v>
      </c>
      <c r="E943" s="4" t="s">
        <v>12272</v>
      </c>
      <c r="G943" s="5" t="s">
        <v>25033</v>
      </c>
      <c r="H943" s="5">
        <v>87928021</v>
      </c>
    </row>
    <row r="944" spans="1:8" x14ac:dyDescent="0.25">
      <c r="A944" s="4" t="s">
        <v>1865</v>
      </c>
      <c r="B944" s="4" t="s">
        <v>1866</v>
      </c>
      <c r="C944" s="4" t="s">
        <v>21727</v>
      </c>
      <c r="D944" s="4" t="s">
        <v>20933</v>
      </c>
      <c r="E944" s="4" t="s">
        <v>12251</v>
      </c>
      <c r="G944" s="5" t="s">
        <v>25034</v>
      </c>
      <c r="H944" s="5">
        <v>87927995</v>
      </c>
    </row>
    <row r="945" spans="1:8" x14ac:dyDescent="0.25">
      <c r="A945" s="4" t="s">
        <v>1867</v>
      </c>
      <c r="B945" s="4" t="s">
        <v>1868</v>
      </c>
      <c r="C945" s="4" t="s">
        <v>21664</v>
      </c>
      <c r="D945" s="4" t="s">
        <v>21160</v>
      </c>
      <c r="E945" s="4" t="s">
        <v>12221</v>
      </c>
      <c r="G945" s="5" t="s">
        <v>25035</v>
      </c>
      <c r="H945" s="5">
        <v>87928055</v>
      </c>
    </row>
    <row r="946" spans="1:8" x14ac:dyDescent="0.25">
      <c r="A946" s="4" t="s">
        <v>1869</v>
      </c>
      <c r="B946" s="4" t="s">
        <v>1870</v>
      </c>
      <c r="C946" s="4" t="s">
        <v>23923</v>
      </c>
      <c r="D946" s="4" t="s">
        <v>20890</v>
      </c>
      <c r="E946" s="4" t="s">
        <v>12278</v>
      </c>
      <c r="G946" s="5" t="s">
        <v>25036</v>
      </c>
      <c r="H946" s="5">
        <v>87928163</v>
      </c>
    </row>
    <row r="947" spans="1:8" x14ac:dyDescent="0.25">
      <c r="A947" s="4" t="s">
        <v>1871</v>
      </c>
      <c r="B947" s="4" t="s">
        <v>1872</v>
      </c>
      <c r="C947" s="4" t="s">
        <v>24081</v>
      </c>
      <c r="D947" s="4" t="s">
        <v>19004</v>
      </c>
      <c r="E947" s="4" t="s">
        <v>12265</v>
      </c>
      <c r="G947" s="5" t="e">
        <v>#N/A</v>
      </c>
      <c r="H947" s="5">
        <v>87928037</v>
      </c>
    </row>
    <row r="948" spans="1:8" x14ac:dyDescent="0.25">
      <c r="A948" s="4" t="s">
        <v>1873</v>
      </c>
      <c r="B948" s="4" t="s">
        <v>1874</v>
      </c>
      <c r="C948" s="4" t="s">
        <v>24094</v>
      </c>
      <c r="D948" s="4" t="s">
        <v>16541</v>
      </c>
      <c r="E948" s="4" t="s">
        <v>12187</v>
      </c>
      <c r="G948" s="5" t="s">
        <v>25037</v>
      </c>
      <c r="H948" s="5">
        <v>87928042</v>
      </c>
    </row>
    <row r="949" spans="1:8" x14ac:dyDescent="0.25">
      <c r="A949" s="4" t="s">
        <v>1875</v>
      </c>
      <c r="B949" s="4" t="s">
        <v>1876</v>
      </c>
      <c r="C949" s="4" t="s">
        <v>22827</v>
      </c>
      <c r="D949" s="4" t="s">
        <v>16192</v>
      </c>
      <c r="E949" s="4" t="e">
        <v>#N/A</v>
      </c>
      <c r="G949" s="5" t="s">
        <v>25038</v>
      </c>
      <c r="H949" s="5">
        <v>88129706</v>
      </c>
    </row>
    <row r="950" spans="1:8" x14ac:dyDescent="0.25">
      <c r="A950" s="4" t="s">
        <v>1877</v>
      </c>
      <c r="B950" s="4" t="s">
        <v>1878</v>
      </c>
      <c r="C950" s="4" t="e">
        <v>#N/A</v>
      </c>
      <c r="D950" s="4" t="s">
        <v>17080</v>
      </c>
      <c r="E950" s="4" t="e">
        <v>#N/A</v>
      </c>
      <c r="G950" s="5" t="s">
        <v>25039</v>
      </c>
      <c r="H950" s="5">
        <v>91875465</v>
      </c>
    </row>
    <row r="951" spans="1:8" x14ac:dyDescent="0.25">
      <c r="A951" s="4" t="s">
        <v>1879</v>
      </c>
      <c r="B951" s="4" t="s">
        <v>1880</v>
      </c>
      <c r="C951" s="4" t="s">
        <v>22907</v>
      </c>
      <c r="D951" s="4" t="s">
        <v>17577</v>
      </c>
      <c r="E951" s="4" t="e">
        <v>#N/A</v>
      </c>
      <c r="G951" s="5" t="s">
        <v>25040</v>
      </c>
      <c r="H951" s="5">
        <v>87928110</v>
      </c>
    </row>
    <row r="952" spans="1:8" x14ac:dyDescent="0.25">
      <c r="A952" s="4" t="s">
        <v>1881</v>
      </c>
      <c r="B952" s="4" t="s">
        <v>1882</v>
      </c>
      <c r="C952" s="4" t="s">
        <v>22898</v>
      </c>
      <c r="D952" s="4" t="s">
        <v>17041</v>
      </c>
      <c r="E952" s="4" t="e">
        <v>#N/A</v>
      </c>
      <c r="G952" s="5" t="s">
        <v>25041</v>
      </c>
      <c r="H952" s="5">
        <v>87928127</v>
      </c>
    </row>
    <row r="953" spans="1:8" x14ac:dyDescent="0.25">
      <c r="A953" s="4" t="s">
        <v>1883</v>
      </c>
      <c r="B953" s="4" t="s">
        <v>1884</v>
      </c>
      <c r="C953" s="4" t="s">
        <v>22035</v>
      </c>
      <c r="D953" s="4" t="s">
        <v>19740</v>
      </c>
      <c r="E953" s="4" t="e">
        <v>#N/A</v>
      </c>
      <c r="G953" s="5" t="s">
        <v>25042</v>
      </c>
      <c r="H953" s="5">
        <v>88795802</v>
      </c>
    </row>
    <row r="954" spans="1:8" x14ac:dyDescent="0.25">
      <c r="A954" s="4" t="s">
        <v>1885</v>
      </c>
      <c r="B954" s="4" t="s">
        <v>1886</v>
      </c>
      <c r="C954" s="4" t="s">
        <v>22825</v>
      </c>
      <c r="D954" s="4" t="s">
        <v>17907</v>
      </c>
      <c r="E954" s="4" t="e">
        <v>#N/A</v>
      </c>
      <c r="G954" s="5" t="s">
        <v>25043</v>
      </c>
      <c r="H954" s="5">
        <v>87928132</v>
      </c>
    </row>
    <row r="955" spans="1:8" x14ac:dyDescent="0.25">
      <c r="A955" s="4" t="s">
        <v>1887</v>
      </c>
      <c r="B955" s="4" t="s">
        <v>1888</v>
      </c>
      <c r="C955" s="4" t="s">
        <v>22623</v>
      </c>
      <c r="D955" s="4" t="s">
        <v>18369</v>
      </c>
      <c r="E955" s="4" t="e">
        <v>#N/A</v>
      </c>
      <c r="G955" s="5" t="s">
        <v>25044</v>
      </c>
      <c r="H955" s="5">
        <v>88795778</v>
      </c>
    </row>
    <row r="956" spans="1:8" x14ac:dyDescent="0.25">
      <c r="A956" s="4" t="s">
        <v>1889</v>
      </c>
      <c r="B956" s="4" t="s">
        <v>1890</v>
      </c>
      <c r="C956" s="4" t="s">
        <v>22930</v>
      </c>
      <c r="D956" s="4" t="s">
        <v>16987</v>
      </c>
      <c r="E956" s="4" t="s">
        <v>12266</v>
      </c>
      <c r="G956" s="5" t="s">
        <v>25045</v>
      </c>
      <c r="H956" s="5">
        <v>88573370</v>
      </c>
    </row>
    <row r="957" spans="1:8" x14ac:dyDescent="0.25">
      <c r="A957" s="4" t="s">
        <v>1891</v>
      </c>
      <c r="B957" s="4" t="s">
        <v>1892</v>
      </c>
      <c r="C957" s="4" t="s">
        <v>21968</v>
      </c>
      <c r="D957" s="4" t="s">
        <v>20195</v>
      </c>
      <c r="E957" s="4" t="s">
        <v>12244</v>
      </c>
      <c r="G957" s="5" t="s">
        <v>25046</v>
      </c>
      <c r="H957" s="5">
        <v>88573381</v>
      </c>
    </row>
    <row r="958" spans="1:8" x14ac:dyDescent="0.25">
      <c r="A958" s="4" t="s">
        <v>1893</v>
      </c>
      <c r="B958" s="4" t="s">
        <v>1894</v>
      </c>
      <c r="C958" s="4" t="s">
        <v>23259</v>
      </c>
      <c r="D958" s="4" t="s">
        <v>18974</v>
      </c>
      <c r="E958" s="4" t="s">
        <v>12194</v>
      </c>
      <c r="G958" s="5" t="s">
        <v>25047</v>
      </c>
      <c r="H958" s="5">
        <v>90842537</v>
      </c>
    </row>
    <row r="959" spans="1:8" x14ac:dyDescent="0.25">
      <c r="A959" s="4" t="s">
        <v>1895</v>
      </c>
      <c r="B959" s="4" t="s">
        <v>1896</v>
      </c>
      <c r="C959" s="4" t="s">
        <v>22421</v>
      </c>
      <c r="D959" s="4" t="s">
        <v>16944</v>
      </c>
      <c r="E959" s="4" t="s">
        <v>12169</v>
      </c>
      <c r="G959" s="5" t="s">
        <v>25048</v>
      </c>
      <c r="H959" s="5">
        <v>88573379</v>
      </c>
    </row>
    <row r="960" spans="1:8" x14ac:dyDescent="0.25">
      <c r="A960" s="4" t="s">
        <v>1897</v>
      </c>
      <c r="B960" s="4" t="s">
        <v>1898</v>
      </c>
      <c r="C960" s="4" t="s">
        <v>24132</v>
      </c>
      <c r="D960" s="4" t="s">
        <v>20673</v>
      </c>
      <c r="E960" s="4" t="s">
        <v>12157</v>
      </c>
      <c r="G960" s="5" t="s">
        <v>25049</v>
      </c>
      <c r="H960" s="5">
        <v>90842558</v>
      </c>
    </row>
    <row r="961" spans="1:8" x14ac:dyDescent="0.25">
      <c r="A961" s="4" t="s">
        <v>1899</v>
      </c>
      <c r="B961" s="4" t="s">
        <v>1900</v>
      </c>
      <c r="C961" s="4" t="s">
        <v>24329</v>
      </c>
      <c r="D961" s="4" t="s">
        <v>19873</v>
      </c>
      <c r="E961" s="4" t="s">
        <v>12164</v>
      </c>
      <c r="G961" s="5" t="s">
        <v>25050</v>
      </c>
      <c r="H961" s="5">
        <v>88573358</v>
      </c>
    </row>
    <row r="962" spans="1:8" x14ac:dyDescent="0.25">
      <c r="A962" s="4" t="s">
        <v>1901</v>
      </c>
      <c r="B962" s="4" t="s">
        <v>1902</v>
      </c>
      <c r="C962" s="4" t="s">
        <v>22653</v>
      </c>
      <c r="D962" s="4" t="s">
        <v>17002</v>
      </c>
      <c r="E962" s="4" t="s">
        <v>12236</v>
      </c>
      <c r="G962" s="5" t="s">
        <v>25051</v>
      </c>
      <c r="H962" s="5">
        <v>88573390</v>
      </c>
    </row>
    <row r="963" spans="1:8" x14ac:dyDescent="0.25">
      <c r="A963" s="4" t="s">
        <v>1903</v>
      </c>
      <c r="B963" s="4" t="s">
        <v>1904</v>
      </c>
      <c r="C963" s="4" t="s">
        <v>24111</v>
      </c>
      <c r="D963" s="4" t="s">
        <v>21142</v>
      </c>
      <c r="E963" s="4" t="s">
        <v>12224</v>
      </c>
      <c r="G963" s="5" t="s">
        <v>25052</v>
      </c>
      <c r="H963" s="5">
        <v>90842559</v>
      </c>
    </row>
    <row r="964" spans="1:8" x14ac:dyDescent="0.25">
      <c r="A964" s="4" t="s">
        <v>1905</v>
      </c>
      <c r="B964" s="4" t="s">
        <v>1906</v>
      </c>
      <c r="C964" s="4" t="s">
        <v>24002</v>
      </c>
      <c r="D964" s="4" t="s">
        <v>21352</v>
      </c>
      <c r="E964" s="4" t="s">
        <v>12230</v>
      </c>
      <c r="G964" s="5" t="s">
        <v>25053</v>
      </c>
      <c r="H964" s="5">
        <v>89210647</v>
      </c>
    </row>
    <row r="965" spans="1:8" x14ac:dyDescent="0.25">
      <c r="A965" s="4" t="s">
        <v>1907</v>
      </c>
      <c r="B965" s="4" t="s">
        <v>1908</v>
      </c>
      <c r="C965" s="4" t="s">
        <v>22579</v>
      </c>
      <c r="D965" s="4" t="s">
        <v>17787</v>
      </c>
      <c r="E965" s="4" t="s">
        <v>12179</v>
      </c>
      <c r="G965" s="5" t="s">
        <v>25054</v>
      </c>
      <c r="H965" s="5">
        <v>88573369</v>
      </c>
    </row>
    <row r="966" spans="1:8" x14ac:dyDescent="0.25">
      <c r="A966" s="4" t="s">
        <v>1909</v>
      </c>
      <c r="B966" s="4" t="s">
        <v>1910</v>
      </c>
      <c r="C966" s="4" t="e">
        <v>#N/A</v>
      </c>
      <c r="D966" s="4" t="s">
        <v>16754</v>
      </c>
      <c r="E966" s="4" t="s">
        <v>13083</v>
      </c>
      <c r="G966" s="5" t="s">
        <v>25055</v>
      </c>
      <c r="H966" s="5">
        <v>89381162</v>
      </c>
    </row>
    <row r="967" spans="1:8" x14ac:dyDescent="0.25">
      <c r="A967" s="4" t="s">
        <v>1911</v>
      </c>
      <c r="B967" s="4" t="s">
        <v>1912</v>
      </c>
      <c r="C967" s="4" t="e">
        <v>#N/A</v>
      </c>
      <c r="D967" s="4" t="s">
        <v>16554</v>
      </c>
      <c r="E967" s="4" t="s">
        <v>14134</v>
      </c>
      <c r="G967" s="5" t="s">
        <v>25056</v>
      </c>
      <c r="H967" s="5">
        <v>90719051</v>
      </c>
    </row>
    <row r="968" spans="1:8" x14ac:dyDescent="0.25">
      <c r="A968" s="4" t="s">
        <v>1913</v>
      </c>
      <c r="B968" s="4" t="s">
        <v>1914</v>
      </c>
      <c r="C968" s="4" t="s">
        <v>22390</v>
      </c>
      <c r="D968" s="4" t="s">
        <v>17548</v>
      </c>
      <c r="E968" s="4" t="s">
        <v>12126</v>
      </c>
      <c r="G968" s="5" t="s">
        <v>25057</v>
      </c>
      <c r="H968" s="5">
        <v>87927988</v>
      </c>
    </row>
    <row r="969" spans="1:8" x14ac:dyDescent="0.25">
      <c r="A969" s="4" t="s">
        <v>1915</v>
      </c>
      <c r="B969" s="4" t="s">
        <v>1916</v>
      </c>
      <c r="C969" s="4" t="e">
        <v>#N/A</v>
      </c>
      <c r="D969" s="4" t="s">
        <v>18497</v>
      </c>
      <c r="E969" s="4" t="s">
        <v>12094</v>
      </c>
      <c r="G969" s="5" t="e">
        <v>#N/A</v>
      </c>
      <c r="H969" s="5">
        <v>87928030</v>
      </c>
    </row>
    <row r="970" spans="1:8" x14ac:dyDescent="0.25">
      <c r="A970" s="4" t="s">
        <v>1917</v>
      </c>
      <c r="B970" s="4" t="s">
        <v>1918</v>
      </c>
      <c r="C970" s="4" t="e">
        <v>#N/A</v>
      </c>
      <c r="D970" s="4" t="s">
        <v>18856</v>
      </c>
      <c r="E970" s="4" t="s">
        <v>12125</v>
      </c>
      <c r="G970" s="5" t="s">
        <v>25058</v>
      </c>
      <c r="H970" s="5">
        <v>87928173</v>
      </c>
    </row>
    <row r="971" spans="1:8" x14ac:dyDescent="0.25">
      <c r="A971" s="4" t="s">
        <v>1919</v>
      </c>
      <c r="B971" s="4" t="s">
        <v>1920</v>
      </c>
      <c r="C971" s="4" t="e">
        <v>#N/A</v>
      </c>
      <c r="D971" s="4" t="s">
        <v>20923</v>
      </c>
      <c r="E971" s="4" t="s">
        <v>12124</v>
      </c>
      <c r="G971" s="5" t="s">
        <v>25059</v>
      </c>
      <c r="H971" s="5">
        <v>87927983</v>
      </c>
    </row>
    <row r="972" spans="1:8" x14ac:dyDescent="0.25">
      <c r="A972" s="4" t="s">
        <v>1921</v>
      </c>
      <c r="B972" s="4" t="s">
        <v>1922</v>
      </c>
      <c r="C972" s="4" t="s">
        <v>23221</v>
      </c>
      <c r="D972" s="4" t="s">
        <v>16568</v>
      </c>
      <c r="E972" s="4" t="s">
        <v>12115</v>
      </c>
      <c r="G972" s="5" t="s">
        <v>25060</v>
      </c>
      <c r="H972" s="5">
        <v>87928140</v>
      </c>
    </row>
    <row r="973" spans="1:8" x14ac:dyDescent="0.25">
      <c r="A973" s="4" t="s">
        <v>1923</v>
      </c>
      <c r="B973" s="4" t="s">
        <v>1924</v>
      </c>
      <c r="C973" s="4" t="e">
        <v>#N/A</v>
      </c>
      <c r="D973" s="4" t="s">
        <v>17023</v>
      </c>
      <c r="E973" s="4" t="s">
        <v>12102</v>
      </c>
      <c r="G973" s="5" t="s">
        <v>25061</v>
      </c>
      <c r="H973" s="5">
        <v>87928082</v>
      </c>
    </row>
    <row r="974" spans="1:8" x14ac:dyDescent="0.25">
      <c r="A974" s="4" t="s">
        <v>1925</v>
      </c>
      <c r="B974" s="4" t="s">
        <v>1926</v>
      </c>
      <c r="C974" s="4" t="e">
        <v>#N/A</v>
      </c>
      <c r="D974" s="4" t="s">
        <v>20503</v>
      </c>
      <c r="E974" s="4" t="s">
        <v>12122</v>
      </c>
      <c r="G974" s="5" t="s">
        <v>25062</v>
      </c>
      <c r="H974" s="5">
        <v>87928091</v>
      </c>
    </row>
    <row r="975" spans="1:8" x14ac:dyDescent="0.25">
      <c r="A975" s="4" t="s">
        <v>1927</v>
      </c>
      <c r="B975" s="4" t="s">
        <v>1928</v>
      </c>
      <c r="C975" s="4" t="s">
        <v>24079</v>
      </c>
      <c r="D975" s="4" t="s">
        <v>20675</v>
      </c>
      <c r="E975" s="4" t="s">
        <v>12096</v>
      </c>
      <c r="G975" s="5" t="s">
        <v>25063</v>
      </c>
      <c r="H975" s="5">
        <v>87928033</v>
      </c>
    </row>
    <row r="976" spans="1:8" x14ac:dyDescent="0.25">
      <c r="A976" s="4" t="s">
        <v>1929</v>
      </c>
      <c r="B976" s="4" t="s">
        <v>1930</v>
      </c>
      <c r="C976" s="4" t="s">
        <v>23246</v>
      </c>
      <c r="D976" s="4" t="s">
        <v>21222</v>
      </c>
      <c r="E976" s="4" t="s">
        <v>12150</v>
      </c>
      <c r="G976" s="5" t="s">
        <v>25064</v>
      </c>
      <c r="H976" s="5">
        <v>87928044</v>
      </c>
    </row>
    <row r="977" spans="1:8" x14ac:dyDescent="0.25">
      <c r="A977" s="4" t="s">
        <v>1931</v>
      </c>
      <c r="B977" s="4" t="s">
        <v>1932</v>
      </c>
      <c r="C977" s="4" t="s">
        <v>23917</v>
      </c>
      <c r="D977" s="4" t="s">
        <v>20690</v>
      </c>
      <c r="E977" s="4" t="s">
        <v>12152</v>
      </c>
      <c r="G977" s="5" t="s">
        <v>25065</v>
      </c>
      <c r="H977" s="5">
        <v>87928148</v>
      </c>
    </row>
    <row r="978" spans="1:8" x14ac:dyDescent="0.25">
      <c r="A978" s="4" t="s">
        <v>1933</v>
      </c>
      <c r="B978" s="4" t="s">
        <v>1934</v>
      </c>
      <c r="C978" s="4" t="s">
        <v>23920</v>
      </c>
      <c r="D978" s="4" t="s">
        <v>20601</v>
      </c>
      <c r="E978" s="4" t="s">
        <v>12144</v>
      </c>
      <c r="G978" s="5" t="s">
        <v>25066</v>
      </c>
      <c r="H978" s="5">
        <v>87927991</v>
      </c>
    </row>
    <row r="979" spans="1:8" x14ac:dyDescent="0.25">
      <c r="A979" s="4" t="s">
        <v>1935</v>
      </c>
      <c r="B979" s="4" t="s">
        <v>1936</v>
      </c>
      <c r="C979" s="4" t="s">
        <v>22881</v>
      </c>
      <c r="D979" s="4" t="s">
        <v>17372</v>
      </c>
      <c r="E979" s="4" t="s">
        <v>12133</v>
      </c>
      <c r="G979" s="5" t="s">
        <v>25067</v>
      </c>
      <c r="H979" s="5">
        <v>87928000</v>
      </c>
    </row>
    <row r="980" spans="1:8" x14ac:dyDescent="0.25">
      <c r="A980" s="4" t="s">
        <v>1937</v>
      </c>
      <c r="B980" s="4" t="s">
        <v>1938</v>
      </c>
      <c r="C980" s="4" t="s">
        <v>21766</v>
      </c>
      <c r="D980" s="4" t="s">
        <v>19070</v>
      </c>
      <c r="E980" s="4" t="s">
        <v>12153</v>
      </c>
      <c r="G980" s="5" t="s">
        <v>25068</v>
      </c>
      <c r="H980" s="5">
        <v>87928171</v>
      </c>
    </row>
    <row r="981" spans="1:8" x14ac:dyDescent="0.25">
      <c r="A981" s="4" t="s">
        <v>1939</v>
      </c>
      <c r="B981" s="4" t="s">
        <v>1940</v>
      </c>
      <c r="C981" s="4" t="s">
        <v>23876</v>
      </c>
      <c r="D981" s="4" t="s">
        <v>21273</v>
      </c>
      <c r="E981" s="4" t="s">
        <v>12140</v>
      </c>
      <c r="G981" s="5" t="s">
        <v>25069</v>
      </c>
      <c r="H981" s="5">
        <v>87928066</v>
      </c>
    </row>
    <row r="982" spans="1:8" x14ac:dyDescent="0.25">
      <c r="A982" s="4" t="s">
        <v>1941</v>
      </c>
      <c r="B982" s="4" t="s">
        <v>1942</v>
      </c>
      <c r="C982" s="4" t="s">
        <v>24045</v>
      </c>
      <c r="D982" s="4" t="s">
        <v>20816</v>
      </c>
      <c r="E982" s="4" t="s">
        <v>12154</v>
      </c>
      <c r="G982" s="5" t="s">
        <v>25070</v>
      </c>
      <c r="H982" s="5">
        <v>87928058</v>
      </c>
    </row>
    <row r="983" spans="1:8" x14ac:dyDescent="0.25">
      <c r="A983" s="4" t="s">
        <v>1943</v>
      </c>
      <c r="B983" s="4" t="s">
        <v>1944</v>
      </c>
      <c r="C983" s="4" t="s">
        <v>22821</v>
      </c>
      <c r="D983" s="4" t="s">
        <v>17410</v>
      </c>
      <c r="E983" s="4" t="s">
        <v>12151</v>
      </c>
      <c r="G983" s="5" t="e">
        <v>#N/A</v>
      </c>
      <c r="H983" s="5">
        <v>87928130</v>
      </c>
    </row>
    <row r="984" spans="1:8" x14ac:dyDescent="0.25">
      <c r="A984" s="4" t="s">
        <v>1945</v>
      </c>
      <c r="B984" s="4" t="s">
        <v>1946</v>
      </c>
      <c r="C984" s="4" t="s">
        <v>22209</v>
      </c>
      <c r="D984" s="4" t="s">
        <v>19210</v>
      </c>
      <c r="E984" s="4" t="s">
        <v>12145</v>
      </c>
      <c r="G984" s="5" t="e">
        <v>#N/A</v>
      </c>
      <c r="H984" s="5">
        <v>87928084</v>
      </c>
    </row>
    <row r="985" spans="1:8" x14ac:dyDescent="0.25">
      <c r="A985" s="4" t="s">
        <v>1947</v>
      </c>
      <c r="B985" s="4" t="s">
        <v>1948</v>
      </c>
      <c r="C985" s="4" t="s">
        <v>22765</v>
      </c>
      <c r="D985" s="4" t="s">
        <v>18025</v>
      </c>
      <c r="E985" s="4" t="s">
        <v>12138</v>
      </c>
      <c r="G985" s="5" t="e">
        <v>#N/A</v>
      </c>
      <c r="H985" s="5">
        <v>87928092</v>
      </c>
    </row>
    <row r="986" spans="1:8" x14ac:dyDescent="0.25">
      <c r="A986" s="4" t="s">
        <v>1949</v>
      </c>
      <c r="B986" s="4" t="s">
        <v>1950</v>
      </c>
      <c r="C986" s="4" t="s">
        <v>21721</v>
      </c>
      <c r="D986" s="4" t="s">
        <v>21057</v>
      </c>
      <c r="E986" s="4" t="s">
        <v>12155</v>
      </c>
      <c r="G986" s="5" t="e">
        <v>#N/A</v>
      </c>
      <c r="H986" s="5">
        <v>87928022</v>
      </c>
    </row>
    <row r="987" spans="1:8" x14ac:dyDescent="0.25">
      <c r="A987" s="4" t="s">
        <v>1951</v>
      </c>
      <c r="B987" s="4" t="s">
        <v>1952</v>
      </c>
      <c r="C987" s="4" t="s">
        <v>22253</v>
      </c>
      <c r="D987" s="4" t="s">
        <v>19187</v>
      </c>
      <c r="E987" s="4" t="s">
        <v>12143</v>
      </c>
      <c r="G987" s="5" t="e">
        <v>#N/A</v>
      </c>
      <c r="H987" s="5">
        <v>87928118</v>
      </c>
    </row>
    <row r="988" spans="1:8" x14ac:dyDescent="0.25">
      <c r="A988" s="4" t="s">
        <v>1953</v>
      </c>
      <c r="B988" s="4" t="s">
        <v>1954</v>
      </c>
      <c r="C988" s="4" t="e">
        <v>#N/A</v>
      </c>
      <c r="D988" s="4" t="s">
        <v>21137</v>
      </c>
      <c r="E988" s="4" t="s">
        <v>13931</v>
      </c>
      <c r="G988" s="5" t="s">
        <v>25071</v>
      </c>
      <c r="H988" s="5">
        <v>92472558</v>
      </c>
    </row>
    <row r="989" spans="1:8" x14ac:dyDescent="0.25">
      <c r="A989" s="4" t="s">
        <v>1955</v>
      </c>
      <c r="B989" s="4" t="s">
        <v>1956</v>
      </c>
      <c r="C989" s="4" t="s">
        <v>23100</v>
      </c>
      <c r="D989" s="4" t="s">
        <v>20427</v>
      </c>
      <c r="E989" s="4" t="s">
        <v>12141</v>
      </c>
      <c r="G989" s="5" t="s">
        <v>25072</v>
      </c>
      <c r="H989" s="5">
        <v>87928143</v>
      </c>
    </row>
    <row r="990" spans="1:8" x14ac:dyDescent="0.25">
      <c r="A990" s="4" t="s">
        <v>1957</v>
      </c>
      <c r="B990" s="4" t="s">
        <v>1958</v>
      </c>
      <c r="C990" s="4" t="s">
        <v>24118</v>
      </c>
      <c r="D990" s="4" t="s">
        <v>21258</v>
      </c>
      <c r="E990" s="4" t="s">
        <v>12139</v>
      </c>
      <c r="G990" s="5" t="s">
        <v>25073</v>
      </c>
      <c r="H990" s="5">
        <v>87928170</v>
      </c>
    </row>
    <row r="991" spans="1:8" x14ac:dyDescent="0.25">
      <c r="A991" s="4" t="s">
        <v>1959</v>
      </c>
      <c r="B991" s="4" t="s">
        <v>1960</v>
      </c>
      <c r="C991" s="4" t="s">
        <v>24062</v>
      </c>
      <c r="D991" s="4" t="s">
        <v>16790</v>
      </c>
      <c r="E991" s="4" t="s">
        <v>12136</v>
      </c>
      <c r="G991" s="5" t="s">
        <v>25074</v>
      </c>
      <c r="H991" s="5">
        <v>87928001</v>
      </c>
    </row>
    <row r="992" spans="1:8" x14ac:dyDescent="0.25">
      <c r="A992" s="4" t="s">
        <v>1961</v>
      </c>
      <c r="B992" s="4" t="s">
        <v>1962</v>
      </c>
      <c r="C992" s="4" t="s">
        <v>24072</v>
      </c>
      <c r="D992" s="4" t="s">
        <v>20366</v>
      </c>
      <c r="E992" s="4" t="s">
        <v>12134</v>
      </c>
      <c r="G992" s="5" t="s">
        <v>25075</v>
      </c>
      <c r="H992" s="5">
        <v>87928070</v>
      </c>
    </row>
    <row r="993" spans="1:8" x14ac:dyDescent="0.25">
      <c r="A993" s="4" t="s">
        <v>1963</v>
      </c>
      <c r="B993" s="4" t="s">
        <v>1964</v>
      </c>
      <c r="C993" s="4" t="s">
        <v>24102</v>
      </c>
      <c r="D993" s="4" t="s">
        <v>16525</v>
      </c>
      <c r="E993" s="4" t="s">
        <v>12146</v>
      </c>
      <c r="G993" s="5" t="s">
        <v>25076</v>
      </c>
      <c r="H993" s="5">
        <v>87928099</v>
      </c>
    </row>
    <row r="994" spans="1:8" x14ac:dyDescent="0.25">
      <c r="A994" s="4" t="s">
        <v>1965</v>
      </c>
      <c r="B994" s="4" t="s">
        <v>1966</v>
      </c>
      <c r="C994" s="4" t="s">
        <v>22664</v>
      </c>
      <c r="D994" s="4" t="s">
        <v>17858</v>
      </c>
      <c r="E994" s="4" t="s">
        <v>12148</v>
      </c>
      <c r="G994" s="5" t="s">
        <v>25077</v>
      </c>
      <c r="H994" s="5">
        <v>87928016</v>
      </c>
    </row>
    <row r="995" spans="1:8" x14ac:dyDescent="0.25">
      <c r="A995" s="4" t="s">
        <v>1967</v>
      </c>
      <c r="B995" s="4" t="s">
        <v>1968</v>
      </c>
      <c r="C995" s="4" t="s">
        <v>22337</v>
      </c>
      <c r="D995" s="4" t="s">
        <v>17771</v>
      </c>
      <c r="E995" s="4" t="s">
        <v>12147</v>
      </c>
      <c r="G995" s="5" t="s">
        <v>25078</v>
      </c>
      <c r="H995" s="5">
        <v>87928174</v>
      </c>
    </row>
    <row r="996" spans="1:8" x14ac:dyDescent="0.25">
      <c r="A996" s="4" t="s">
        <v>1969</v>
      </c>
      <c r="B996" s="4" t="s">
        <v>1970</v>
      </c>
      <c r="C996" s="4" t="e">
        <v>#N/A</v>
      </c>
      <c r="D996" s="4" t="s">
        <v>17657</v>
      </c>
      <c r="E996" s="4" t="s">
        <v>13970</v>
      </c>
      <c r="G996" s="5" t="s">
        <v>25079</v>
      </c>
      <c r="H996" s="5">
        <v>92472571</v>
      </c>
    </row>
    <row r="997" spans="1:8" x14ac:dyDescent="0.25">
      <c r="A997" s="4" t="s">
        <v>1971</v>
      </c>
      <c r="B997" s="4" t="s">
        <v>1972</v>
      </c>
      <c r="C997" s="4" t="s">
        <v>23296</v>
      </c>
      <c r="D997" s="4" t="s">
        <v>18104</v>
      </c>
      <c r="E997" s="4" t="s">
        <v>12232</v>
      </c>
      <c r="G997" s="5" t="s">
        <v>25080</v>
      </c>
      <c r="H997" s="5">
        <v>87927994</v>
      </c>
    </row>
    <row r="998" spans="1:8" x14ac:dyDescent="0.25">
      <c r="A998" s="4" t="s">
        <v>1973</v>
      </c>
      <c r="B998" s="4" t="s">
        <v>1974</v>
      </c>
      <c r="C998" s="4" t="s">
        <v>22781</v>
      </c>
      <c r="D998" s="4" t="s">
        <v>19705</v>
      </c>
      <c r="E998" s="4" t="s">
        <v>12235</v>
      </c>
      <c r="G998" s="5" t="s">
        <v>25081</v>
      </c>
      <c r="H998" s="5">
        <v>87928104</v>
      </c>
    </row>
    <row r="999" spans="1:8" x14ac:dyDescent="0.25">
      <c r="A999" s="4" t="s">
        <v>1975</v>
      </c>
      <c r="B999" s="4" t="s">
        <v>1976</v>
      </c>
      <c r="C999" s="4" t="s">
        <v>23341</v>
      </c>
      <c r="D999" s="4" t="s">
        <v>19769</v>
      </c>
      <c r="E999" s="4" t="s">
        <v>12205</v>
      </c>
      <c r="G999" s="5" t="s">
        <v>25082</v>
      </c>
      <c r="H999" s="5">
        <v>87928069</v>
      </c>
    </row>
    <row r="1000" spans="1:8" x14ac:dyDescent="0.25">
      <c r="A1000" s="4" t="s">
        <v>1977</v>
      </c>
      <c r="B1000" s="4" t="s">
        <v>1978</v>
      </c>
      <c r="C1000" s="4" t="s">
        <v>22970</v>
      </c>
      <c r="D1000" s="4" t="s">
        <v>17150</v>
      </c>
      <c r="E1000" s="4" t="s">
        <v>12285</v>
      </c>
      <c r="G1000" s="5" t="s">
        <v>25083</v>
      </c>
      <c r="H1000" s="5">
        <v>87928027</v>
      </c>
    </row>
    <row r="1001" spans="1:8" x14ac:dyDescent="0.25">
      <c r="A1001" s="4" t="s">
        <v>1979</v>
      </c>
      <c r="B1001" s="4" t="s">
        <v>1980</v>
      </c>
      <c r="C1001" s="4" t="s">
        <v>22583</v>
      </c>
      <c r="D1001" s="4" t="s">
        <v>19715</v>
      </c>
      <c r="E1001" s="4" t="s">
        <v>12188</v>
      </c>
      <c r="G1001" s="5" t="s">
        <v>25084</v>
      </c>
      <c r="H1001" s="5">
        <v>87928098</v>
      </c>
    </row>
    <row r="1002" spans="1:8" x14ac:dyDescent="0.25">
      <c r="A1002" s="4" t="s">
        <v>1981</v>
      </c>
      <c r="B1002" s="4" t="s">
        <v>1982</v>
      </c>
      <c r="C1002" s="4" t="s">
        <v>21953</v>
      </c>
      <c r="D1002" s="4" t="s">
        <v>17835</v>
      </c>
      <c r="E1002" s="4" t="s">
        <v>12162</v>
      </c>
      <c r="G1002" s="5" t="s">
        <v>25085</v>
      </c>
      <c r="H1002" s="5">
        <v>87928005</v>
      </c>
    </row>
    <row r="1003" spans="1:8" x14ac:dyDescent="0.25">
      <c r="A1003" s="4" t="s">
        <v>1983</v>
      </c>
      <c r="B1003" s="4" t="s">
        <v>1984</v>
      </c>
      <c r="C1003" s="4" t="s">
        <v>21978</v>
      </c>
      <c r="D1003" s="4" t="s">
        <v>19757</v>
      </c>
      <c r="E1003" s="4" t="s">
        <v>12201</v>
      </c>
      <c r="G1003" s="5" t="s">
        <v>25086</v>
      </c>
      <c r="H1003" s="5">
        <v>87928162</v>
      </c>
    </row>
    <row r="1004" spans="1:8" x14ac:dyDescent="0.25">
      <c r="A1004" s="4" t="s">
        <v>1985</v>
      </c>
      <c r="B1004" s="4" t="s">
        <v>1986</v>
      </c>
      <c r="C1004" s="4" t="e">
        <v>#N/A</v>
      </c>
      <c r="D1004" s="4" t="s">
        <v>18421</v>
      </c>
      <c r="E1004" s="4" t="s">
        <v>13770</v>
      </c>
      <c r="G1004" s="5" t="s">
        <v>25087</v>
      </c>
      <c r="H1004" s="5">
        <v>90413180</v>
      </c>
    </row>
    <row r="1005" spans="1:8" x14ac:dyDescent="0.25">
      <c r="A1005" s="4" t="s">
        <v>1987</v>
      </c>
      <c r="B1005" s="4" t="s">
        <v>1988</v>
      </c>
      <c r="C1005" s="4" t="s">
        <v>22920</v>
      </c>
      <c r="D1005" s="4" t="s">
        <v>19402</v>
      </c>
      <c r="E1005" s="4" t="s">
        <v>12129</v>
      </c>
      <c r="G1005" s="5" t="s">
        <v>25088</v>
      </c>
      <c r="H1005" s="5">
        <v>87928126</v>
      </c>
    </row>
    <row r="1006" spans="1:8" x14ac:dyDescent="0.25">
      <c r="A1006" s="4" t="s">
        <v>1989</v>
      </c>
      <c r="B1006" s="4" t="s">
        <v>1990</v>
      </c>
      <c r="C1006" s="4" t="e">
        <v>#N/A</v>
      </c>
      <c r="D1006" s="4" t="s">
        <v>21140</v>
      </c>
      <c r="E1006" s="4" t="s">
        <v>12123</v>
      </c>
      <c r="G1006" s="5" t="s">
        <v>25089</v>
      </c>
      <c r="H1006" s="5">
        <v>87928041</v>
      </c>
    </row>
    <row r="1007" spans="1:8" x14ac:dyDescent="0.25">
      <c r="A1007" s="4" t="s">
        <v>1991</v>
      </c>
      <c r="B1007" s="4" t="s">
        <v>1992</v>
      </c>
      <c r="C1007" s="4" t="e">
        <v>#N/A</v>
      </c>
      <c r="D1007" s="4" t="s">
        <v>19121</v>
      </c>
      <c r="E1007" s="4" t="s">
        <v>12120</v>
      </c>
      <c r="G1007" s="5" t="s">
        <v>25090</v>
      </c>
      <c r="H1007" s="5">
        <v>87928156</v>
      </c>
    </row>
    <row r="1008" spans="1:8" x14ac:dyDescent="0.25">
      <c r="A1008" s="4" t="s">
        <v>1993</v>
      </c>
      <c r="B1008" s="4" t="s">
        <v>1994</v>
      </c>
      <c r="C1008" s="4" t="e">
        <v>#N/A</v>
      </c>
      <c r="D1008" s="4" t="s">
        <v>20672</v>
      </c>
      <c r="E1008" s="4" t="s">
        <v>12092</v>
      </c>
      <c r="G1008" s="5" t="s">
        <v>25091</v>
      </c>
      <c r="H1008" s="5">
        <v>87928073</v>
      </c>
    </row>
    <row r="1009" spans="1:8" x14ac:dyDescent="0.25">
      <c r="A1009" s="4" t="s">
        <v>1995</v>
      </c>
      <c r="B1009" s="4" t="s">
        <v>1996</v>
      </c>
      <c r="C1009" s="4" t="e">
        <v>#N/A</v>
      </c>
      <c r="D1009" s="4" t="s">
        <v>19324</v>
      </c>
      <c r="E1009" s="4" t="s">
        <v>12111</v>
      </c>
      <c r="G1009" s="5" t="s">
        <v>25092</v>
      </c>
      <c r="H1009" s="5">
        <v>87928135</v>
      </c>
    </row>
    <row r="1010" spans="1:8" x14ac:dyDescent="0.25">
      <c r="A1010" s="4" t="s">
        <v>1997</v>
      </c>
      <c r="B1010" s="4" t="s">
        <v>1998</v>
      </c>
      <c r="C1010" s="4" t="e">
        <v>#N/A</v>
      </c>
      <c r="D1010" s="4" t="s">
        <v>19396</v>
      </c>
      <c r="E1010" s="4" t="s">
        <v>12127</v>
      </c>
      <c r="G1010" s="5" t="s">
        <v>25093</v>
      </c>
      <c r="H1010" s="5">
        <v>87928065</v>
      </c>
    </row>
    <row r="1011" spans="1:8" x14ac:dyDescent="0.25">
      <c r="A1011" s="4" t="s">
        <v>1999</v>
      </c>
      <c r="B1011" s="4" t="s">
        <v>2000</v>
      </c>
      <c r="C1011" s="4" t="s">
        <v>23664</v>
      </c>
      <c r="D1011" s="4" t="s">
        <v>18794</v>
      </c>
      <c r="E1011" s="4" t="s">
        <v>12118</v>
      </c>
      <c r="G1011" s="5" t="s">
        <v>25094</v>
      </c>
      <c r="H1011" s="5">
        <v>87928079</v>
      </c>
    </row>
    <row r="1012" spans="1:8" x14ac:dyDescent="0.25">
      <c r="A1012" s="4" t="s">
        <v>2001</v>
      </c>
      <c r="B1012" s="4" t="s">
        <v>2002</v>
      </c>
      <c r="C1012" s="4" t="s">
        <v>23060</v>
      </c>
      <c r="D1012" s="4" t="s">
        <v>17783</v>
      </c>
      <c r="E1012" s="4" t="s">
        <v>12225</v>
      </c>
      <c r="G1012" s="5" t="e">
        <v>#N/A</v>
      </c>
      <c r="H1012" s="5">
        <v>88293232</v>
      </c>
    </row>
    <row r="1013" spans="1:8" x14ac:dyDescent="0.25">
      <c r="A1013" s="4" t="s">
        <v>2003</v>
      </c>
      <c r="B1013" s="4" t="s">
        <v>2004</v>
      </c>
      <c r="C1013" s="4" t="s">
        <v>21830</v>
      </c>
      <c r="D1013" s="4" t="s">
        <v>19410</v>
      </c>
      <c r="E1013" s="4" t="s">
        <v>12166</v>
      </c>
      <c r="G1013" s="5" t="s">
        <v>25095</v>
      </c>
      <c r="H1013" s="5">
        <v>88293250</v>
      </c>
    </row>
    <row r="1014" spans="1:8" x14ac:dyDescent="0.25">
      <c r="A1014" s="4" t="s">
        <v>2005</v>
      </c>
      <c r="B1014" s="4" t="s">
        <v>2006</v>
      </c>
      <c r="C1014" s="4" t="s">
        <v>21833</v>
      </c>
      <c r="D1014" s="4" t="s">
        <v>18414</v>
      </c>
      <c r="E1014" s="4" t="s">
        <v>12246</v>
      </c>
      <c r="G1014" s="5" t="s">
        <v>25096</v>
      </c>
      <c r="H1014" s="5">
        <v>88293230</v>
      </c>
    </row>
    <row r="1015" spans="1:8" x14ac:dyDescent="0.25">
      <c r="A1015" s="4" t="s">
        <v>2007</v>
      </c>
      <c r="B1015" s="4" t="s">
        <v>2008</v>
      </c>
      <c r="C1015" s="4" t="s">
        <v>23580</v>
      </c>
      <c r="D1015" s="4" t="s">
        <v>17776</v>
      </c>
      <c r="E1015" s="4" t="s">
        <v>12284</v>
      </c>
      <c r="G1015" s="5" t="s">
        <v>25097</v>
      </c>
      <c r="H1015" s="5">
        <v>88293241</v>
      </c>
    </row>
    <row r="1016" spans="1:8" x14ac:dyDescent="0.25">
      <c r="A1016" s="4" t="s">
        <v>2009</v>
      </c>
      <c r="B1016" s="4" t="s">
        <v>2010</v>
      </c>
      <c r="C1016" s="4" t="s">
        <v>23517</v>
      </c>
      <c r="D1016" s="4" t="s">
        <v>18367</v>
      </c>
      <c r="E1016" s="4" t="s">
        <v>12237</v>
      </c>
      <c r="G1016" s="5" t="s">
        <v>25098</v>
      </c>
      <c r="H1016" s="5">
        <v>88293227</v>
      </c>
    </row>
    <row r="1017" spans="1:8" x14ac:dyDescent="0.25">
      <c r="A1017" s="4" t="s">
        <v>2011</v>
      </c>
      <c r="B1017" s="4" t="s">
        <v>2012</v>
      </c>
      <c r="C1017" s="4" t="s">
        <v>22464</v>
      </c>
      <c r="D1017" s="4" t="s">
        <v>20148</v>
      </c>
      <c r="E1017" s="4" t="s">
        <v>12214</v>
      </c>
      <c r="G1017" s="5" t="s">
        <v>25099</v>
      </c>
      <c r="H1017" s="5">
        <v>88293245</v>
      </c>
    </row>
    <row r="1018" spans="1:8" x14ac:dyDescent="0.25">
      <c r="A1018" s="4" t="s">
        <v>2013</v>
      </c>
      <c r="B1018" s="4" t="s">
        <v>2014</v>
      </c>
      <c r="C1018" s="4" t="s">
        <v>23520</v>
      </c>
      <c r="D1018" s="4" t="s">
        <v>16902</v>
      </c>
      <c r="E1018" s="4" t="s">
        <v>12220</v>
      </c>
      <c r="G1018" s="5" t="s">
        <v>25100</v>
      </c>
      <c r="H1018" s="5">
        <v>88293244</v>
      </c>
    </row>
    <row r="1019" spans="1:8" x14ac:dyDescent="0.25">
      <c r="A1019" s="4" t="s">
        <v>2015</v>
      </c>
      <c r="B1019" s="4" t="s">
        <v>2016</v>
      </c>
      <c r="C1019" s="4" t="s">
        <v>22531</v>
      </c>
      <c r="D1019" s="4" t="s">
        <v>18323</v>
      </c>
      <c r="E1019" s="4" t="s">
        <v>12248</v>
      </c>
      <c r="G1019" s="5" t="s">
        <v>25101</v>
      </c>
      <c r="H1019" s="5">
        <v>88293240</v>
      </c>
    </row>
    <row r="1020" spans="1:8" x14ac:dyDescent="0.25">
      <c r="A1020" s="4" t="s">
        <v>2017</v>
      </c>
      <c r="B1020" s="4" t="s">
        <v>2018</v>
      </c>
      <c r="C1020" s="4" t="s">
        <v>21909</v>
      </c>
      <c r="D1020" s="4" t="s">
        <v>18513</v>
      </c>
      <c r="E1020" s="4" t="s">
        <v>12182</v>
      </c>
      <c r="G1020" s="5" t="s">
        <v>25102</v>
      </c>
      <c r="H1020" s="5">
        <v>88293221</v>
      </c>
    </row>
    <row r="1021" spans="1:8" x14ac:dyDescent="0.25">
      <c r="A1021" s="4" t="s">
        <v>2019</v>
      </c>
      <c r="B1021" s="4" t="s">
        <v>2020</v>
      </c>
      <c r="C1021" s="4" t="s">
        <v>23574</v>
      </c>
      <c r="D1021" s="4" t="s">
        <v>20116</v>
      </c>
      <c r="E1021" s="4" t="s">
        <v>12193</v>
      </c>
      <c r="G1021" s="5" t="s">
        <v>25103</v>
      </c>
      <c r="H1021" s="5">
        <v>88293243</v>
      </c>
    </row>
    <row r="1022" spans="1:8" x14ac:dyDescent="0.25">
      <c r="A1022" s="4" t="s">
        <v>2021</v>
      </c>
      <c r="B1022" s="4" t="s">
        <v>2022</v>
      </c>
      <c r="C1022" s="4" t="s">
        <v>22722</v>
      </c>
      <c r="D1022" s="4" t="s">
        <v>19500</v>
      </c>
      <c r="E1022" s="4" t="s">
        <v>12234</v>
      </c>
      <c r="G1022" s="5" t="s">
        <v>25104</v>
      </c>
      <c r="H1022" s="5">
        <v>88293225</v>
      </c>
    </row>
    <row r="1023" spans="1:8" x14ac:dyDescent="0.25">
      <c r="A1023" s="4" t="s">
        <v>2023</v>
      </c>
      <c r="B1023" s="4" t="s">
        <v>2024</v>
      </c>
      <c r="C1023" s="4" t="s">
        <v>22488</v>
      </c>
      <c r="D1023" s="4" t="s">
        <v>16983</v>
      </c>
      <c r="E1023" s="4" t="s">
        <v>12198</v>
      </c>
      <c r="G1023" s="5" t="s">
        <v>25105</v>
      </c>
      <c r="H1023" s="5">
        <v>88293222</v>
      </c>
    </row>
    <row r="1024" spans="1:8" x14ac:dyDescent="0.25">
      <c r="A1024" s="4" t="s">
        <v>2025</v>
      </c>
      <c r="B1024" s="4" t="s">
        <v>2026</v>
      </c>
      <c r="C1024" s="4" t="s">
        <v>23493</v>
      </c>
      <c r="D1024" s="4" t="s">
        <v>17454</v>
      </c>
      <c r="E1024" s="4" t="s">
        <v>12185</v>
      </c>
      <c r="G1024" s="5" t="s">
        <v>25106</v>
      </c>
      <c r="H1024" s="5">
        <v>88293209</v>
      </c>
    </row>
    <row r="1025" spans="1:8" x14ac:dyDescent="0.25">
      <c r="A1025" s="4" t="s">
        <v>2027</v>
      </c>
      <c r="B1025" s="4" t="s">
        <v>2028</v>
      </c>
      <c r="C1025" s="4" t="s">
        <v>23066</v>
      </c>
      <c r="D1025" s="4" t="s">
        <v>18518</v>
      </c>
      <c r="E1025" s="4" t="s">
        <v>12249</v>
      </c>
      <c r="G1025" s="5" t="s">
        <v>25107</v>
      </c>
      <c r="H1025" s="5">
        <v>88293195</v>
      </c>
    </row>
    <row r="1026" spans="1:8" x14ac:dyDescent="0.25">
      <c r="A1026" s="4" t="s">
        <v>2029</v>
      </c>
      <c r="B1026" s="4" t="s">
        <v>2030</v>
      </c>
      <c r="C1026" s="4" t="s">
        <v>23582</v>
      </c>
      <c r="D1026" s="4" t="s">
        <v>20084</v>
      </c>
      <c r="E1026" s="4" t="s">
        <v>12156</v>
      </c>
      <c r="G1026" s="5" t="s">
        <v>25108</v>
      </c>
      <c r="H1026" s="5">
        <v>88293254</v>
      </c>
    </row>
    <row r="1027" spans="1:8" x14ac:dyDescent="0.25">
      <c r="A1027" s="4" t="s">
        <v>2031</v>
      </c>
      <c r="B1027" s="4" t="s">
        <v>2032</v>
      </c>
      <c r="C1027" s="4" t="s">
        <v>23568</v>
      </c>
      <c r="D1027" s="4" t="s">
        <v>18349</v>
      </c>
      <c r="E1027" s="4" t="s">
        <v>12183</v>
      </c>
      <c r="G1027" s="5" t="s">
        <v>25109</v>
      </c>
      <c r="H1027" s="5">
        <v>88293200</v>
      </c>
    </row>
    <row r="1028" spans="1:8" x14ac:dyDescent="0.25">
      <c r="A1028" s="4" t="s">
        <v>2033</v>
      </c>
      <c r="B1028" s="4" t="s">
        <v>2034</v>
      </c>
      <c r="C1028" s="4" t="s">
        <v>23581</v>
      </c>
      <c r="D1028" s="4" t="s">
        <v>17883</v>
      </c>
      <c r="E1028" s="4" t="s">
        <v>12186</v>
      </c>
      <c r="G1028" s="5" t="s">
        <v>25110</v>
      </c>
      <c r="H1028" s="5">
        <v>88293219</v>
      </c>
    </row>
    <row r="1029" spans="1:8" x14ac:dyDescent="0.25">
      <c r="A1029" s="4" t="s">
        <v>2035</v>
      </c>
      <c r="B1029" s="4" t="s">
        <v>2036</v>
      </c>
      <c r="C1029" s="4" t="s">
        <v>22523</v>
      </c>
      <c r="D1029" s="4" t="s">
        <v>19378</v>
      </c>
      <c r="E1029" s="4" t="s">
        <v>12159</v>
      </c>
      <c r="G1029" s="5" t="s">
        <v>25111</v>
      </c>
      <c r="H1029" s="5">
        <v>88293239</v>
      </c>
    </row>
    <row r="1030" spans="1:8" x14ac:dyDescent="0.25">
      <c r="A1030" s="4" t="s">
        <v>2037</v>
      </c>
      <c r="B1030" s="4" t="s">
        <v>2038</v>
      </c>
      <c r="C1030" s="4" t="s">
        <v>23795</v>
      </c>
      <c r="D1030" s="4" t="s">
        <v>17330</v>
      </c>
      <c r="E1030" s="4" t="s">
        <v>12269</v>
      </c>
      <c r="G1030" s="5" t="e">
        <v>#N/A</v>
      </c>
      <c r="H1030" s="5">
        <v>88293194</v>
      </c>
    </row>
    <row r="1031" spans="1:8" x14ac:dyDescent="0.25">
      <c r="A1031" s="4" t="s">
        <v>2039</v>
      </c>
      <c r="B1031" s="4" t="s">
        <v>2040</v>
      </c>
      <c r="C1031" s="4" t="s">
        <v>22474</v>
      </c>
      <c r="D1031" s="4" t="s">
        <v>19676</v>
      </c>
      <c r="E1031" s="4" t="s">
        <v>12175</v>
      </c>
      <c r="G1031" s="5" t="s">
        <v>25112</v>
      </c>
      <c r="H1031" s="5">
        <v>88293202</v>
      </c>
    </row>
    <row r="1032" spans="1:8" x14ac:dyDescent="0.25">
      <c r="A1032" s="4" t="s">
        <v>2041</v>
      </c>
      <c r="B1032" s="4" t="s">
        <v>2042</v>
      </c>
      <c r="C1032" s="4" t="s">
        <v>21904</v>
      </c>
      <c r="D1032" s="4" t="s">
        <v>18261</v>
      </c>
      <c r="E1032" s="4" t="s">
        <v>12287</v>
      </c>
      <c r="G1032" s="5" t="s">
        <v>25113</v>
      </c>
      <c r="H1032" s="5">
        <v>88293246</v>
      </c>
    </row>
    <row r="1033" spans="1:8" x14ac:dyDescent="0.25">
      <c r="A1033" s="4" t="s">
        <v>2043</v>
      </c>
      <c r="B1033" s="4" t="s">
        <v>2044</v>
      </c>
      <c r="C1033" s="4" t="s">
        <v>23498</v>
      </c>
      <c r="D1033" s="4" t="s">
        <v>20242</v>
      </c>
      <c r="E1033" s="4" t="s">
        <v>12200</v>
      </c>
      <c r="G1033" s="5" t="s">
        <v>25114</v>
      </c>
      <c r="H1033" s="5">
        <v>88293204</v>
      </c>
    </row>
    <row r="1034" spans="1:8" x14ac:dyDescent="0.25">
      <c r="A1034" s="4" t="s">
        <v>2045</v>
      </c>
      <c r="B1034" s="4" t="s">
        <v>2046</v>
      </c>
      <c r="C1034" s="4" t="s">
        <v>21912</v>
      </c>
      <c r="D1034" s="4" t="s">
        <v>18243</v>
      </c>
      <c r="E1034" s="4" t="s">
        <v>12227</v>
      </c>
      <c r="G1034" s="5" t="s">
        <v>25115</v>
      </c>
      <c r="H1034" s="5">
        <v>88293247</v>
      </c>
    </row>
    <row r="1035" spans="1:8" x14ac:dyDescent="0.25">
      <c r="A1035" s="4" t="s">
        <v>2047</v>
      </c>
      <c r="B1035" s="4" t="s">
        <v>2048</v>
      </c>
      <c r="C1035" s="4" t="s">
        <v>23486</v>
      </c>
      <c r="D1035" s="4" t="s">
        <v>17328</v>
      </c>
      <c r="E1035" s="4" t="s">
        <v>12281</v>
      </c>
      <c r="G1035" s="5" t="e">
        <v>#N/A</v>
      </c>
      <c r="H1035" s="5">
        <v>88293203</v>
      </c>
    </row>
    <row r="1036" spans="1:8" x14ac:dyDescent="0.25">
      <c r="A1036" s="4" t="s">
        <v>2049</v>
      </c>
      <c r="B1036" s="4" t="s">
        <v>2050</v>
      </c>
      <c r="C1036" s="4" t="s">
        <v>22515</v>
      </c>
      <c r="D1036" s="4" t="s">
        <v>20246</v>
      </c>
      <c r="E1036" s="4" t="s">
        <v>12203</v>
      </c>
      <c r="G1036" s="5" t="s">
        <v>25116</v>
      </c>
      <c r="H1036" s="5">
        <v>88293228</v>
      </c>
    </row>
    <row r="1037" spans="1:8" x14ac:dyDescent="0.25">
      <c r="A1037" s="4" t="s">
        <v>2051</v>
      </c>
      <c r="B1037" s="4" t="s">
        <v>2052</v>
      </c>
      <c r="C1037" s="4" t="s">
        <v>23051</v>
      </c>
      <c r="D1037" s="4" t="s">
        <v>18259</v>
      </c>
      <c r="E1037" s="4" t="s">
        <v>12176</v>
      </c>
      <c r="G1037" s="5" t="s">
        <v>25117</v>
      </c>
      <c r="H1037" s="5">
        <v>88293251</v>
      </c>
    </row>
    <row r="1038" spans="1:8" x14ac:dyDescent="0.25">
      <c r="A1038" s="4" t="s">
        <v>2053</v>
      </c>
      <c r="B1038" s="4" t="s">
        <v>2054</v>
      </c>
      <c r="C1038" s="4" t="s">
        <v>23070</v>
      </c>
      <c r="D1038" s="4" t="s">
        <v>18257</v>
      </c>
      <c r="E1038" s="4" t="s">
        <v>12216</v>
      </c>
      <c r="G1038" s="5" t="s">
        <v>25118</v>
      </c>
      <c r="H1038" s="5">
        <v>88293237</v>
      </c>
    </row>
    <row r="1039" spans="1:8" x14ac:dyDescent="0.25">
      <c r="A1039" s="4" t="s">
        <v>2055</v>
      </c>
      <c r="B1039" s="4" t="s">
        <v>2056</v>
      </c>
      <c r="C1039" s="4" t="s">
        <v>22466</v>
      </c>
      <c r="D1039" s="4" t="s">
        <v>20245</v>
      </c>
      <c r="E1039" s="4" t="s">
        <v>12199</v>
      </c>
      <c r="G1039" s="5" t="s">
        <v>25119</v>
      </c>
      <c r="H1039" s="5">
        <v>88293249</v>
      </c>
    </row>
    <row r="1040" spans="1:8" x14ac:dyDescent="0.25">
      <c r="A1040" s="4" t="s">
        <v>2057</v>
      </c>
      <c r="B1040" s="4" t="s">
        <v>2058</v>
      </c>
      <c r="C1040" s="4" t="s">
        <v>23056</v>
      </c>
      <c r="D1040" s="4" t="s">
        <v>18298</v>
      </c>
      <c r="E1040" s="4" t="s">
        <v>12206</v>
      </c>
      <c r="G1040" s="5" t="s">
        <v>25120</v>
      </c>
      <c r="H1040" s="5">
        <v>88293201</v>
      </c>
    </row>
    <row r="1041" spans="1:8" x14ac:dyDescent="0.25">
      <c r="A1041" s="4" t="s">
        <v>2059</v>
      </c>
      <c r="B1041" s="4" t="s">
        <v>2060</v>
      </c>
      <c r="C1041" s="4" t="s">
        <v>21915</v>
      </c>
      <c r="D1041" s="4" t="s">
        <v>19685</v>
      </c>
      <c r="E1041" s="4" t="s">
        <v>12177</v>
      </c>
      <c r="G1041" s="5" t="e">
        <v>#N/A</v>
      </c>
      <c r="H1041" s="5">
        <v>88293199</v>
      </c>
    </row>
    <row r="1042" spans="1:8" x14ac:dyDescent="0.25">
      <c r="A1042" s="4" t="s">
        <v>2061</v>
      </c>
      <c r="B1042" s="4" t="s">
        <v>2062</v>
      </c>
      <c r="C1042" s="4" t="s">
        <v>23848</v>
      </c>
      <c r="D1042" s="4" t="s">
        <v>17601</v>
      </c>
      <c r="E1042" s="4" t="s">
        <v>12521</v>
      </c>
      <c r="G1042" s="5" t="s">
        <v>25121</v>
      </c>
      <c r="H1042" s="5">
        <v>88574497</v>
      </c>
    </row>
    <row r="1043" spans="1:8" x14ac:dyDescent="0.25">
      <c r="A1043" s="4" t="s">
        <v>2063</v>
      </c>
      <c r="B1043" s="4" t="s">
        <v>2064</v>
      </c>
      <c r="C1043" s="4" t="s">
        <v>23904</v>
      </c>
      <c r="D1043" s="4" t="s">
        <v>18580</v>
      </c>
      <c r="E1043" s="4" t="s">
        <v>12561</v>
      </c>
      <c r="G1043" s="5" t="s">
        <v>25122</v>
      </c>
      <c r="H1043" s="5">
        <v>88574516</v>
      </c>
    </row>
    <row r="1044" spans="1:8" x14ac:dyDescent="0.25">
      <c r="A1044" s="4" t="s">
        <v>2065</v>
      </c>
      <c r="B1044" s="4" t="s">
        <v>2066</v>
      </c>
      <c r="C1044" s="4" t="e">
        <v>#N/A</v>
      </c>
      <c r="D1044" s="4" t="s">
        <v>17594</v>
      </c>
      <c r="E1044" s="4" t="s">
        <v>12499</v>
      </c>
      <c r="G1044" s="5" t="e">
        <v>#N/A</v>
      </c>
      <c r="H1044" s="5">
        <v>88574718</v>
      </c>
    </row>
    <row r="1045" spans="1:8" x14ac:dyDescent="0.25">
      <c r="A1045" s="4" t="s">
        <v>2067</v>
      </c>
      <c r="B1045" s="4" t="s">
        <v>2068</v>
      </c>
      <c r="C1045" s="4" t="e">
        <v>#N/A</v>
      </c>
      <c r="D1045" s="4" t="s">
        <v>19710</v>
      </c>
      <c r="E1045" s="4" t="s">
        <v>12594</v>
      </c>
      <c r="G1045" s="5" t="e">
        <v>#N/A</v>
      </c>
      <c r="H1045" s="5">
        <v>88574457</v>
      </c>
    </row>
    <row r="1046" spans="1:8" x14ac:dyDescent="0.25">
      <c r="A1046" s="4" t="s">
        <v>2069</v>
      </c>
      <c r="B1046" s="4" t="s">
        <v>2070</v>
      </c>
      <c r="C1046" s="4" t="e">
        <v>#N/A</v>
      </c>
      <c r="D1046" s="4" t="s">
        <v>18521</v>
      </c>
      <c r="E1046" s="4" t="s">
        <v>12493</v>
      </c>
      <c r="G1046" s="5" t="e">
        <v>#N/A</v>
      </c>
      <c r="H1046" s="5">
        <v>88574690</v>
      </c>
    </row>
    <row r="1047" spans="1:8" x14ac:dyDescent="0.25">
      <c r="A1047" s="4" t="s">
        <v>2071</v>
      </c>
      <c r="B1047" s="4" t="s">
        <v>2072</v>
      </c>
      <c r="C1047" s="4" t="s">
        <v>21684</v>
      </c>
      <c r="D1047" s="4" t="s">
        <v>19794</v>
      </c>
      <c r="E1047" s="4" t="s">
        <v>12490</v>
      </c>
      <c r="G1047" s="5" t="e">
        <v>#N/A</v>
      </c>
      <c r="H1047" s="5">
        <v>88574555</v>
      </c>
    </row>
    <row r="1048" spans="1:8" x14ac:dyDescent="0.25">
      <c r="A1048" s="4" t="s">
        <v>2073</v>
      </c>
      <c r="B1048" s="4" t="s">
        <v>2074</v>
      </c>
      <c r="C1048" s="4" t="s">
        <v>21643</v>
      </c>
      <c r="D1048" s="4" t="s">
        <v>19596</v>
      </c>
      <c r="E1048" s="4" t="s">
        <v>12491</v>
      </c>
      <c r="G1048" s="5" t="e">
        <v>#N/A</v>
      </c>
      <c r="H1048" s="5">
        <v>88574622</v>
      </c>
    </row>
    <row r="1049" spans="1:8" x14ac:dyDescent="0.25">
      <c r="A1049" s="4" t="s">
        <v>2075</v>
      </c>
      <c r="B1049" s="4" t="s">
        <v>2076</v>
      </c>
      <c r="C1049" s="4" t="s">
        <v>22179</v>
      </c>
      <c r="D1049" s="4" t="s">
        <v>18598</v>
      </c>
      <c r="E1049" s="4" t="s">
        <v>12485</v>
      </c>
      <c r="G1049" s="5" t="s">
        <v>25123</v>
      </c>
      <c r="H1049" s="5">
        <v>88574477</v>
      </c>
    </row>
    <row r="1050" spans="1:8" x14ac:dyDescent="0.25">
      <c r="A1050" s="4" t="s">
        <v>2077</v>
      </c>
      <c r="B1050" s="4" t="s">
        <v>2078</v>
      </c>
      <c r="C1050" s="4" t="e">
        <v>#N/A</v>
      </c>
      <c r="D1050" s="4" t="s">
        <v>19599</v>
      </c>
      <c r="E1050" s="4" t="s">
        <v>12505</v>
      </c>
      <c r="G1050" s="5" t="e">
        <v>#N/A</v>
      </c>
      <c r="H1050" s="5">
        <v>88574500</v>
      </c>
    </row>
    <row r="1051" spans="1:8" x14ac:dyDescent="0.25">
      <c r="A1051" s="4" t="s">
        <v>2079</v>
      </c>
      <c r="B1051" s="4" t="s">
        <v>2080</v>
      </c>
      <c r="C1051" s="4" t="s">
        <v>24143</v>
      </c>
      <c r="D1051" s="4" t="s">
        <v>17924</v>
      </c>
      <c r="E1051" s="4" t="s">
        <v>12508</v>
      </c>
      <c r="G1051" s="5" t="e">
        <v>#N/A</v>
      </c>
      <c r="H1051" s="5">
        <v>88574569</v>
      </c>
    </row>
    <row r="1052" spans="1:8" x14ac:dyDescent="0.25">
      <c r="A1052" s="4" t="s">
        <v>2081</v>
      </c>
      <c r="B1052" s="4" t="s">
        <v>2082</v>
      </c>
      <c r="C1052" s="4" t="e">
        <v>#N/A</v>
      </c>
      <c r="D1052" s="4" t="s">
        <v>19600</v>
      </c>
      <c r="E1052" s="4" t="s">
        <v>12569</v>
      </c>
      <c r="G1052" s="5" t="e">
        <v>#N/A</v>
      </c>
      <c r="H1052" s="5">
        <v>88574620</v>
      </c>
    </row>
    <row r="1053" spans="1:8" x14ac:dyDescent="0.25">
      <c r="A1053" s="4" t="s">
        <v>2083</v>
      </c>
      <c r="B1053" s="4" t="s">
        <v>2084</v>
      </c>
      <c r="C1053" s="4" t="s">
        <v>23198</v>
      </c>
      <c r="D1053" s="4" t="s">
        <v>17095</v>
      </c>
      <c r="E1053" s="4" t="s">
        <v>12492</v>
      </c>
      <c r="G1053" s="5" t="e">
        <v>#N/A</v>
      </c>
      <c r="H1053" s="5">
        <v>88574511</v>
      </c>
    </row>
    <row r="1054" spans="1:8" x14ac:dyDescent="0.25">
      <c r="A1054" s="4" t="s">
        <v>2085</v>
      </c>
      <c r="B1054" s="4" t="s">
        <v>2086</v>
      </c>
      <c r="C1054" s="4" t="s">
        <v>24138</v>
      </c>
      <c r="D1054" s="4" t="s">
        <v>19563</v>
      </c>
      <c r="E1054" s="4" t="s">
        <v>12497</v>
      </c>
      <c r="G1054" s="5" t="e">
        <v>#N/A</v>
      </c>
      <c r="H1054" s="5">
        <v>88574588</v>
      </c>
    </row>
    <row r="1055" spans="1:8" x14ac:dyDescent="0.25">
      <c r="A1055" s="4" t="s">
        <v>2087</v>
      </c>
      <c r="B1055" s="4" t="s">
        <v>2088</v>
      </c>
      <c r="C1055" s="4" t="e">
        <v>#N/A</v>
      </c>
      <c r="D1055" s="4" t="s">
        <v>17900</v>
      </c>
      <c r="E1055" s="4" t="s">
        <v>12592</v>
      </c>
      <c r="G1055" s="5" t="e">
        <v>#N/A</v>
      </c>
      <c r="H1055" s="5">
        <v>88574438</v>
      </c>
    </row>
    <row r="1056" spans="1:8" x14ac:dyDescent="0.25">
      <c r="A1056" s="4" t="s">
        <v>2089</v>
      </c>
      <c r="B1056" s="4" t="s">
        <v>2090</v>
      </c>
      <c r="C1056" s="4" t="e">
        <v>#N/A</v>
      </c>
      <c r="D1056" s="4" t="e">
        <v>#N/A</v>
      </c>
      <c r="E1056" s="4" t="s">
        <v>16182</v>
      </c>
      <c r="G1056" s="5" t="e">
        <v>#N/A</v>
      </c>
      <c r="H1056" s="5">
        <v>0</v>
      </c>
    </row>
    <row r="1057" spans="1:8" x14ac:dyDescent="0.25">
      <c r="A1057" s="4" t="s">
        <v>2091</v>
      </c>
      <c r="B1057" s="4" t="s">
        <v>2092</v>
      </c>
      <c r="C1057" s="4" t="s">
        <v>23838</v>
      </c>
      <c r="D1057" s="4" t="s">
        <v>19765</v>
      </c>
      <c r="E1057" s="4" t="s">
        <v>12489</v>
      </c>
      <c r="G1057" s="5" t="s">
        <v>25124</v>
      </c>
      <c r="H1057" s="5">
        <v>88574525</v>
      </c>
    </row>
    <row r="1058" spans="1:8" x14ac:dyDescent="0.25">
      <c r="A1058" s="4" t="s">
        <v>2093</v>
      </c>
      <c r="B1058" s="4" t="s">
        <v>2094</v>
      </c>
      <c r="C1058" s="4" t="e">
        <v>#N/A</v>
      </c>
      <c r="D1058" s="4" t="s">
        <v>19745</v>
      </c>
      <c r="E1058" s="4" t="s">
        <v>12530</v>
      </c>
      <c r="G1058" s="5" t="e">
        <v>#N/A</v>
      </c>
      <c r="H1058" s="5">
        <v>88574596</v>
      </c>
    </row>
    <row r="1059" spans="1:8" x14ac:dyDescent="0.25">
      <c r="A1059" s="4" t="s">
        <v>2095</v>
      </c>
      <c r="B1059" s="4" t="s">
        <v>2096</v>
      </c>
      <c r="C1059" s="4" t="s">
        <v>23633</v>
      </c>
      <c r="D1059" s="4" t="s">
        <v>19786</v>
      </c>
      <c r="E1059" s="4" t="s">
        <v>12590</v>
      </c>
      <c r="G1059" s="5" t="e">
        <v>#N/A</v>
      </c>
      <c r="H1059" s="5">
        <v>88574562</v>
      </c>
    </row>
    <row r="1060" spans="1:8" x14ac:dyDescent="0.25">
      <c r="A1060" s="4" t="s">
        <v>2097</v>
      </c>
      <c r="B1060" s="4" t="s">
        <v>2098</v>
      </c>
      <c r="C1060" s="4" t="e">
        <v>#N/A</v>
      </c>
      <c r="D1060" s="4" t="s">
        <v>18634</v>
      </c>
      <c r="E1060" s="4" t="s">
        <v>12520</v>
      </c>
      <c r="G1060" s="5" t="e">
        <v>#N/A</v>
      </c>
      <c r="H1060" s="5">
        <v>88574619</v>
      </c>
    </row>
    <row r="1061" spans="1:8" x14ac:dyDescent="0.25">
      <c r="A1061" s="4" t="s">
        <v>2099</v>
      </c>
      <c r="B1061" s="4" t="s">
        <v>2100</v>
      </c>
      <c r="C1061" s="4" t="e">
        <v>#N/A</v>
      </c>
      <c r="D1061" s="4" t="s">
        <v>19735</v>
      </c>
      <c r="E1061" s="4" t="s">
        <v>12539</v>
      </c>
      <c r="G1061" s="5" t="e">
        <v>#N/A</v>
      </c>
      <c r="H1061" s="5">
        <v>88574526</v>
      </c>
    </row>
    <row r="1062" spans="1:8" x14ac:dyDescent="0.25">
      <c r="A1062" s="4" t="s">
        <v>2101</v>
      </c>
      <c r="B1062" s="4" t="s">
        <v>2102</v>
      </c>
      <c r="C1062" s="4" t="s">
        <v>23682</v>
      </c>
      <c r="D1062" s="4" t="s">
        <v>17154</v>
      </c>
      <c r="E1062" s="4" t="s">
        <v>12515</v>
      </c>
      <c r="G1062" s="5" t="e">
        <v>#N/A</v>
      </c>
      <c r="H1062" s="5">
        <v>88574701</v>
      </c>
    </row>
    <row r="1063" spans="1:8" x14ac:dyDescent="0.25">
      <c r="A1063" s="4" t="s">
        <v>2103</v>
      </c>
      <c r="B1063" s="4" t="s">
        <v>2104</v>
      </c>
      <c r="C1063" s="4" t="s">
        <v>23833</v>
      </c>
      <c r="D1063" s="4" t="s">
        <v>18553</v>
      </c>
      <c r="E1063" s="4" t="s">
        <v>12495</v>
      </c>
      <c r="G1063" s="5" t="e">
        <v>#N/A</v>
      </c>
      <c r="H1063" s="5">
        <v>88574536</v>
      </c>
    </row>
    <row r="1064" spans="1:8" x14ac:dyDescent="0.25">
      <c r="A1064" s="4" t="s">
        <v>2105</v>
      </c>
      <c r="B1064" s="4" t="s">
        <v>2106</v>
      </c>
      <c r="C1064" s="4" t="s">
        <v>23130</v>
      </c>
      <c r="D1064" s="4" t="s">
        <v>17148</v>
      </c>
      <c r="E1064" s="4" t="s">
        <v>12483</v>
      </c>
      <c r="G1064" s="5" t="s">
        <v>25125</v>
      </c>
      <c r="H1064" s="5">
        <v>88574624</v>
      </c>
    </row>
    <row r="1065" spans="1:8" x14ac:dyDescent="0.25">
      <c r="A1065" s="4" t="s">
        <v>2107</v>
      </c>
      <c r="B1065" s="4" t="s">
        <v>2108</v>
      </c>
      <c r="C1065" s="4" t="e">
        <v>#N/A</v>
      </c>
      <c r="D1065" s="4" t="s">
        <v>18574</v>
      </c>
      <c r="E1065" s="4" t="s">
        <v>12504</v>
      </c>
      <c r="G1065" s="5" t="e">
        <v>#N/A</v>
      </c>
      <c r="H1065" s="5">
        <v>88574541</v>
      </c>
    </row>
    <row r="1066" spans="1:8" x14ac:dyDescent="0.25">
      <c r="A1066" s="4" t="s">
        <v>2109</v>
      </c>
      <c r="B1066" s="4" t="s">
        <v>2110</v>
      </c>
      <c r="C1066" s="4" t="e">
        <v>#N/A</v>
      </c>
      <c r="D1066" s="4" t="s">
        <v>19577</v>
      </c>
      <c r="E1066" s="4" t="s">
        <v>12544</v>
      </c>
      <c r="G1066" s="5" t="e">
        <v>#N/A</v>
      </c>
      <c r="H1066" s="5">
        <v>88574636</v>
      </c>
    </row>
    <row r="1067" spans="1:8" x14ac:dyDescent="0.25">
      <c r="A1067" s="4" t="s">
        <v>2111</v>
      </c>
      <c r="B1067" s="4" t="s">
        <v>2112</v>
      </c>
      <c r="C1067" s="4" t="s">
        <v>23165</v>
      </c>
      <c r="D1067" s="4" t="s">
        <v>17639</v>
      </c>
      <c r="E1067" s="4" t="s">
        <v>12512</v>
      </c>
      <c r="G1067" s="5" t="e">
        <v>#N/A</v>
      </c>
      <c r="H1067" s="5">
        <v>88574542</v>
      </c>
    </row>
    <row r="1068" spans="1:8" x14ac:dyDescent="0.25">
      <c r="A1068" s="4" t="s">
        <v>2113</v>
      </c>
      <c r="B1068" s="4" t="s">
        <v>2114</v>
      </c>
      <c r="C1068" s="4" t="e">
        <v>#N/A</v>
      </c>
      <c r="D1068" s="4" t="s">
        <v>19754</v>
      </c>
      <c r="E1068" s="4" t="s">
        <v>12537</v>
      </c>
      <c r="G1068" s="5" t="e">
        <v>#N/A</v>
      </c>
      <c r="H1068" s="5">
        <v>88574496</v>
      </c>
    </row>
    <row r="1069" spans="1:8" x14ac:dyDescent="0.25">
      <c r="A1069" s="4" t="s">
        <v>2115</v>
      </c>
      <c r="B1069" s="4" t="s">
        <v>2116</v>
      </c>
      <c r="C1069" s="4" t="s">
        <v>23623</v>
      </c>
      <c r="D1069" s="4" t="s">
        <v>19566</v>
      </c>
      <c r="E1069" s="4" t="s">
        <v>12527</v>
      </c>
      <c r="G1069" s="5" t="e">
        <v>#N/A</v>
      </c>
      <c r="H1069" s="5">
        <v>88574517</v>
      </c>
    </row>
    <row r="1070" spans="1:8" x14ac:dyDescent="0.25">
      <c r="A1070" s="4" t="s">
        <v>2117</v>
      </c>
      <c r="B1070" s="4" t="s">
        <v>2118</v>
      </c>
      <c r="C1070" s="4" t="s">
        <v>23699</v>
      </c>
      <c r="D1070" s="4" t="s">
        <v>19603</v>
      </c>
      <c r="E1070" s="4" t="s">
        <v>12586</v>
      </c>
      <c r="G1070" s="5" t="e">
        <v>#N/A</v>
      </c>
      <c r="H1070" s="5">
        <v>88574600</v>
      </c>
    </row>
    <row r="1071" spans="1:8" x14ac:dyDescent="0.25">
      <c r="A1071" s="4" t="s">
        <v>2119</v>
      </c>
      <c r="B1071" s="4" t="s">
        <v>2120</v>
      </c>
      <c r="C1071" s="4" t="s">
        <v>23647</v>
      </c>
      <c r="D1071" s="4" t="s">
        <v>18579</v>
      </c>
      <c r="E1071" s="4" t="s">
        <v>12557</v>
      </c>
      <c r="G1071" s="5" t="s">
        <v>25126</v>
      </c>
      <c r="H1071" s="5">
        <v>88574574</v>
      </c>
    </row>
    <row r="1072" spans="1:8" x14ac:dyDescent="0.25">
      <c r="A1072" s="4" t="s">
        <v>2121</v>
      </c>
      <c r="B1072" s="4" t="s">
        <v>2122</v>
      </c>
      <c r="C1072" s="4" t="e">
        <v>#N/A</v>
      </c>
      <c r="D1072" s="4" t="s">
        <v>17040</v>
      </c>
      <c r="E1072" s="4" t="s">
        <v>12571</v>
      </c>
      <c r="G1072" s="5" t="s">
        <v>25127</v>
      </c>
      <c r="H1072" s="5">
        <v>88574481</v>
      </c>
    </row>
    <row r="1073" spans="1:8" x14ac:dyDescent="0.25">
      <c r="A1073" s="4" t="s">
        <v>2123</v>
      </c>
      <c r="B1073" s="4" t="s">
        <v>2124</v>
      </c>
      <c r="C1073" s="4" t="s">
        <v>21674</v>
      </c>
      <c r="D1073" s="4" t="s">
        <v>17671</v>
      </c>
      <c r="E1073" s="4" t="s">
        <v>12582</v>
      </c>
      <c r="G1073" s="5" t="s">
        <v>25128</v>
      </c>
      <c r="H1073" s="5">
        <v>88574539</v>
      </c>
    </row>
    <row r="1074" spans="1:8" x14ac:dyDescent="0.25">
      <c r="A1074" s="4" t="s">
        <v>2125</v>
      </c>
      <c r="B1074" s="4" t="s">
        <v>2126</v>
      </c>
      <c r="C1074" s="4" t="e">
        <v>#N/A</v>
      </c>
      <c r="D1074" s="4" t="s">
        <v>19763</v>
      </c>
      <c r="E1074" s="4" t="s">
        <v>12525</v>
      </c>
      <c r="G1074" s="5" t="e">
        <v>#N/A</v>
      </c>
      <c r="H1074" s="5">
        <v>88574495</v>
      </c>
    </row>
    <row r="1075" spans="1:8" x14ac:dyDescent="0.25">
      <c r="A1075" s="4" t="s">
        <v>2127</v>
      </c>
      <c r="B1075" s="4" t="s">
        <v>2128</v>
      </c>
      <c r="C1075" s="4" t="s">
        <v>24078</v>
      </c>
      <c r="D1075" s="4" t="s">
        <v>17140</v>
      </c>
      <c r="E1075" s="4" t="s">
        <v>12587</v>
      </c>
      <c r="G1075" s="5" t="s">
        <v>25129</v>
      </c>
      <c r="H1075" s="5">
        <v>88574504</v>
      </c>
    </row>
    <row r="1076" spans="1:8" x14ac:dyDescent="0.25">
      <c r="A1076" s="4" t="s">
        <v>2129</v>
      </c>
      <c r="B1076" s="4" t="s">
        <v>2130</v>
      </c>
      <c r="C1076" s="4" t="e">
        <v>#N/A</v>
      </c>
      <c r="D1076" s="4" t="s">
        <v>19615</v>
      </c>
      <c r="E1076" s="4" t="s">
        <v>12519</v>
      </c>
      <c r="G1076" s="5" t="e">
        <v>#N/A</v>
      </c>
      <c r="H1076" s="5">
        <v>88574699</v>
      </c>
    </row>
    <row r="1077" spans="1:8" x14ac:dyDescent="0.25">
      <c r="A1077" s="4" t="s">
        <v>2131</v>
      </c>
      <c r="B1077" s="4" t="s">
        <v>2132</v>
      </c>
      <c r="C1077" s="4" t="s">
        <v>24116</v>
      </c>
      <c r="D1077" s="4" t="s">
        <v>17576</v>
      </c>
      <c r="E1077" s="4" t="s">
        <v>12576</v>
      </c>
      <c r="G1077" s="5" t="s">
        <v>25130</v>
      </c>
      <c r="H1077" s="5">
        <v>88574531</v>
      </c>
    </row>
    <row r="1078" spans="1:8" x14ac:dyDescent="0.25">
      <c r="A1078" s="4" t="s">
        <v>2133</v>
      </c>
      <c r="B1078" s="4" t="s">
        <v>2134</v>
      </c>
      <c r="C1078" s="4" t="s">
        <v>21646</v>
      </c>
      <c r="D1078" s="4" t="s">
        <v>19560</v>
      </c>
      <c r="E1078" s="4" t="s">
        <v>12572</v>
      </c>
      <c r="G1078" s="5" t="s">
        <v>25131</v>
      </c>
      <c r="H1078" s="5">
        <v>88574523</v>
      </c>
    </row>
    <row r="1079" spans="1:8" x14ac:dyDescent="0.25">
      <c r="A1079" s="4" t="s">
        <v>2135</v>
      </c>
      <c r="B1079" s="4" t="s">
        <v>2136</v>
      </c>
      <c r="C1079" s="4" t="e">
        <v>#N/A</v>
      </c>
      <c r="D1079" s="4" t="s">
        <v>19552</v>
      </c>
      <c r="E1079" s="4" t="s">
        <v>12522</v>
      </c>
      <c r="G1079" s="5" t="e">
        <v>#N/A</v>
      </c>
      <c r="H1079" s="5">
        <v>88574716</v>
      </c>
    </row>
    <row r="1080" spans="1:8" x14ac:dyDescent="0.25">
      <c r="A1080" s="4" t="s">
        <v>2137</v>
      </c>
      <c r="B1080" s="4" t="s">
        <v>2138</v>
      </c>
      <c r="C1080" s="4" t="s">
        <v>23207</v>
      </c>
      <c r="D1080" s="4" t="s">
        <v>19543</v>
      </c>
      <c r="E1080" s="4" t="s">
        <v>12564</v>
      </c>
      <c r="G1080" s="5" t="e">
        <v>#N/A</v>
      </c>
      <c r="H1080" s="5">
        <v>88574437</v>
      </c>
    </row>
    <row r="1081" spans="1:8" x14ac:dyDescent="0.25">
      <c r="A1081" s="4" t="s">
        <v>2139</v>
      </c>
      <c r="B1081" s="4" t="s">
        <v>2140</v>
      </c>
      <c r="C1081" s="4" t="e">
        <v>#N/A</v>
      </c>
      <c r="D1081" s="4" t="s">
        <v>19730</v>
      </c>
      <c r="E1081" s="4" t="s">
        <v>12578</v>
      </c>
      <c r="G1081" s="5" t="e">
        <v>#N/A</v>
      </c>
      <c r="H1081" s="5">
        <v>88574612</v>
      </c>
    </row>
    <row r="1082" spans="1:8" x14ac:dyDescent="0.25">
      <c r="A1082" s="4" t="s">
        <v>2141</v>
      </c>
      <c r="B1082" s="4" t="s">
        <v>2142</v>
      </c>
      <c r="C1082" s="4" t="e">
        <v>#N/A</v>
      </c>
      <c r="D1082" s="4" t="s">
        <v>19534</v>
      </c>
      <c r="E1082" s="4" t="s">
        <v>12549</v>
      </c>
      <c r="G1082" s="5" t="e">
        <v>#N/A</v>
      </c>
      <c r="H1082" s="5">
        <v>88574575</v>
      </c>
    </row>
    <row r="1083" spans="1:8" x14ac:dyDescent="0.25">
      <c r="A1083" s="4" t="s">
        <v>2143</v>
      </c>
      <c r="B1083" s="4" t="s">
        <v>2144</v>
      </c>
      <c r="C1083" s="4" t="s">
        <v>22165</v>
      </c>
      <c r="D1083" s="4" t="s">
        <v>17945</v>
      </c>
      <c r="E1083" s="4" t="s">
        <v>12577</v>
      </c>
      <c r="G1083" s="5" t="e">
        <v>#N/A</v>
      </c>
      <c r="H1083" s="5">
        <v>88574465</v>
      </c>
    </row>
    <row r="1084" spans="1:8" x14ac:dyDescent="0.25">
      <c r="A1084" s="4" t="s">
        <v>2145</v>
      </c>
      <c r="B1084" s="4" t="s">
        <v>2146</v>
      </c>
      <c r="C1084" s="4" t="s">
        <v>22122</v>
      </c>
      <c r="D1084" s="4" t="s">
        <v>19727</v>
      </c>
      <c r="E1084" s="4" t="s">
        <v>12574</v>
      </c>
      <c r="G1084" s="5" t="e">
        <v>#N/A</v>
      </c>
      <c r="H1084" s="5">
        <v>88574635</v>
      </c>
    </row>
    <row r="1085" spans="1:8" x14ac:dyDescent="0.25">
      <c r="A1085" s="4" t="s">
        <v>2147</v>
      </c>
      <c r="B1085" s="4" t="s">
        <v>2148</v>
      </c>
      <c r="C1085" s="4" t="s">
        <v>21753</v>
      </c>
      <c r="D1085" s="4" t="s">
        <v>18559</v>
      </c>
      <c r="E1085" s="4" t="s">
        <v>12596</v>
      </c>
      <c r="G1085" s="5" t="s">
        <v>25132</v>
      </c>
      <c r="H1085" s="5">
        <v>88574630</v>
      </c>
    </row>
    <row r="1086" spans="1:8" x14ac:dyDescent="0.25">
      <c r="A1086" s="4" t="s">
        <v>2149</v>
      </c>
      <c r="B1086" s="4" t="s">
        <v>2150</v>
      </c>
      <c r="C1086" s="4" t="e">
        <v>#N/A</v>
      </c>
      <c r="D1086" s="4" t="s">
        <v>17672</v>
      </c>
      <c r="E1086" s="4" t="s">
        <v>12536</v>
      </c>
      <c r="G1086" s="5" t="e">
        <v>#N/A</v>
      </c>
      <c r="H1086" s="5">
        <v>88574459</v>
      </c>
    </row>
    <row r="1087" spans="1:8" x14ac:dyDescent="0.25">
      <c r="A1087" s="4" t="s">
        <v>2151</v>
      </c>
      <c r="B1087" s="4" t="s">
        <v>2152</v>
      </c>
      <c r="C1087" s="4" t="s">
        <v>23161</v>
      </c>
      <c r="D1087" s="4" t="s">
        <v>17941</v>
      </c>
      <c r="E1087" s="4" t="s">
        <v>12518</v>
      </c>
      <c r="G1087" s="5" t="e">
        <v>#N/A</v>
      </c>
      <c r="H1087" s="5">
        <v>88574625</v>
      </c>
    </row>
    <row r="1088" spans="1:8" x14ac:dyDescent="0.25">
      <c r="A1088" s="4" t="s">
        <v>2153</v>
      </c>
      <c r="B1088" s="4" t="s">
        <v>2154</v>
      </c>
      <c r="C1088" s="4" t="s">
        <v>23141</v>
      </c>
      <c r="D1088" s="4" t="s">
        <v>19539</v>
      </c>
      <c r="E1088" s="4" t="s">
        <v>12554</v>
      </c>
      <c r="G1088" s="5" t="e">
        <v>#N/A</v>
      </c>
      <c r="H1088" s="5">
        <v>88574532</v>
      </c>
    </row>
    <row r="1089" spans="1:8" x14ac:dyDescent="0.25">
      <c r="A1089" s="4" t="s">
        <v>2155</v>
      </c>
      <c r="B1089" s="4" t="s">
        <v>2156</v>
      </c>
      <c r="C1089" s="4" t="e">
        <v>#N/A</v>
      </c>
      <c r="D1089" s="4" t="s">
        <v>17090</v>
      </c>
      <c r="E1089" s="4" t="s">
        <v>12498</v>
      </c>
      <c r="G1089" s="5" t="e">
        <v>#N/A</v>
      </c>
      <c r="H1089" s="5">
        <v>88574568</v>
      </c>
    </row>
    <row r="1090" spans="1:8" x14ac:dyDescent="0.25">
      <c r="A1090" s="4" t="s">
        <v>2157</v>
      </c>
      <c r="B1090" s="4" t="s">
        <v>2158</v>
      </c>
      <c r="C1090" s="4" t="e">
        <v>#N/A</v>
      </c>
      <c r="D1090" s="4" t="s">
        <v>17912</v>
      </c>
      <c r="E1090" s="4" t="s">
        <v>12575</v>
      </c>
      <c r="G1090" s="5" t="e">
        <v>#N/A</v>
      </c>
      <c r="H1090" s="5">
        <v>88574464</v>
      </c>
    </row>
    <row r="1091" spans="1:8" x14ac:dyDescent="0.25">
      <c r="A1091" s="4" t="s">
        <v>2159</v>
      </c>
      <c r="B1091" s="4" t="s">
        <v>2160</v>
      </c>
      <c r="C1091" s="4" t="s">
        <v>22115</v>
      </c>
      <c r="D1091" s="4" t="s">
        <v>19580</v>
      </c>
      <c r="E1091" s="4" t="s">
        <v>12507</v>
      </c>
      <c r="G1091" s="5" t="e">
        <v>#N/A</v>
      </c>
      <c r="H1091" s="5">
        <v>88574719</v>
      </c>
    </row>
    <row r="1092" spans="1:8" x14ac:dyDescent="0.25">
      <c r="A1092" s="4" t="s">
        <v>2161</v>
      </c>
      <c r="B1092" s="4" t="s">
        <v>2162</v>
      </c>
      <c r="C1092" s="4" t="s">
        <v>23812</v>
      </c>
      <c r="D1092" s="4" t="s">
        <v>19553</v>
      </c>
      <c r="E1092" s="4" t="s">
        <v>12484</v>
      </c>
      <c r="G1092" s="5" t="s">
        <v>25133</v>
      </c>
      <c r="H1092" s="5">
        <v>88574557</v>
      </c>
    </row>
    <row r="1093" spans="1:8" x14ac:dyDescent="0.25">
      <c r="A1093" s="4" t="s">
        <v>2163</v>
      </c>
      <c r="B1093" s="4" t="s">
        <v>2164</v>
      </c>
      <c r="C1093" s="4" t="s">
        <v>23752</v>
      </c>
      <c r="D1093" s="4" t="s">
        <v>18645</v>
      </c>
      <c r="E1093" s="4" t="s">
        <v>12528</v>
      </c>
      <c r="G1093" s="5" t="e">
        <v>#N/A</v>
      </c>
      <c r="H1093" s="5">
        <v>88574697</v>
      </c>
    </row>
    <row r="1094" spans="1:8" x14ac:dyDescent="0.25">
      <c r="A1094" s="4" t="s">
        <v>2165</v>
      </c>
      <c r="B1094" s="4" t="s">
        <v>2166</v>
      </c>
      <c r="C1094" s="4" t="e">
        <v>#N/A</v>
      </c>
      <c r="D1094" s="4" t="s">
        <v>17895</v>
      </c>
      <c r="E1094" s="4" t="s">
        <v>12511</v>
      </c>
      <c r="G1094" s="5" t="e">
        <v>#N/A</v>
      </c>
      <c r="H1094" s="5">
        <v>88574570</v>
      </c>
    </row>
    <row r="1095" spans="1:8" x14ac:dyDescent="0.25">
      <c r="A1095" s="4" t="s">
        <v>2167</v>
      </c>
      <c r="B1095" s="4" t="s">
        <v>2168</v>
      </c>
      <c r="C1095" s="4" t="s">
        <v>24054</v>
      </c>
      <c r="D1095" s="4" t="s">
        <v>19729</v>
      </c>
      <c r="E1095" s="4" t="s">
        <v>12535</v>
      </c>
      <c r="G1095" s="5" t="e">
        <v>#N/A</v>
      </c>
      <c r="H1095" s="5">
        <v>88574641</v>
      </c>
    </row>
    <row r="1096" spans="1:8" x14ac:dyDescent="0.25">
      <c r="A1096" s="4" t="s">
        <v>2169</v>
      </c>
      <c r="B1096" s="4" t="s">
        <v>2170</v>
      </c>
      <c r="C1096" s="4" t="e">
        <v>#N/A</v>
      </c>
      <c r="D1096" s="4" t="s">
        <v>17089</v>
      </c>
      <c r="E1096" s="4" t="s">
        <v>12514</v>
      </c>
      <c r="G1096" s="5" t="e">
        <v>#N/A</v>
      </c>
      <c r="H1096" s="5">
        <v>88574435</v>
      </c>
    </row>
    <row r="1097" spans="1:8" x14ac:dyDescent="0.25">
      <c r="A1097" s="4" t="s">
        <v>2171</v>
      </c>
      <c r="B1097" s="4" t="s">
        <v>2172</v>
      </c>
      <c r="C1097" s="4" t="e">
        <v>#N/A</v>
      </c>
      <c r="D1097" s="4" t="s">
        <v>19799</v>
      </c>
      <c r="E1097" s="4" t="s">
        <v>12560</v>
      </c>
      <c r="G1097" s="5" t="e">
        <v>#N/A</v>
      </c>
      <c r="H1097" s="5">
        <v>88574492</v>
      </c>
    </row>
    <row r="1098" spans="1:8" x14ac:dyDescent="0.25">
      <c r="A1098" s="4" t="s">
        <v>2173</v>
      </c>
      <c r="B1098" s="4" t="s">
        <v>2174</v>
      </c>
      <c r="C1098" s="4" t="s">
        <v>23867</v>
      </c>
      <c r="D1098" s="4" t="s">
        <v>17846</v>
      </c>
      <c r="E1098" s="4" t="s">
        <v>12486</v>
      </c>
      <c r="G1098" s="5" t="e">
        <v>#N/A</v>
      </c>
      <c r="H1098" s="5">
        <v>88574524</v>
      </c>
    </row>
    <row r="1099" spans="1:8" x14ac:dyDescent="0.25">
      <c r="A1099" s="4" t="s">
        <v>2175</v>
      </c>
      <c r="B1099" s="4" t="s">
        <v>2176</v>
      </c>
      <c r="C1099" s="4" t="e">
        <v>#N/A</v>
      </c>
      <c r="D1099" s="4" t="s">
        <v>17590</v>
      </c>
      <c r="E1099" s="4" t="s">
        <v>12501</v>
      </c>
      <c r="G1099" s="5" t="s">
        <v>25134</v>
      </c>
      <c r="H1099" s="5">
        <v>89409108</v>
      </c>
    </row>
    <row r="1100" spans="1:8" x14ac:dyDescent="0.25">
      <c r="A1100" s="4" t="s">
        <v>2177</v>
      </c>
      <c r="B1100" s="4" t="s">
        <v>2178</v>
      </c>
      <c r="C1100" s="4" t="e">
        <v>#N/A</v>
      </c>
      <c r="D1100" s="4" t="s">
        <v>17056</v>
      </c>
      <c r="E1100" s="4" t="s">
        <v>12579</v>
      </c>
      <c r="G1100" s="5" t="e">
        <v>#N/A</v>
      </c>
      <c r="H1100" s="5">
        <v>89408884</v>
      </c>
    </row>
    <row r="1101" spans="1:8" x14ac:dyDescent="0.25">
      <c r="A1101" s="4" t="s">
        <v>2179</v>
      </c>
      <c r="B1101" s="4" t="s">
        <v>2180</v>
      </c>
      <c r="C1101" s="4" t="e">
        <v>#N/A</v>
      </c>
      <c r="D1101" s="4" t="s">
        <v>17143</v>
      </c>
      <c r="E1101" s="4" t="s">
        <v>12567</v>
      </c>
      <c r="G1101" s="5" t="s">
        <v>25135</v>
      </c>
      <c r="H1101" s="5">
        <v>89409110</v>
      </c>
    </row>
    <row r="1102" spans="1:8" x14ac:dyDescent="0.25">
      <c r="A1102" s="4" t="s">
        <v>2181</v>
      </c>
      <c r="B1102" s="4" t="s">
        <v>2182</v>
      </c>
      <c r="C1102" s="4" t="e">
        <v>#N/A</v>
      </c>
      <c r="D1102" s="4" t="s">
        <v>17675</v>
      </c>
      <c r="E1102" s="4" t="s">
        <v>12552</v>
      </c>
      <c r="G1102" s="5" t="e">
        <v>#N/A</v>
      </c>
      <c r="H1102" s="5">
        <v>89409137</v>
      </c>
    </row>
    <row r="1103" spans="1:8" x14ac:dyDescent="0.25">
      <c r="A1103" s="4" t="s">
        <v>2183</v>
      </c>
      <c r="B1103" s="4" t="s">
        <v>2184</v>
      </c>
      <c r="C1103" s="4" t="e">
        <v>#N/A</v>
      </c>
      <c r="D1103" s="4" t="s">
        <v>17599</v>
      </c>
      <c r="E1103" s="4" t="s">
        <v>12509</v>
      </c>
      <c r="G1103" s="5" t="e">
        <v>#N/A</v>
      </c>
      <c r="H1103" s="5">
        <v>89408896</v>
      </c>
    </row>
    <row r="1104" spans="1:8" x14ac:dyDescent="0.25">
      <c r="A1104" s="4" t="s">
        <v>2185</v>
      </c>
      <c r="B1104" s="4" t="s">
        <v>2186</v>
      </c>
      <c r="C1104" s="4" t="e">
        <v>#N/A</v>
      </c>
      <c r="D1104" s="4" t="s">
        <v>17977</v>
      </c>
      <c r="E1104" s="4" t="s">
        <v>12547</v>
      </c>
      <c r="G1104" s="5" t="e">
        <v>#N/A</v>
      </c>
      <c r="H1104" s="5">
        <v>89409161</v>
      </c>
    </row>
    <row r="1105" spans="1:8" x14ac:dyDescent="0.25">
      <c r="A1105" s="4" t="s">
        <v>2187</v>
      </c>
      <c r="B1105" s="4" t="s">
        <v>2188</v>
      </c>
      <c r="C1105" s="4" t="e">
        <v>#N/A</v>
      </c>
      <c r="D1105" s="4" t="s">
        <v>19550</v>
      </c>
      <c r="E1105" s="4" t="s">
        <v>12581</v>
      </c>
      <c r="G1105" s="5" t="e">
        <v>#N/A</v>
      </c>
      <c r="H1105" s="5">
        <v>89408880</v>
      </c>
    </row>
    <row r="1106" spans="1:8" x14ac:dyDescent="0.25">
      <c r="A1106" s="4" t="s">
        <v>2189</v>
      </c>
      <c r="B1106" s="4" t="s">
        <v>2190</v>
      </c>
      <c r="C1106" s="4" t="e">
        <v>#N/A</v>
      </c>
      <c r="D1106" s="4" t="e">
        <v>#N/A</v>
      </c>
      <c r="E1106" s="4" t="e">
        <v>#N/A</v>
      </c>
      <c r="G1106" s="5" t="e">
        <v>#N/A</v>
      </c>
      <c r="H1106" s="5">
        <v>0</v>
      </c>
    </row>
    <row r="1107" spans="1:8" x14ac:dyDescent="0.25">
      <c r="A1107" s="4" t="s">
        <v>2191</v>
      </c>
      <c r="B1107" s="4" t="s">
        <v>2192</v>
      </c>
      <c r="C1107" s="4" t="e">
        <v>#N/A</v>
      </c>
      <c r="D1107" s="4" t="s">
        <v>17922</v>
      </c>
      <c r="E1107" s="4" t="s">
        <v>12543</v>
      </c>
      <c r="G1107" s="5" t="s">
        <v>25136</v>
      </c>
      <c r="H1107" s="5">
        <v>88574616</v>
      </c>
    </row>
    <row r="1108" spans="1:8" x14ac:dyDescent="0.25">
      <c r="A1108" s="4" t="s">
        <v>2193</v>
      </c>
      <c r="B1108" s="4" t="s">
        <v>2194</v>
      </c>
      <c r="C1108" s="4" t="e">
        <v>#N/A</v>
      </c>
      <c r="D1108" s="4" t="s">
        <v>17823</v>
      </c>
      <c r="E1108" s="4" t="s">
        <v>12555</v>
      </c>
      <c r="G1108" s="5" t="e">
        <v>#N/A</v>
      </c>
      <c r="H1108" s="5">
        <v>88574445</v>
      </c>
    </row>
    <row r="1109" spans="1:8" x14ac:dyDescent="0.25">
      <c r="A1109" s="4" t="s">
        <v>2195</v>
      </c>
      <c r="B1109" s="4" t="s">
        <v>2196</v>
      </c>
      <c r="C1109" s="4" t="e">
        <v>#N/A</v>
      </c>
      <c r="D1109" s="4" t="s">
        <v>18617</v>
      </c>
      <c r="E1109" s="4" t="s">
        <v>12565</v>
      </c>
      <c r="G1109" s="5" t="e">
        <v>#N/A</v>
      </c>
      <c r="H1109" s="5">
        <v>88574595</v>
      </c>
    </row>
    <row r="1110" spans="1:8" x14ac:dyDescent="0.25">
      <c r="A1110" s="4" t="s">
        <v>2197</v>
      </c>
      <c r="B1110" s="4" t="s">
        <v>2198</v>
      </c>
      <c r="C1110" s="4" t="e">
        <v>#N/A</v>
      </c>
      <c r="D1110" s="4" t="s">
        <v>17088</v>
      </c>
      <c r="E1110" s="4" t="s">
        <v>12524</v>
      </c>
      <c r="G1110" s="5" t="e">
        <v>#N/A</v>
      </c>
      <c r="H1110" s="5">
        <v>88574564</v>
      </c>
    </row>
    <row r="1111" spans="1:8" x14ac:dyDescent="0.25">
      <c r="A1111" s="4" t="s">
        <v>2199</v>
      </c>
      <c r="B1111" s="4" t="s">
        <v>2200</v>
      </c>
      <c r="C1111" s="4" t="e">
        <v>#N/A</v>
      </c>
      <c r="D1111" s="4" t="s">
        <v>17153</v>
      </c>
      <c r="E1111" s="4" t="s">
        <v>12533</v>
      </c>
      <c r="G1111" s="5" t="e">
        <v>#N/A</v>
      </c>
      <c r="H1111" s="5">
        <v>88574478</v>
      </c>
    </row>
    <row r="1112" spans="1:8" x14ac:dyDescent="0.25">
      <c r="A1112" s="4" t="s">
        <v>2201</v>
      </c>
      <c r="B1112" s="4" t="s">
        <v>2202</v>
      </c>
      <c r="C1112" s="4" t="e">
        <v>#N/A</v>
      </c>
      <c r="D1112" s="4" t="s">
        <v>19776</v>
      </c>
      <c r="E1112" s="4" t="s">
        <v>12488</v>
      </c>
      <c r="G1112" s="5" t="e">
        <v>#N/A</v>
      </c>
      <c r="H1112" s="5">
        <v>88574460</v>
      </c>
    </row>
    <row r="1113" spans="1:8" x14ac:dyDescent="0.25">
      <c r="A1113" s="4" t="s">
        <v>2203</v>
      </c>
      <c r="B1113" s="4" t="s">
        <v>2204</v>
      </c>
      <c r="C1113" s="4" t="e">
        <v>#N/A</v>
      </c>
      <c r="D1113" s="4" t="s">
        <v>19621</v>
      </c>
      <c r="E1113" s="4" t="s">
        <v>12529</v>
      </c>
      <c r="G1113" s="5" t="e">
        <v>#N/A</v>
      </c>
      <c r="H1113" s="5">
        <v>88574456</v>
      </c>
    </row>
    <row r="1114" spans="1:8" x14ac:dyDescent="0.25">
      <c r="A1114" s="4" t="s">
        <v>2205</v>
      </c>
      <c r="B1114" s="4" t="s">
        <v>2206</v>
      </c>
      <c r="C1114" s="4" t="e">
        <v>#N/A</v>
      </c>
      <c r="D1114" s="4" t="e">
        <v>#N/A</v>
      </c>
      <c r="E1114" s="4" t="e">
        <v>#N/A</v>
      </c>
      <c r="G1114" s="5" t="e">
        <v>#N/A</v>
      </c>
      <c r="H1114" s="5">
        <v>0</v>
      </c>
    </row>
    <row r="1115" spans="1:8" x14ac:dyDescent="0.25">
      <c r="A1115" s="4" t="s">
        <v>2207</v>
      </c>
      <c r="B1115" s="4" t="s">
        <v>2208</v>
      </c>
      <c r="C1115" s="4" t="e">
        <v>#N/A</v>
      </c>
      <c r="D1115" s="4" t="s">
        <v>17073</v>
      </c>
      <c r="E1115" s="4" t="s">
        <v>12559</v>
      </c>
      <c r="G1115" s="5" t="e">
        <v>#N/A</v>
      </c>
      <c r="H1115" s="5">
        <v>89409159</v>
      </c>
    </row>
    <row r="1116" spans="1:8" x14ac:dyDescent="0.25">
      <c r="A1116" s="4" t="s">
        <v>2209</v>
      </c>
      <c r="B1116" s="4" t="s">
        <v>2210</v>
      </c>
      <c r="C1116" s="4" t="e">
        <v>#N/A</v>
      </c>
      <c r="D1116" s="4" t="s">
        <v>17946</v>
      </c>
      <c r="E1116" s="4" t="s">
        <v>12496</v>
      </c>
      <c r="G1116" s="5" t="e">
        <v>#N/A</v>
      </c>
      <c r="H1116" s="5">
        <v>89408876</v>
      </c>
    </row>
    <row r="1117" spans="1:8" x14ac:dyDescent="0.25">
      <c r="A1117" s="4" t="s">
        <v>2211</v>
      </c>
      <c r="B1117" s="4" t="s">
        <v>2212</v>
      </c>
      <c r="C1117" s="4" t="e">
        <v>#N/A</v>
      </c>
      <c r="D1117" s="4" t="s">
        <v>18633</v>
      </c>
      <c r="E1117" s="4" t="s">
        <v>12510</v>
      </c>
      <c r="G1117" s="5" t="e">
        <v>#N/A</v>
      </c>
      <c r="H1117" s="5">
        <v>89409139</v>
      </c>
    </row>
    <row r="1118" spans="1:8" x14ac:dyDescent="0.25">
      <c r="A1118" s="4" t="s">
        <v>2213</v>
      </c>
      <c r="B1118" s="4" t="s">
        <v>2214</v>
      </c>
      <c r="C1118" s="4" t="e">
        <v>#N/A</v>
      </c>
      <c r="D1118" s="4" t="s">
        <v>19554</v>
      </c>
      <c r="E1118" s="4" t="s">
        <v>12513</v>
      </c>
      <c r="G1118" s="5" t="e">
        <v>#N/A</v>
      </c>
      <c r="H1118" s="5">
        <v>89408877</v>
      </c>
    </row>
    <row r="1119" spans="1:8" x14ac:dyDescent="0.25">
      <c r="A1119" s="4" t="s">
        <v>2215</v>
      </c>
      <c r="B1119" s="4" t="s">
        <v>2216</v>
      </c>
      <c r="C1119" s="4" t="e">
        <v>#N/A</v>
      </c>
      <c r="D1119" s="4" t="s">
        <v>19629</v>
      </c>
      <c r="E1119" s="4" t="s">
        <v>12570</v>
      </c>
      <c r="G1119" s="5" t="e">
        <v>#N/A</v>
      </c>
      <c r="H1119" s="5">
        <v>89409136</v>
      </c>
    </row>
    <row r="1120" spans="1:8" x14ac:dyDescent="0.25">
      <c r="A1120" s="4" t="s">
        <v>2217</v>
      </c>
      <c r="B1120" s="4" t="s">
        <v>2218</v>
      </c>
      <c r="C1120" s="4" t="e">
        <v>#N/A</v>
      </c>
      <c r="D1120" s="4" t="s">
        <v>17836</v>
      </c>
      <c r="E1120" s="4" t="s">
        <v>12591</v>
      </c>
      <c r="G1120" s="5" t="e">
        <v>#N/A</v>
      </c>
      <c r="H1120" s="5">
        <v>89408895</v>
      </c>
    </row>
    <row r="1121" spans="1:8" x14ac:dyDescent="0.25">
      <c r="A1121" s="4" t="s">
        <v>2219</v>
      </c>
      <c r="B1121" s="4" t="s">
        <v>2220</v>
      </c>
      <c r="C1121" s="4" t="e">
        <v>#N/A</v>
      </c>
      <c r="D1121" s="4" t="s">
        <v>19601</v>
      </c>
      <c r="E1121" s="4" t="s">
        <v>12588</v>
      </c>
      <c r="G1121" s="5" t="e">
        <v>#N/A</v>
      </c>
      <c r="H1121" s="5">
        <v>89409107</v>
      </c>
    </row>
    <row r="1122" spans="1:8" x14ac:dyDescent="0.25">
      <c r="A1122" s="4" t="s">
        <v>2221</v>
      </c>
      <c r="B1122" s="4" t="s">
        <v>2222</v>
      </c>
      <c r="C1122" s="4" t="e">
        <v>#N/A</v>
      </c>
      <c r="D1122" s="4" t="e">
        <v>#N/A</v>
      </c>
      <c r="E1122" s="4" t="e">
        <v>#N/A</v>
      </c>
      <c r="G1122" s="5" t="e">
        <v>#N/A</v>
      </c>
      <c r="H1122" s="5">
        <v>0</v>
      </c>
    </row>
    <row r="1123" spans="1:8" x14ac:dyDescent="0.25">
      <c r="A1123" s="4" t="s">
        <v>2223</v>
      </c>
      <c r="B1123" s="4" t="s">
        <v>2224</v>
      </c>
      <c r="C1123" s="4" t="e">
        <v>#N/A</v>
      </c>
      <c r="D1123" s="4" t="s">
        <v>17567</v>
      </c>
      <c r="E1123" s="4" t="s">
        <v>12517</v>
      </c>
      <c r="G1123" s="5" t="s">
        <v>25137</v>
      </c>
      <c r="H1123" s="5">
        <v>89409138</v>
      </c>
    </row>
    <row r="1124" spans="1:8" x14ac:dyDescent="0.25">
      <c r="A1124" s="4" t="s">
        <v>2225</v>
      </c>
      <c r="B1124" s="4" t="s">
        <v>2226</v>
      </c>
      <c r="C1124" s="4" t="e">
        <v>#N/A</v>
      </c>
      <c r="D1124" s="4" t="s">
        <v>17937</v>
      </c>
      <c r="E1124" s="4" t="s">
        <v>12526</v>
      </c>
      <c r="G1124" s="5" t="e">
        <v>#N/A</v>
      </c>
      <c r="H1124" s="5">
        <v>89408894</v>
      </c>
    </row>
    <row r="1125" spans="1:8" x14ac:dyDescent="0.25">
      <c r="A1125" s="4" t="s">
        <v>2227</v>
      </c>
      <c r="B1125" s="4" t="s">
        <v>2228</v>
      </c>
      <c r="C1125" s="4" t="e">
        <v>#N/A</v>
      </c>
      <c r="D1125" s="4" t="s">
        <v>19752</v>
      </c>
      <c r="E1125" s="4" t="s">
        <v>12503</v>
      </c>
      <c r="G1125" s="5" t="e">
        <v>#N/A</v>
      </c>
      <c r="H1125" s="5">
        <v>89408886</v>
      </c>
    </row>
    <row r="1126" spans="1:8" x14ac:dyDescent="0.25">
      <c r="A1126" s="4" t="s">
        <v>2229</v>
      </c>
      <c r="B1126" s="4" t="s">
        <v>2230</v>
      </c>
      <c r="C1126" s="4" t="e">
        <v>#N/A</v>
      </c>
      <c r="D1126" s="4" t="s">
        <v>18594</v>
      </c>
      <c r="E1126" s="4" t="s">
        <v>12585</v>
      </c>
      <c r="G1126" s="5" t="e">
        <v>#N/A</v>
      </c>
      <c r="H1126" s="5">
        <v>89409105</v>
      </c>
    </row>
    <row r="1127" spans="1:8" x14ac:dyDescent="0.25">
      <c r="A1127" s="4" t="s">
        <v>2231</v>
      </c>
      <c r="B1127" s="4" t="s">
        <v>2232</v>
      </c>
      <c r="C1127" s="4" t="e">
        <v>#N/A</v>
      </c>
      <c r="D1127" s="4" t="s">
        <v>17915</v>
      </c>
      <c r="E1127" s="4" t="s">
        <v>12487</v>
      </c>
      <c r="G1127" s="5" t="e">
        <v>#N/A</v>
      </c>
      <c r="H1127" s="5">
        <v>89408891</v>
      </c>
    </row>
    <row r="1128" spans="1:8" x14ac:dyDescent="0.25">
      <c r="A1128" s="4" t="s">
        <v>2233</v>
      </c>
      <c r="B1128" s="4" t="s">
        <v>2234</v>
      </c>
      <c r="C1128" s="4" t="e">
        <v>#N/A</v>
      </c>
      <c r="D1128" s="4" t="s">
        <v>19546</v>
      </c>
      <c r="E1128" s="4" t="s">
        <v>12541</v>
      </c>
      <c r="G1128" s="5" t="e">
        <v>#N/A</v>
      </c>
      <c r="H1128" s="5">
        <v>89409135</v>
      </c>
    </row>
    <row r="1129" spans="1:8" x14ac:dyDescent="0.25">
      <c r="A1129" s="4" t="s">
        <v>2235</v>
      </c>
      <c r="B1129" s="4" t="s">
        <v>2236</v>
      </c>
      <c r="C1129" s="4" t="e">
        <v>#N/A</v>
      </c>
      <c r="D1129" s="4" t="s">
        <v>18631</v>
      </c>
      <c r="E1129" s="4" t="s">
        <v>12540</v>
      </c>
      <c r="G1129" s="5" t="e">
        <v>#N/A</v>
      </c>
      <c r="H1129" s="5">
        <v>89408897</v>
      </c>
    </row>
    <row r="1130" spans="1:8" x14ac:dyDescent="0.25">
      <c r="A1130" s="4" t="s">
        <v>2237</v>
      </c>
      <c r="B1130" s="4" t="s">
        <v>2238</v>
      </c>
      <c r="C1130" s="4" t="e">
        <v>#N/A</v>
      </c>
      <c r="D1130" s="4" t="s">
        <v>17669</v>
      </c>
      <c r="E1130" s="4" t="s">
        <v>12553</v>
      </c>
      <c r="G1130" s="5" t="s">
        <v>25138</v>
      </c>
      <c r="H1130" s="5">
        <v>89408888</v>
      </c>
    </row>
    <row r="1131" spans="1:8" x14ac:dyDescent="0.25">
      <c r="A1131" s="4" t="s">
        <v>2239</v>
      </c>
      <c r="B1131" s="4" t="s">
        <v>2240</v>
      </c>
      <c r="C1131" s="4" t="e">
        <v>#N/A</v>
      </c>
      <c r="D1131" s="4" t="s">
        <v>19726</v>
      </c>
      <c r="E1131" s="4" t="s">
        <v>12532</v>
      </c>
      <c r="G1131" s="5" t="e">
        <v>#N/A</v>
      </c>
      <c r="H1131" s="5">
        <v>91039930</v>
      </c>
    </row>
    <row r="1132" spans="1:8" x14ac:dyDescent="0.25">
      <c r="A1132" s="4" t="s">
        <v>2241</v>
      </c>
      <c r="B1132" s="4" t="s">
        <v>2242</v>
      </c>
      <c r="C1132" s="4" t="e">
        <v>#N/A</v>
      </c>
      <c r="D1132" s="4" t="s">
        <v>17677</v>
      </c>
      <c r="E1132" s="4" t="s">
        <v>12566</v>
      </c>
      <c r="G1132" s="5" t="e">
        <v>#N/A</v>
      </c>
      <c r="H1132" s="5">
        <v>91039831</v>
      </c>
    </row>
    <row r="1133" spans="1:8" x14ac:dyDescent="0.25">
      <c r="A1133" s="4" t="s">
        <v>2243</v>
      </c>
      <c r="B1133" s="4" t="s">
        <v>2244</v>
      </c>
      <c r="C1133" s="4" t="e">
        <v>#N/A</v>
      </c>
      <c r="D1133" s="4" t="s">
        <v>17586</v>
      </c>
      <c r="E1133" s="4" t="s">
        <v>12523</v>
      </c>
      <c r="G1133" s="5" t="s">
        <v>25139</v>
      </c>
      <c r="H1133" s="5">
        <v>91039749</v>
      </c>
    </row>
    <row r="1134" spans="1:8" x14ac:dyDescent="0.25">
      <c r="A1134" s="4" t="s">
        <v>2245</v>
      </c>
      <c r="B1134" s="4" t="s">
        <v>2246</v>
      </c>
      <c r="C1134" s="4" t="e">
        <v>#N/A</v>
      </c>
      <c r="D1134" s="4" t="s">
        <v>17637</v>
      </c>
      <c r="E1134" s="4" t="s">
        <v>12584</v>
      </c>
      <c r="G1134" s="5" t="e">
        <v>#N/A</v>
      </c>
      <c r="H1134" s="5">
        <v>91039737</v>
      </c>
    </row>
    <row r="1135" spans="1:8" x14ac:dyDescent="0.25">
      <c r="A1135" s="4" t="s">
        <v>2247</v>
      </c>
      <c r="B1135" s="4" t="s">
        <v>2248</v>
      </c>
      <c r="C1135" s="4" t="e">
        <v>#N/A</v>
      </c>
      <c r="D1135" s="4" t="s">
        <v>18568</v>
      </c>
      <c r="E1135" s="4" t="s">
        <v>12542</v>
      </c>
      <c r="G1135" s="5" t="e">
        <v>#N/A</v>
      </c>
      <c r="H1135" s="5">
        <v>91039745</v>
      </c>
    </row>
    <row r="1136" spans="1:8" x14ac:dyDescent="0.25">
      <c r="A1136" s="4" t="s">
        <v>2249</v>
      </c>
      <c r="B1136" s="4" t="s">
        <v>2250</v>
      </c>
      <c r="C1136" s="4" t="e">
        <v>#N/A</v>
      </c>
      <c r="D1136" s="4" t="s">
        <v>18600</v>
      </c>
      <c r="E1136" s="4" t="s">
        <v>12550</v>
      </c>
      <c r="G1136" s="5" t="e">
        <v>#N/A</v>
      </c>
      <c r="H1136" s="5">
        <v>89848947</v>
      </c>
    </row>
    <row r="1137" spans="1:8" x14ac:dyDescent="0.25">
      <c r="A1137" s="4" t="s">
        <v>2251</v>
      </c>
      <c r="B1137" s="4" t="s">
        <v>2252</v>
      </c>
      <c r="C1137" s="4" t="e">
        <v>#N/A</v>
      </c>
      <c r="D1137" s="4" t="s">
        <v>17650</v>
      </c>
      <c r="E1137" s="4" t="s">
        <v>12551</v>
      </c>
      <c r="G1137" s="5" t="e">
        <v>#N/A</v>
      </c>
      <c r="H1137" s="5">
        <v>88628475</v>
      </c>
    </row>
    <row r="1138" spans="1:8" x14ac:dyDescent="0.25">
      <c r="A1138" s="4" t="s">
        <v>2253</v>
      </c>
      <c r="B1138" s="4" t="s">
        <v>2254</v>
      </c>
      <c r="C1138" s="4" t="e">
        <v>#N/A</v>
      </c>
      <c r="D1138" s="4" t="s">
        <v>17845</v>
      </c>
      <c r="E1138" s="4" t="s">
        <v>12556</v>
      </c>
      <c r="G1138" s="5" t="e">
        <v>#N/A</v>
      </c>
      <c r="H1138" s="5">
        <v>91039734</v>
      </c>
    </row>
    <row r="1139" spans="1:8" x14ac:dyDescent="0.25">
      <c r="A1139" s="4" t="s">
        <v>2255</v>
      </c>
      <c r="B1139" s="4" t="s">
        <v>2256</v>
      </c>
      <c r="C1139" s="4" t="e">
        <v>#N/A</v>
      </c>
      <c r="D1139" s="4" t="s">
        <v>19542</v>
      </c>
      <c r="E1139" s="4" t="s">
        <v>12531</v>
      </c>
      <c r="G1139" s="5" t="e">
        <v>#N/A</v>
      </c>
      <c r="H1139" s="5">
        <v>91039796</v>
      </c>
    </row>
    <row r="1140" spans="1:8" x14ac:dyDescent="0.25">
      <c r="A1140" s="4" t="s">
        <v>2257</v>
      </c>
      <c r="B1140" s="4" t="s">
        <v>2258</v>
      </c>
      <c r="C1140" s="4" t="e">
        <v>#N/A</v>
      </c>
      <c r="D1140" s="4" t="s">
        <v>17975</v>
      </c>
      <c r="E1140" s="4" t="s">
        <v>12595</v>
      </c>
      <c r="G1140" s="5" t="e">
        <v>#N/A</v>
      </c>
      <c r="H1140" s="5">
        <v>91039741</v>
      </c>
    </row>
    <row r="1141" spans="1:8" x14ac:dyDescent="0.25">
      <c r="A1141" s="4" t="s">
        <v>2259</v>
      </c>
      <c r="B1141" s="4" t="s">
        <v>2260</v>
      </c>
      <c r="C1141" s="4" t="e">
        <v>#N/A</v>
      </c>
      <c r="D1141" s="4" t="s">
        <v>19767</v>
      </c>
      <c r="E1141" s="4" t="s">
        <v>12597</v>
      </c>
      <c r="G1141" s="5" t="e">
        <v>#N/A</v>
      </c>
      <c r="H1141" s="5">
        <v>91039760</v>
      </c>
    </row>
    <row r="1142" spans="1:8" x14ac:dyDescent="0.25">
      <c r="A1142" s="4" t="s">
        <v>2261</v>
      </c>
      <c r="B1142" s="4" t="s">
        <v>2262</v>
      </c>
      <c r="C1142" s="4" t="e">
        <v>#N/A</v>
      </c>
      <c r="D1142" s="4" t="s">
        <v>18591</v>
      </c>
      <c r="E1142" s="4" t="s">
        <v>12563</v>
      </c>
      <c r="G1142" s="5" t="e">
        <v>#N/A</v>
      </c>
      <c r="H1142" s="5">
        <v>91039736</v>
      </c>
    </row>
    <row r="1143" spans="1:8" x14ac:dyDescent="0.25">
      <c r="A1143" s="4" t="s">
        <v>2263</v>
      </c>
      <c r="B1143" s="4" t="s">
        <v>2264</v>
      </c>
      <c r="C1143" s="4" t="e">
        <v>#N/A</v>
      </c>
      <c r="D1143" s="4" t="s">
        <v>18646</v>
      </c>
      <c r="E1143" s="4" t="s">
        <v>12516</v>
      </c>
      <c r="G1143" s="5" t="e">
        <v>#N/A</v>
      </c>
      <c r="H1143" s="5">
        <v>89848942</v>
      </c>
    </row>
    <row r="1144" spans="1:8" x14ac:dyDescent="0.25">
      <c r="A1144" s="4" t="s">
        <v>2265</v>
      </c>
      <c r="B1144" s="4" t="s">
        <v>2266</v>
      </c>
      <c r="C1144" s="4" t="s">
        <v>22757</v>
      </c>
      <c r="D1144" s="4" t="s">
        <v>16871</v>
      </c>
      <c r="E1144" s="4" t="s">
        <v>12238</v>
      </c>
      <c r="G1144" s="5" t="s">
        <v>25140</v>
      </c>
      <c r="H1144" s="5">
        <v>88659192</v>
      </c>
    </row>
    <row r="1145" spans="1:8" x14ac:dyDescent="0.25">
      <c r="A1145" s="4" t="s">
        <v>2267</v>
      </c>
      <c r="B1145" s="4" t="s">
        <v>2268</v>
      </c>
      <c r="C1145" s="4" t="s">
        <v>23452</v>
      </c>
      <c r="D1145" s="4" t="s">
        <v>17208</v>
      </c>
      <c r="E1145" s="4" t="s">
        <v>12243</v>
      </c>
      <c r="G1145" s="5" t="e">
        <v>#N/A</v>
      </c>
      <c r="H1145" s="5">
        <v>93696329</v>
      </c>
    </row>
    <row r="1146" spans="1:8" x14ac:dyDescent="0.25">
      <c r="A1146" s="4" t="s">
        <v>2269</v>
      </c>
      <c r="B1146" s="4" t="s">
        <v>2270</v>
      </c>
      <c r="C1146" s="4" t="s">
        <v>23427</v>
      </c>
      <c r="D1146" s="4" t="s">
        <v>17425</v>
      </c>
      <c r="E1146" s="4" t="s">
        <v>12283</v>
      </c>
      <c r="G1146" s="5" t="e">
        <v>#N/A</v>
      </c>
      <c r="H1146" s="5">
        <v>93696317</v>
      </c>
    </row>
    <row r="1147" spans="1:8" x14ac:dyDescent="0.25">
      <c r="A1147" s="4" t="s">
        <v>2271</v>
      </c>
      <c r="B1147" s="4" t="s">
        <v>2272</v>
      </c>
      <c r="C1147" s="4" t="s">
        <v>22891</v>
      </c>
      <c r="D1147" s="4" t="s">
        <v>16263</v>
      </c>
      <c r="E1147" s="4" t="s">
        <v>12168</v>
      </c>
      <c r="G1147" s="5" t="s">
        <v>25141</v>
      </c>
      <c r="H1147" s="5">
        <v>88659196</v>
      </c>
    </row>
    <row r="1148" spans="1:8" x14ac:dyDescent="0.25">
      <c r="A1148" s="4" t="s">
        <v>2273</v>
      </c>
      <c r="B1148" s="4" t="s">
        <v>2274</v>
      </c>
      <c r="C1148" s="4" t="s">
        <v>23379</v>
      </c>
      <c r="D1148" s="4" t="s">
        <v>17400</v>
      </c>
      <c r="E1148" s="4" t="s">
        <v>12252</v>
      </c>
      <c r="G1148" s="5" t="e">
        <v>#N/A</v>
      </c>
      <c r="H1148" s="5">
        <v>88659195</v>
      </c>
    </row>
    <row r="1149" spans="1:8" x14ac:dyDescent="0.25">
      <c r="A1149" s="4" t="s">
        <v>2275</v>
      </c>
      <c r="B1149" s="4" t="s">
        <v>2276</v>
      </c>
      <c r="C1149" s="4" t="s">
        <v>22994</v>
      </c>
      <c r="D1149" s="4" t="s">
        <v>16833</v>
      </c>
      <c r="E1149" s="4" t="s">
        <v>12255</v>
      </c>
      <c r="G1149" s="5" t="e">
        <v>#N/A</v>
      </c>
      <c r="H1149" s="5">
        <v>93696358</v>
      </c>
    </row>
    <row r="1150" spans="1:8" x14ac:dyDescent="0.25">
      <c r="A1150" s="4" t="s">
        <v>2277</v>
      </c>
      <c r="B1150" s="4" t="s">
        <v>2278</v>
      </c>
      <c r="C1150" s="4" t="s">
        <v>22604</v>
      </c>
      <c r="D1150" s="4" t="s">
        <v>16235</v>
      </c>
      <c r="E1150" s="4" t="s">
        <v>12270</v>
      </c>
      <c r="G1150" s="5" t="e">
        <v>#N/A</v>
      </c>
      <c r="H1150" s="5">
        <v>93696286</v>
      </c>
    </row>
    <row r="1151" spans="1:8" x14ac:dyDescent="0.25">
      <c r="A1151" s="4" t="s">
        <v>2279</v>
      </c>
      <c r="B1151" s="4" t="s">
        <v>2280</v>
      </c>
      <c r="C1151" s="4" t="s">
        <v>21972</v>
      </c>
      <c r="D1151" s="4" t="s">
        <v>17207</v>
      </c>
      <c r="E1151" s="4" t="s">
        <v>12161</v>
      </c>
      <c r="G1151" s="5" t="e">
        <v>#N/A</v>
      </c>
      <c r="H1151" s="5">
        <v>90969548</v>
      </c>
    </row>
    <row r="1152" spans="1:8" x14ac:dyDescent="0.25">
      <c r="A1152" s="4" t="s">
        <v>2281</v>
      </c>
      <c r="B1152" s="4" t="s">
        <v>2282</v>
      </c>
      <c r="C1152" s="4" t="s">
        <v>22877</v>
      </c>
      <c r="D1152" s="4" t="s">
        <v>16240</v>
      </c>
      <c r="E1152" s="4" t="s">
        <v>12267</v>
      </c>
      <c r="G1152" s="5" t="e">
        <v>#N/A</v>
      </c>
      <c r="H1152" s="5">
        <v>89264624</v>
      </c>
    </row>
    <row r="1153" spans="1:8" x14ac:dyDescent="0.25">
      <c r="A1153" s="4" t="s">
        <v>2283</v>
      </c>
      <c r="B1153" s="4" t="s">
        <v>2284</v>
      </c>
      <c r="C1153" s="4" t="s">
        <v>22010</v>
      </c>
      <c r="D1153" s="4" t="s">
        <v>17427</v>
      </c>
      <c r="E1153" s="4" t="s">
        <v>12258</v>
      </c>
      <c r="G1153" s="5" t="e">
        <v>#N/A</v>
      </c>
      <c r="H1153" s="5">
        <v>93696298</v>
      </c>
    </row>
    <row r="1154" spans="1:8" x14ac:dyDescent="0.25">
      <c r="A1154" s="4" t="s">
        <v>2285</v>
      </c>
      <c r="B1154" s="4" t="s">
        <v>2286</v>
      </c>
      <c r="C1154" s="4" t="s">
        <v>23002</v>
      </c>
      <c r="D1154" s="4" t="s">
        <v>16232</v>
      </c>
      <c r="E1154" s="4" t="s">
        <v>12208</v>
      </c>
      <c r="G1154" s="5" t="e">
        <v>#N/A</v>
      </c>
      <c r="H1154" s="5">
        <v>93696356</v>
      </c>
    </row>
    <row r="1155" spans="1:8" x14ac:dyDescent="0.25">
      <c r="A1155" s="4" t="s">
        <v>2287</v>
      </c>
      <c r="B1155" s="4" t="s">
        <v>2288</v>
      </c>
      <c r="C1155" s="4" t="s">
        <v>22037</v>
      </c>
      <c r="D1155" s="4" t="s">
        <v>16242</v>
      </c>
      <c r="E1155" s="4" t="s">
        <v>12275</v>
      </c>
      <c r="G1155" s="5" t="e">
        <v>#N/A</v>
      </c>
      <c r="H1155" s="5">
        <v>89264865</v>
      </c>
    </row>
    <row r="1156" spans="1:8" x14ac:dyDescent="0.25">
      <c r="A1156" s="4" t="s">
        <v>2289</v>
      </c>
      <c r="B1156" s="4" t="s">
        <v>2290</v>
      </c>
      <c r="C1156" s="4" t="s">
        <v>22752</v>
      </c>
      <c r="D1156" s="4" t="s">
        <v>17378</v>
      </c>
      <c r="E1156" s="4" t="s">
        <v>12268</v>
      </c>
      <c r="G1156" s="5" t="e">
        <v>#N/A</v>
      </c>
      <c r="H1156" s="5">
        <v>89264623</v>
      </c>
    </row>
    <row r="1157" spans="1:8" x14ac:dyDescent="0.25">
      <c r="A1157" s="4" t="s">
        <v>2291</v>
      </c>
      <c r="B1157" s="4" t="s">
        <v>2292</v>
      </c>
      <c r="C1157" s="4" t="s">
        <v>22298</v>
      </c>
      <c r="D1157" s="4" t="s">
        <v>16841</v>
      </c>
      <c r="E1157" s="4" t="s">
        <v>12226</v>
      </c>
      <c r="G1157" s="5" t="e">
        <v>#N/A</v>
      </c>
      <c r="H1157" s="5">
        <v>93696293</v>
      </c>
    </row>
    <row r="1158" spans="1:8" x14ac:dyDescent="0.25">
      <c r="A1158" s="4" t="s">
        <v>2293</v>
      </c>
      <c r="B1158" s="4" t="s">
        <v>2294</v>
      </c>
      <c r="C1158" s="4" t="s">
        <v>22650</v>
      </c>
      <c r="D1158" s="4" t="s">
        <v>17399</v>
      </c>
      <c r="E1158" s="4" t="s">
        <v>12217</v>
      </c>
      <c r="G1158" s="5" t="e">
        <v>#N/A</v>
      </c>
      <c r="H1158" s="5">
        <v>93696341</v>
      </c>
    </row>
    <row r="1159" spans="1:8" x14ac:dyDescent="0.25">
      <c r="A1159" s="4" t="s">
        <v>2295</v>
      </c>
      <c r="B1159" s="4" t="s">
        <v>2296</v>
      </c>
      <c r="C1159" s="4" t="s">
        <v>22320</v>
      </c>
      <c r="D1159" s="4" t="s">
        <v>16243</v>
      </c>
      <c r="E1159" s="4" t="s">
        <v>12263</v>
      </c>
      <c r="G1159" s="5" t="s">
        <v>25142</v>
      </c>
      <c r="H1159" s="5">
        <v>91392919</v>
      </c>
    </row>
    <row r="1160" spans="1:8" x14ac:dyDescent="0.25">
      <c r="A1160" s="4" t="s">
        <v>2297</v>
      </c>
      <c r="B1160" s="4" t="s">
        <v>2298</v>
      </c>
      <c r="C1160" s="4" t="s">
        <v>22783</v>
      </c>
      <c r="D1160" s="4" t="s">
        <v>17379</v>
      </c>
      <c r="E1160" s="4" t="s">
        <v>12261</v>
      </c>
      <c r="G1160" s="5" t="s">
        <v>25143</v>
      </c>
      <c r="H1160" s="5">
        <v>92230542</v>
      </c>
    </row>
    <row r="1161" spans="1:8" x14ac:dyDescent="0.25">
      <c r="A1161" s="4" t="s">
        <v>2299</v>
      </c>
      <c r="B1161" s="4" t="s">
        <v>2300</v>
      </c>
      <c r="C1161" s="4" t="s">
        <v>22903</v>
      </c>
      <c r="D1161" s="4" t="s">
        <v>16234</v>
      </c>
      <c r="E1161" s="4" t="s">
        <v>12256</v>
      </c>
      <c r="G1161" s="5" t="e">
        <v>#N/A</v>
      </c>
      <c r="H1161" s="5">
        <v>93696348</v>
      </c>
    </row>
    <row r="1162" spans="1:8" x14ac:dyDescent="0.25">
      <c r="A1162" s="4" t="s">
        <v>2301</v>
      </c>
      <c r="B1162" s="4" t="s">
        <v>2302</v>
      </c>
      <c r="C1162" s="4" t="s">
        <v>22683</v>
      </c>
      <c r="D1162" s="4" t="s">
        <v>17322</v>
      </c>
      <c r="E1162" s="4" t="s">
        <v>12231</v>
      </c>
      <c r="G1162" s="5" t="e">
        <v>#N/A</v>
      </c>
      <c r="H1162" s="5">
        <v>93696305</v>
      </c>
    </row>
    <row r="1163" spans="1:8" x14ac:dyDescent="0.25">
      <c r="A1163" s="4" t="s">
        <v>2303</v>
      </c>
      <c r="B1163" s="4" t="s">
        <v>2304</v>
      </c>
      <c r="C1163" s="4" t="s">
        <v>23382</v>
      </c>
      <c r="D1163" s="4" t="s">
        <v>16249</v>
      </c>
      <c r="E1163" s="4" t="s">
        <v>12172</v>
      </c>
      <c r="G1163" s="5" t="e">
        <v>#N/A</v>
      </c>
      <c r="H1163" s="5">
        <v>93696319</v>
      </c>
    </row>
    <row r="1164" spans="1:8" x14ac:dyDescent="0.25">
      <c r="A1164" s="4" t="s">
        <v>2305</v>
      </c>
      <c r="B1164" s="4" t="s">
        <v>2306</v>
      </c>
      <c r="C1164" s="4" t="s">
        <v>22580</v>
      </c>
      <c r="D1164" s="4" t="s">
        <v>17406</v>
      </c>
      <c r="E1164" s="4" t="s">
        <v>12250</v>
      </c>
      <c r="G1164" s="5" t="e">
        <v>#N/A</v>
      </c>
      <c r="H1164" s="5">
        <v>93696303</v>
      </c>
    </row>
    <row r="1165" spans="1:8" x14ac:dyDescent="0.25">
      <c r="A1165" s="4" t="s">
        <v>2307</v>
      </c>
      <c r="B1165" s="4" t="s">
        <v>2308</v>
      </c>
      <c r="C1165" s="4" t="s">
        <v>22597</v>
      </c>
      <c r="D1165" s="4" t="s">
        <v>17428</v>
      </c>
      <c r="E1165" s="4" t="s">
        <v>12254</v>
      </c>
      <c r="G1165" s="5" t="e">
        <v>#N/A</v>
      </c>
      <c r="H1165" s="5">
        <v>93696310</v>
      </c>
    </row>
    <row r="1166" spans="1:8" x14ac:dyDescent="0.25">
      <c r="A1166" s="4" t="s">
        <v>2309</v>
      </c>
      <c r="B1166" s="4" t="s">
        <v>2310</v>
      </c>
      <c r="C1166" s="4" t="s">
        <v>23443</v>
      </c>
      <c r="D1166" s="4" t="s">
        <v>17391</v>
      </c>
      <c r="E1166" s="4" t="s">
        <v>12167</v>
      </c>
      <c r="G1166" s="5" t="s">
        <v>25144</v>
      </c>
      <c r="H1166" s="5">
        <v>91392938</v>
      </c>
    </row>
    <row r="1167" spans="1:8" x14ac:dyDescent="0.25">
      <c r="A1167" s="4" t="s">
        <v>2311</v>
      </c>
      <c r="B1167" s="4" t="s">
        <v>2312</v>
      </c>
      <c r="C1167" s="4" t="s">
        <v>22924</v>
      </c>
      <c r="D1167" s="4" t="s">
        <v>17415</v>
      </c>
      <c r="E1167" s="4" t="s">
        <v>12207</v>
      </c>
      <c r="G1167" s="5" t="e">
        <v>#N/A</v>
      </c>
      <c r="H1167" s="5">
        <v>93696308</v>
      </c>
    </row>
    <row r="1168" spans="1:8" x14ac:dyDescent="0.25">
      <c r="A1168" s="4" t="s">
        <v>2313</v>
      </c>
      <c r="B1168" s="4" t="s">
        <v>2314</v>
      </c>
      <c r="C1168" s="4" t="s">
        <v>21954</v>
      </c>
      <c r="D1168" s="4" t="s">
        <v>17357</v>
      </c>
      <c r="E1168" s="4" t="s">
        <v>12212</v>
      </c>
      <c r="G1168" s="5" t="s">
        <v>25145</v>
      </c>
      <c r="H1168" s="5">
        <v>88659202</v>
      </c>
    </row>
    <row r="1169" spans="1:8" x14ac:dyDescent="0.25">
      <c r="A1169" s="4" t="s">
        <v>2315</v>
      </c>
      <c r="B1169" s="4" t="s">
        <v>2316</v>
      </c>
      <c r="C1169" s="4" t="s">
        <v>22882</v>
      </c>
      <c r="D1169" s="4" t="s">
        <v>17359</v>
      </c>
      <c r="E1169" s="4" t="s">
        <v>12276</v>
      </c>
      <c r="G1169" s="5" t="e">
        <v>#N/A</v>
      </c>
      <c r="H1169" s="5">
        <v>93696328</v>
      </c>
    </row>
    <row r="1170" spans="1:8" x14ac:dyDescent="0.25">
      <c r="A1170" s="4" t="s">
        <v>2317</v>
      </c>
      <c r="B1170" s="4" t="s">
        <v>2318</v>
      </c>
      <c r="C1170" s="4" t="s">
        <v>22652</v>
      </c>
      <c r="D1170" s="4" t="s">
        <v>16270</v>
      </c>
      <c r="E1170" s="4" t="s">
        <v>12204</v>
      </c>
      <c r="G1170" s="5" t="s">
        <v>25146</v>
      </c>
      <c r="H1170" s="5">
        <v>90969550</v>
      </c>
    </row>
    <row r="1171" spans="1:8" x14ac:dyDescent="0.25">
      <c r="A1171" s="4" t="s">
        <v>2319</v>
      </c>
      <c r="B1171" s="4" t="s">
        <v>2320</v>
      </c>
      <c r="C1171" s="4" t="s">
        <v>22594</v>
      </c>
      <c r="D1171" s="4" t="s">
        <v>17210</v>
      </c>
      <c r="E1171" s="4" t="s">
        <v>12280</v>
      </c>
      <c r="G1171" s="5" t="s">
        <v>25147</v>
      </c>
      <c r="H1171" s="5">
        <v>88659167</v>
      </c>
    </row>
    <row r="1172" spans="1:8" x14ac:dyDescent="0.25">
      <c r="A1172" s="4" t="s">
        <v>2321</v>
      </c>
      <c r="B1172" s="4" t="s">
        <v>2322</v>
      </c>
      <c r="C1172" s="4" t="s">
        <v>22679</v>
      </c>
      <c r="D1172" s="4" t="s">
        <v>16267</v>
      </c>
      <c r="E1172" s="4" t="s">
        <v>12288</v>
      </c>
      <c r="G1172" s="5" t="e">
        <v>#N/A</v>
      </c>
      <c r="H1172" s="5">
        <v>93696321</v>
      </c>
    </row>
    <row r="1173" spans="1:8" x14ac:dyDescent="0.25">
      <c r="A1173" s="4" t="s">
        <v>2323</v>
      </c>
      <c r="B1173" s="4" t="s">
        <v>2324</v>
      </c>
      <c r="C1173" s="4" t="s">
        <v>22314</v>
      </c>
      <c r="D1173" s="4" t="s">
        <v>16265</v>
      </c>
      <c r="E1173" s="4" t="s">
        <v>12260</v>
      </c>
      <c r="G1173" s="5" t="e">
        <v>#N/A</v>
      </c>
      <c r="H1173" s="5">
        <v>88659193</v>
      </c>
    </row>
    <row r="1174" spans="1:8" x14ac:dyDescent="0.25">
      <c r="A1174" s="4" t="s">
        <v>2325</v>
      </c>
      <c r="B1174" s="4" t="s">
        <v>2326</v>
      </c>
      <c r="C1174" s="4" t="s">
        <v>22978</v>
      </c>
      <c r="D1174" s="4" t="s">
        <v>17214</v>
      </c>
      <c r="E1174" s="4" t="s">
        <v>12158</v>
      </c>
      <c r="G1174" s="5" t="e">
        <v>#N/A</v>
      </c>
      <c r="H1174" s="5">
        <v>93696300</v>
      </c>
    </row>
    <row r="1175" spans="1:8" x14ac:dyDescent="0.25">
      <c r="A1175" s="4" t="s">
        <v>2327</v>
      </c>
      <c r="B1175" s="4" t="s">
        <v>2328</v>
      </c>
      <c r="C1175" s="4" t="s">
        <v>22955</v>
      </c>
      <c r="D1175" s="4" t="s">
        <v>17019</v>
      </c>
      <c r="E1175" s="4" t="s">
        <v>12240</v>
      </c>
      <c r="G1175" s="5" t="e">
        <v>#N/A</v>
      </c>
      <c r="H1175" s="5">
        <v>93696283</v>
      </c>
    </row>
    <row r="1176" spans="1:8" x14ac:dyDescent="0.25">
      <c r="A1176" s="4" t="s">
        <v>2329</v>
      </c>
      <c r="B1176" s="4" t="s">
        <v>2330</v>
      </c>
      <c r="C1176" s="4" t="s">
        <v>22876</v>
      </c>
      <c r="D1176" s="4" t="s">
        <v>19986</v>
      </c>
      <c r="E1176" s="4" t="s">
        <v>12282</v>
      </c>
      <c r="G1176" s="5" t="e">
        <v>#N/A</v>
      </c>
      <c r="H1176" s="5">
        <v>88659178</v>
      </c>
    </row>
    <row r="1177" spans="1:8" x14ac:dyDescent="0.25">
      <c r="A1177" s="4" t="s">
        <v>2331</v>
      </c>
      <c r="B1177" s="4" t="s">
        <v>2332</v>
      </c>
      <c r="C1177" s="4" t="s">
        <v>22796</v>
      </c>
      <c r="D1177" s="4" t="s">
        <v>17800</v>
      </c>
      <c r="E1177" s="4" t="s">
        <v>12273</v>
      </c>
      <c r="G1177" s="5" t="e">
        <v>#N/A</v>
      </c>
      <c r="H1177" s="5">
        <v>93696463</v>
      </c>
    </row>
    <row r="1178" spans="1:8" x14ac:dyDescent="0.25">
      <c r="A1178" s="4" t="s">
        <v>2333</v>
      </c>
      <c r="B1178" s="4" t="s">
        <v>2334</v>
      </c>
      <c r="C1178" s="4" t="s">
        <v>22798</v>
      </c>
      <c r="D1178" s="4" t="s">
        <v>19983</v>
      </c>
      <c r="E1178" s="4" t="s">
        <v>12257</v>
      </c>
      <c r="G1178" s="5" t="e">
        <v>#N/A</v>
      </c>
      <c r="H1178" s="5">
        <v>90969545</v>
      </c>
    </row>
    <row r="1179" spans="1:8" x14ac:dyDescent="0.25">
      <c r="A1179" s="4" t="s">
        <v>2335</v>
      </c>
      <c r="B1179" s="4" t="s">
        <v>2336</v>
      </c>
      <c r="C1179" s="4" t="s">
        <v>21878</v>
      </c>
      <c r="D1179" s="4" t="s">
        <v>18150</v>
      </c>
      <c r="E1179" s="4" t="s">
        <v>12178</v>
      </c>
      <c r="G1179" s="5" t="e">
        <v>#N/A</v>
      </c>
      <c r="H1179" s="5">
        <v>88659159</v>
      </c>
    </row>
    <row r="1180" spans="1:8" x14ac:dyDescent="0.25">
      <c r="A1180" s="4" t="s">
        <v>2337</v>
      </c>
      <c r="B1180" s="4" t="s">
        <v>2338</v>
      </c>
      <c r="C1180" s="4" t="s">
        <v>22316</v>
      </c>
      <c r="D1180" s="4" t="s">
        <v>18668</v>
      </c>
      <c r="E1180" s="4" t="s">
        <v>12289</v>
      </c>
      <c r="G1180" s="5" t="e">
        <v>#N/A</v>
      </c>
      <c r="H1180" s="5">
        <v>93696516</v>
      </c>
    </row>
    <row r="1181" spans="1:8" x14ac:dyDescent="0.25">
      <c r="A1181" s="4" t="s">
        <v>2339</v>
      </c>
      <c r="B1181" s="4" t="s">
        <v>2340</v>
      </c>
      <c r="C1181" s="4" t="s">
        <v>22979</v>
      </c>
      <c r="D1181" s="4" t="s">
        <v>18659</v>
      </c>
      <c r="E1181" s="4" t="s">
        <v>12264</v>
      </c>
      <c r="G1181" s="5" t="s">
        <v>25148</v>
      </c>
      <c r="H1181" s="5">
        <v>88659184</v>
      </c>
    </row>
    <row r="1182" spans="1:8" x14ac:dyDescent="0.25">
      <c r="A1182" s="4" t="s">
        <v>2341</v>
      </c>
      <c r="B1182" s="4" t="s">
        <v>2342</v>
      </c>
      <c r="C1182" s="4" t="s">
        <v>21992</v>
      </c>
      <c r="D1182" s="4" t="s">
        <v>18653</v>
      </c>
      <c r="E1182" s="4" t="s">
        <v>12165</v>
      </c>
      <c r="G1182" s="5" t="e">
        <v>#N/A</v>
      </c>
      <c r="H1182" s="5">
        <v>93696536</v>
      </c>
    </row>
    <row r="1183" spans="1:8" x14ac:dyDescent="0.25">
      <c r="A1183" s="4" t="s">
        <v>2343</v>
      </c>
      <c r="B1183" s="4" t="s">
        <v>2344</v>
      </c>
      <c r="C1183" s="4" t="s">
        <v>22628</v>
      </c>
      <c r="D1183" s="4" t="s">
        <v>19975</v>
      </c>
      <c r="E1183" s="4" t="s">
        <v>12291</v>
      </c>
      <c r="G1183" s="5" t="e">
        <v>#N/A</v>
      </c>
      <c r="H1183" s="5">
        <v>90286511</v>
      </c>
    </row>
    <row r="1184" spans="1:8" x14ac:dyDescent="0.25">
      <c r="A1184" s="4" t="s">
        <v>2345</v>
      </c>
      <c r="B1184" s="4" t="s">
        <v>2346</v>
      </c>
      <c r="C1184" s="4" t="s">
        <v>21986</v>
      </c>
      <c r="D1184" s="4" t="s">
        <v>17392</v>
      </c>
      <c r="E1184" s="4" t="s">
        <v>12262</v>
      </c>
      <c r="G1184" s="5" t="s">
        <v>25149</v>
      </c>
      <c r="H1184" s="5">
        <v>88659181</v>
      </c>
    </row>
    <row r="1185" spans="1:8" x14ac:dyDescent="0.25">
      <c r="A1185" s="4" t="s">
        <v>2347</v>
      </c>
      <c r="B1185" s="4" t="s">
        <v>2348</v>
      </c>
      <c r="C1185" s="4" t="s">
        <v>22043</v>
      </c>
      <c r="D1185" s="4" t="s">
        <v>17216</v>
      </c>
      <c r="E1185" s="4" t="s">
        <v>12233</v>
      </c>
      <c r="G1185" s="5" t="e">
        <v>#N/A</v>
      </c>
      <c r="H1185" s="5">
        <v>93696496</v>
      </c>
    </row>
    <row r="1186" spans="1:8" x14ac:dyDescent="0.25">
      <c r="A1186" s="4" t="s">
        <v>2349</v>
      </c>
      <c r="B1186" s="4" t="s">
        <v>2350</v>
      </c>
      <c r="C1186" s="4" t="s">
        <v>22892</v>
      </c>
      <c r="D1186" s="4" t="s">
        <v>17213</v>
      </c>
      <c r="E1186" s="4" t="s">
        <v>12253</v>
      </c>
      <c r="G1186" s="5" t="e">
        <v>#N/A</v>
      </c>
      <c r="H1186" s="5">
        <v>90969541</v>
      </c>
    </row>
    <row r="1187" spans="1:8" x14ac:dyDescent="0.25">
      <c r="A1187" s="4" t="s">
        <v>2351</v>
      </c>
      <c r="B1187" s="4" t="s">
        <v>2352</v>
      </c>
      <c r="C1187" s="4" t="s">
        <v>23446</v>
      </c>
      <c r="D1187" s="4" t="s">
        <v>17326</v>
      </c>
      <c r="E1187" s="4" t="s">
        <v>12210</v>
      </c>
      <c r="G1187" s="5" t="e">
        <v>#N/A</v>
      </c>
      <c r="H1187" s="5">
        <v>88659173</v>
      </c>
    </row>
    <row r="1188" spans="1:8" x14ac:dyDescent="0.25">
      <c r="A1188" s="4" t="s">
        <v>2353</v>
      </c>
      <c r="B1188" s="4" t="s">
        <v>2354</v>
      </c>
      <c r="C1188" s="4" t="s">
        <v>22311</v>
      </c>
      <c r="D1188" s="4" t="s">
        <v>16264</v>
      </c>
      <c r="E1188" s="4" t="s">
        <v>12174</v>
      </c>
      <c r="G1188" s="5" t="e">
        <v>#N/A</v>
      </c>
      <c r="H1188" s="5">
        <v>93696546</v>
      </c>
    </row>
    <row r="1189" spans="1:8" x14ac:dyDescent="0.25">
      <c r="A1189" s="4" t="s">
        <v>2355</v>
      </c>
      <c r="B1189" s="4" t="s">
        <v>2356</v>
      </c>
      <c r="C1189" s="4" t="s">
        <v>22917</v>
      </c>
      <c r="D1189" s="4" t="s">
        <v>17186</v>
      </c>
      <c r="E1189" s="4" t="s">
        <v>12209</v>
      </c>
      <c r="G1189" s="5" t="e">
        <v>#N/A</v>
      </c>
      <c r="H1189" s="5">
        <v>88659191</v>
      </c>
    </row>
    <row r="1190" spans="1:8" x14ac:dyDescent="0.25">
      <c r="A1190" s="4" t="s">
        <v>2357</v>
      </c>
      <c r="B1190" s="4" t="s">
        <v>2358</v>
      </c>
      <c r="C1190" s="4" t="s">
        <v>23384</v>
      </c>
      <c r="D1190" s="4" t="s">
        <v>17358</v>
      </c>
      <c r="E1190" s="4" t="s">
        <v>12259</v>
      </c>
      <c r="G1190" s="5" t="e">
        <v>#N/A</v>
      </c>
      <c r="H1190" s="5">
        <v>93696535</v>
      </c>
    </row>
    <row r="1191" spans="1:8" x14ac:dyDescent="0.25">
      <c r="A1191" s="4" t="s">
        <v>2359</v>
      </c>
      <c r="B1191" s="4" t="s">
        <v>2360</v>
      </c>
      <c r="C1191" s="4" t="s">
        <v>22606</v>
      </c>
      <c r="D1191" s="4" t="s">
        <v>16870</v>
      </c>
      <c r="E1191" s="4" t="s">
        <v>12202</v>
      </c>
      <c r="G1191" s="5" t="e">
        <v>#N/A</v>
      </c>
      <c r="H1191" s="5">
        <v>93696461</v>
      </c>
    </row>
    <row r="1192" spans="1:8" x14ac:dyDescent="0.25">
      <c r="A1192" s="4" t="s">
        <v>2361</v>
      </c>
      <c r="B1192" s="4" t="s">
        <v>2362</v>
      </c>
      <c r="C1192" s="4" t="s">
        <v>21868</v>
      </c>
      <c r="D1192" s="4" t="s">
        <v>17264</v>
      </c>
      <c r="E1192" s="4" t="s">
        <v>12241</v>
      </c>
      <c r="G1192" s="5" t="e">
        <v>#N/A</v>
      </c>
      <c r="H1192" s="5">
        <v>88659194</v>
      </c>
    </row>
    <row r="1193" spans="1:8" x14ac:dyDescent="0.25">
      <c r="A1193" s="4" t="s">
        <v>2363</v>
      </c>
      <c r="B1193" s="4" t="s">
        <v>2364</v>
      </c>
      <c r="C1193" s="4" t="s">
        <v>21545</v>
      </c>
      <c r="D1193" s="4" t="s">
        <v>18078</v>
      </c>
      <c r="E1193" s="4" t="s">
        <v>12180</v>
      </c>
      <c r="G1193" s="5" t="e">
        <v>#N/A</v>
      </c>
      <c r="H1193" s="5">
        <v>93696512</v>
      </c>
    </row>
    <row r="1194" spans="1:8" x14ac:dyDescent="0.25">
      <c r="A1194" s="4" t="s">
        <v>2365</v>
      </c>
      <c r="B1194" s="4" t="s">
        <v>2366</v>
      </c>
      <c r="C1194" s="4" t="s">
        <v>21595</v>
      </c>
      <c r="D1194" s="4" t="s">
        <v>16401</v>
      </c>
      <c r="E1194" s="4" t="s">
        <v>12245</v>
      </c>
      <c r="G1194" s="5" t="s">
        <v>25150</v>
      </c>
      <c r="H1194" s="5">
        <v>90969540</v>
      </c>
    </row>
    <row r="1195" spans="1:8" x14ac:dyDescent="0.25">
      <c r="A1195" s="4" t="s">
        <v>2367</v>
      </c>
      <c r="B1195" s="4" t="s">
        <v>2368</v>
      </c>
      <c r="C1195" s="4" t="s">
        <v>21543</v>
      </c>
      <c r="D1195" s="4" t="s">
        <v>16404</v>
      </c>
      <c r="E1195" s="4" t="s">
        <v>12219</v>
      </c>
      <c r="G1195" s="5" t="e">
        <v>#N/A</v>
      </c>
      <c r="H1195" s="5">
        <v>88659162</v>
      </c>
    </row>
    <row r="1196" spans="1:8" x14ac:dyDescent="0.25">
      <c r="A1196" s="4" t="s">
        <v>2369</v>
      </c>
      <c r="B1196" s="4" t="s">
        <v>2370</v>
      </c>
      <c r="C1196" s="4" t="s">
        <v>22511</v>
      </c>
      <c r="D1196" s="4" t="s">
        <v>18149</v>
      </c>
      <c r="E1196" s="4" t="s">
        <v>12292</v>
      </c>
      <c r="G1196" s="5" t="e">
        <v>#N/A</v>
      </c>
      <c r="H1196" s="5">
        <v>93696526</v>
      </c>
    </row>
    <row r="1197" spans="1:8" x14ac:dyDescent="0.25">
      <c r="A1197" s="4" t="s">
        <v>2371</v>
      </c>
      <c r="B1197" s="4" t="s">
        <v>2372</v>
      </c>
      <c r="C1197" s="4" t="s">
        <v>23551</v>
      </c>
      <c r="D1197" s="4" t="s">
        <v>20065</v>
      </c>
      <c r="E1197" s="4" t="s">
        <v>12190</v>
      </c>
      <c r="G1197" s="5" t="e">
        <v>#N/A</v>
      </c>
      <c r="H1197" s="5">
        <v>88659188</v>
      </c>
    </row>
    <row r="1198" spans="1:8" x14ac:dyDescent="0.25">
      <c r="A1198" s="4" t="s">
        <v>2373</v>
      </c>
      <c r="B1198" s="4" t="s">
        <v>2374</v>
      </c>
      <c r="C1198" s="4" t="s">
        <v>22512</v>
      </c>
      <c r="D1198" s="4" t="s">
        <v>16402</v>
      </c>
      <c r="E1198" s="4" t="s">
        <v>12191</v>
      </c>
      <c r="G1198" s="5" t="e">
        <v>#N/A</v>
      </c>
      <c r="H1198" s="5">
        <v>93696390</v>
      </c>
    </row>
    <row r="1199" spans="1:8" x14ac:dyDescent="0.25">
      <c r="A1199" s="4" t="s">
        <v>2375</v>
      </c>
      <c r="B1199" s="4" t="s">
        <v>2376</v>
      </c>
      <c r="C1199" s="4" t="s">
        <v>23552</v>
      </c>
      <c r="D1199" s="4" t="s">
        <v>18151</v>
      </c>
      <c r="E1199" s="4" t="s">
        <v>12211</v>
      </c>
      <c r="G1199" s="5" t="e">
        <v>#N/A</v>
      </c>
      <c r="H1199" s="5">
        <v>90286617</v>
      </c>
    </row>
    <row r="1200" spans="1:8" x14ac:dyDescent="0.25">
      <c r="A1200" s="4" t="s">
        <v>2377</v>
      </c>
      <c r="B1200" s="4" t="s">
        <v>2378</v>
      </c>
      <c r="C1200" s="4" t="s">
        <v>21982</v>
      </c>
      <c r="D1200" s="4" t="s">
        <v>18663</v>
      </c>
      <c r="E1200" s="4" t="s">
        <v>12290</v>
      </c>
      <c r="G1200" s="5" t="s">
        <v>25151</v>
      </c>
      <c r="H1200" s="5">
        <v>88659164</v>
      </c>
    </row>
    <row r="1201" spans="1:8" x14ac:dyDescent="0.25">
      <c r="A1201" s="4" t="s">
        <v>2379</v>
      </c>
      <c r="B1201" s="4" t="s">
        <v>2380</v>
      </c>
      <c r="C1201" s="4" t="s">
        <v>21969</v>
      </c>
      <c r="D1201" s="4" t="s">
        <v>18010</v>
      </c>
      <c r="E1201" s="4" t="s">
        <v>12192</v>
      </c>
      <c r="G1201" s="5" t="e">
        <v>#N/A</v>
      </c>
      <c r="H1201" s="5">
        <v>93696629</v>
      </c>
    </row>
    <row r="1202" spans="1:8" x14ac:dyDescent="0.25">
      <c r="A1202" s="4" t="s">
        <v>2381</v>
      </c>
      <c r="B1202" s="4" t="s">
        <v>2382</v>
      </c>
      <c r="C1202" s="4" t="s">
        <v>22909</v>
      </c>
      <c r="D1202" s="4" t="s">
        <v>18006</v>
      </c>
      <c r="E1202" s="4" t="s">
        <v>12239</v>
      </c>
      <c r="G1202" s="5" t="e">
        <v>#N/A</v>
      </c>
      <c r="H1202" s="5">
        <v>90969543</v>
      </c>
    </row>
    <row r="1203" spans="1:8" x14ac:dyDescent="0.25">
      <c r="A1203" s="4" t="s">
        <v>2383</v>
      </c>
      <c r="B1203" s="4" t="s">
        <v>2384</v>
      </c>
      <c r="C1203" s="4" t="s">
        <v>22330</v>
      </c>
      <c r="D1203" s="4" t="s">
        <v>19988</v>
      </c>
      <c r="E1203" s="4" t="s">
        <v>12247</v>
      </c>
      <c r="G1203" s="5" t="e">
        <v>#N/A</v>
      </c>
      <c r="H1203" s="5">
        <v>88659168</v>
      </c>
    </row>
    <row r="1204" spans="1:8" x14ac:dyDescent="0.25">
      <c r="A1204" s="4" t="s">
        <v>2385</v>
      </c>
      <c r="B1204" s="4" t="s">
        <v>2386</v>
      </c>
      <c r="C1204" s="4" t="s">
        <v>22319</v>
      </c>
      <c r="D1204" s="4" t="s">
        <v>18008</v>
      </c>
      <c r="E1204" s="4" t="s">
        <v>12184</v>
      </c>
      <c r="G1204" s="5" t="e">
        <v>#N/A</v>
      </c>
      <c r="H1204" s="5">
        <v>93696633</v>
      </c>
    </row>
    <row r="1205" spans="1:8" x14ac:dyDescent="0.25">
      <c r="A1205" s="4" t="s">
        <v>2387</v>
      </c>
      <c r="B1205" s="4" t="s">
        <v>2388</v>
      </c>
      <c r="C1205" s="4" t="s">
        <v>23028</v>
      </c>
      <c r="D1205" s="4" t="s">
        <v>18661</v>
      </c>
      <c r="E1205" s="4" t="s">
        <v>12279</v>
      </c>
      <c r="G1205" s="5" t="e">
        <v>#N/A</v>
      </c>
      <c r="H1205" s="5">
        <v>88659174</v>
      </c>
    </row>
    <row r="1206" spans="1:8" x14ac:dyDescent="0.25">
      <c r="A1206" s="4" t="s">
        <v>2389</v>
      </c>
      <c r="B1206" s="4" t="s">
        <v>2390</v>
      </c>
      <c r="C1206" s="4" t="s">
        <v>22333</v>
      </c>
      <c r="D1206" s="4" t="s">
        <v>16425</v>
      </c>
      <c r="E1206" s="4" t="s">
        <v>12229</v>
      </c>
      <c r="G1206" s="5" t="e">
        <v>#N/A</v>
      </c>
      <c r="H1206" s="5">
        <v>93696628</v>
      </c>
    </row>
    <row r="1207" spans="1:8" x14ac:dyDescent="0.25">
      <c r="A1207" s="4" t="s">
        <v>2391</v>
      </c>
      <c r="B1207" s="4" t="s">
        <v>2392</v>
      </c>
      <c r="C1207" s="4" t="s">
        <v>23350</v>
      </c>
      <c r="D1207" s="4" t="s">
        <v>18009</v>
      </c>
      <c r="E1207" s="4" t="s">
        <v>12181</v>
      </c>
      <c r="G1207" s="5" t="s">
        <v>25152</v>
      </c>
      <c r="H1207" s="5">
        <v>90464863</v>
      </c>
    </row>
    <row r="1208" spans="1:8" x14ac:dyDescent="0.25">
      <c r="A1208" s="4" t="s">
        <v>2393</v>
      </c>
      <c r="B1208" s="4" t="s">
        <v>2394</v>
      </c>
      <c r="C1208" s="4" t="s">
        <v>21692</v>
      </c>
      <c r="D1208" s="4" t="s">
        <v>18753</v>
      </c>
      <c r="E1208" s="4" t="s">
        <v>12344</v>
      </c>
      <c r="G1208" s="5" t="s">
        <v>25153</v>
      </c>
      <c r="H1208" s="5">
        <v>88573351</v>
      </c>
    </row>
    <row r="1209" spans="1:8" x14ac:dyDescent="0.25">
      <c r="A1209" s="4" t="s">
        <v>2395</v>
      </c>
      <c r="B1209" s="4" t="s">
        <v>2396</v>
      </c>
      <c r="C1209" s="4" t="s">
        <v>23706</v>
      </c>
      <c r="D1209" s="4" t="s">
        <v>19222</v>
      </c>
      <c r="E1209" s="4" t="s">
        <v>12382</v>
      </c>
      <c r="G1209" s="5" t="s">
        <v>25154</v>
      </c>
      <c r="H1209" s="5">
        <v>88573387</v>
      </c>
    </row>
    <row r="1210" spans="1:8" x14ac:dyDescent="0.25">
      <c r="A1210" s="4" t="s">
        <v>2397</v>
      </c>
      <c r="B1210" s="4" t="s">
        <v>2398</v>
      </c>
      <c r="C1210" s="4" t="s">
        <v>23634</v>
      </c>
      <c r="D1210" s="4" t="s">
        <v>20478</v>
      </c>
      <c r="E1210" s="4" t="s">
        <v>12430</v>
      </c>
      <c r="G1210" s="5" t="s">
        <v>25155</v>
      </c>
      <c r="H1210" s="5">
        <v>88573373</v>
      </c>
    </row>
    <row r="1211" spans="1:8" x14ac:dyDescent="0.25">
      <c r="A1211" s="4" t="s">
        <v>2399</v>
      </c>
      <c r="B1211" s="4" t="s">
        <v>2400</v>
      </c>
      <c r="C1211" s="4" t="s">
        <v>21735</v>
      </c>
      <c r="D1211" s="4" t="s">
        <v>21081</v>
      </c>
      <c r="E1211" s="4" t="s">
        <v>12480</v>
      </c>
      <c r="G1211" s="5" t="s">
        <v>25156</v>
      </c>
      <c r="H1211" s="5">
        <v>89848330</v>
      </c>
    </row>
    <row r="1212" spans="1:8" x14ac:dyDescent="0.25">
      <c r="A1212" s="4" t="s">
        <v>2401</v>
      </c>
      <c r="B1212" s="4" t="s">
        <v>2402</v>
      </c>
      <c r="C1212" s="4" t="s">
        <v>22198</v>
      </c>
      <c r="D1212" s="4" t="s">
        <v>21182</v>
      </c>
      <c r="E1212" s="4" t="s">
        <v>12421</v>
      </c>
      <c r="G1212" s="5" t="s">
        <v>25157</v>
      </c>
      <c r="H1212" s="5">
        <v>89847979</v>
      </c>
    </row>
    <row r="1213" spans="1:8" x14ac:dyDescent="0.25">
      <c r="A1213" s="4" t="s">
        <v>2403</v>
      </c>
      <c r="B1213" s="4" t="s">
        <v>2404</v>
      </c>
      <c r="C1213" s="4" t="s">
        <v>22168</v>
      </c>
      <c r="D1213" s="4" t="s">
        <v>20656</v>
      </c>
      <c r="E1213" s="4" t="s">
        <v>12420</v>
      </c>
      <c r="G1213" s="5" t="s">
        <v>25158</v>
      </c>
      <c r="H1213" s="5">
        <v>88855713</v>
      </c>
    </row>
    <row r="1214" spans="1:8" x14ac:dyDescent="0.25">
      <c r="A1214" s="4" t="s">
        <v>2405</v>
      </c>
      <c r="B1214" s="4" t="s">
        <v>2406</v>
      </c>
      <c r="C1214" s="4" t="s">
        <v>22190</v>
      </c>
      <c r="D1214" s="4" t="s">
        <v>19198</v>
      </c>
      <c r="E1214" s="4" t="s">
        <v>12444</v>
      </c>
      <c r="G1214" s="5" t="s">
        <v>25159</v>
      </c>
      <c r="H1214" s="5">
        <v>89847920</v>
      </c>
    </row>
    <row r="1215" spans="1:8" x14ac:dyDescent="0.25">
      <c r="A1215" s="4" t="s">
        <v>2407</v>
      </c>
      <c r="B1215" s="4" t="s">
        <v>2408</v>
      </c>
      <c r="C1215" s="4" t="s">
        <v>23711</v>
      </c>
      <c r="D1215" s="4" t="s">
        <v>20380</v>
      </c>
      <c r="E1215" s="4" t="s">
        <v>12435</v>
      </c>
      <c r="G1215" s="5" t="s">
        <v>25160</v>
      </c>
      <c r="H1215" s="5">
        <v>88855973</v>
      </c>
    </row>
    <row r="1216" spans="1:8" x14ac:dyDescent="0.25">
      <c r="A1216" s="4" t="s">
        <v>2409</v>
      </c>
      <c r="B1216" s="4" t="s">
        <v>2410</v>
      </c>
      <c r="C1216" s="4" t="s">
        <v>24110</v>
      </c>
      <c r="D1216" s="4" t="s">
        <v>16569</v>
      </c>
      <c r="E1216" s="4" t="s">
        <v>12378</v>
      </c>
      <c r="G1216" s="5" t="s">
        <v>25161</v>
      </c>
      <c r="H1216" s="5">
        <v>88573359</v>
      </c>
    </row>
    <row r="1217" spans="1:8" x14ac:dyDescent="0.25">
      <c r="A1217" s="4" t="s">
        <v>2411</v>
      </c>
      <c r="B1217" s="4" t="s">
        <v>2412</v>
      </c>
      <c r="C1217" s="4" t="s">
        <v>22178</v>
      </c>
      <c r="D1217" s="4" t="s">
        <v>20647</v>
      </c>
      <c r="E1217" s="4" t="s">
        <v>12374</v>
      </c>
      <c r="G1217" s="5" t="s">
        <v>25162</v>
      </c>
      <c r="H1217" s="5">
        <v>88573352</v>
      </c>
    </row>
    <row r="1218" spans="1:8" x14ac:dyDescent="0.25">
      <c r="A1218" s="4" t="s">
        <v>2413</v>
      </c>
      <c r="B1218" s="4" t="s">
        <v>2414</v>
      </c>
      <c r="C1218" s="4" t="e">
        <v>#N/A</v>
      </c>
      <c r="D1218" s="4" t="s">
        <v>18911</v>
      </c>
      <c r="E1218" s="4" t="s">
        <v>12327</v>
      </c>
      <c r="G1218" s="5" t="s">
        <v>25163</v>
      </c>
      <c r="H1218" s="5">
        <v>89847947</v>
      </c>
    </row>
    <row r="1219" spans="1:8" x14ac:dyDescent="0.25">
      <c r="A1219" s="4" t="s">
        <v>2415</v>
      </c>
      <c r="B1219" s="4" t="s">
        <v>2416</v>
      </c>
      <c r="C1219" s="4" t="s">
        <v>23242</v>
      </c>
      <c r="D1219" s="4" t="s">
        <v>20617</v>
      </c>
      <c r="E1219" s="4" t="s">
        <v>12448</v>
      </c>
      <c r="G1219" s="5" t="s">
        <v>25164</v>
      </c>
      <c r="H1219" s="5">
        <v>88573380</v>
      </c>
    </row>
    <row r="1220" spans="1:8" x14ac:dyDescent="0.25">
      <c r="A1220" s="4" t="s">
        <v>2417</v>
      </c>
      <c r="B1220" s="4" t="s">
        <v>2418</v>
      </c>
      <c r="C1220" s="4" t="e">
        <v>#N/A</v>
      </c>
      <c r="D1220" s="4" t="s">
        <v>20364</v>
      </c>
      <c r="E1220" s="4" t="s">
        <v>12436</v>
      </c>
      <c r="G1220" s="5" t="s">
        <v>25165</v>
      </c>
      <c r="H1220" s="5">
        <v>89847931</v>
      </c>
    </row>
    <row r="1221" spans="1:8" x14ac:dyDescent="0.25">
      <c r="A1221" s="4" t="s">
        <v>2419</v>
      </c>
      <c r="B1221" s="4" t="s">
        <v>2420</v>
      </c>
      <c r="C1221" s="4" t="e">
        <v>#N/A</v>
      </c>
      <c r="D1221" s="4" t="s">
        <v>20855</v>
      </c>
      <c r="E1221" s="4" t="s">
        <v>12466</v>
      </c>
      <c r="G1221" s="5" t="s">
        <v>25166</v>
      </c>
      <c r="H1221" s="5">
        <v>88855712</v>
      </c>
    </row>
    <row r="1222" spans="1:8" x14ac:dyDescent="0.25">
      <c r="A1222" s="4" t="s">
        <v>2421</v>
      </c>
      <c r="B1222" s="4" t="s">
        <v>2422</v>
      </c>
      <c r="C1222" s="4" t="e">
        <v>#N/A</v>
      </c>
      <c r="D1222" s="4" t="s">
        <v>20494</v>
      </c>
      <c r="E1222" s="4" t="s">
        <v>12359</v>
      </c>
      <c r="G1222" s="5" t="s">
        <v>25167</v>
      </c>
      <c r="H1222" s="5">
        <v>89848194</v>
      </c>
    </row>
    <row r="1223" spans="1:8" x14ac:dyDescent="0.25">
      <c r="A1223" s="4" t="s">
        <v>2423</v>
      </c>
      <c r="B1223" s="4" t="s">
        <v>2424</v>
      </c>
      <c r="C1223" s="4" t="e">
        <v>#N/A</v>
      </c>
      <c r="D1223" s="4" t="s">
        <v>21246</v>
      </c>
      <c r="E1223" s="4" t="s">
        <v>12458</v>
      </c>
      <c r="G1223" s="5" t="s">
        <v>25168</v>
      </c>
      <c r="H1223" s="5">
        <v>88855716</v>
      </c>
    </row>
    <row r="1224" spans="1:8" x14ac:dyDescent="0.25">
      <c r="A1224" s="4" t="s">
        <v>2425</v>
      </c>
      <c r="B1224" s="4" t="s">
        <v>2426</v>
      </c>
      <c r="C1224" s="4" t="s">
        <v>21793</v>
      </c>
      <c r="D1224" s="4" t="s">
        <v>20608</v>
      </c>
      <c r="E1224" s="4" t="s">
        <v>12477</v>
      </c>
      <c r="G1224" s="5" t="s">
        <v>25169</v>
      </c>
      <c r="H1224" s="5">
        <v>88573383</v>
      </c>
    </row>
    <row r="1225" spans="1:8" x14ac:dyDescent="0.25">
      <c r="A1225" s="4" t="s">
        <v>2427</v>
      </c>
      <c r="B1225" s="4" t="s">
        <v>2428</v>
      </c>
      <c r="C1225" s="4" t="s">
        <v>24122</v>
      </c>
      <c r="D1225" s="4" t="s">
        <v>16553</v>
      </c>
      <c r="E1225" s="4" t="s">
        <v>12333</v>
      </c>
      <c r="G1225" s="5" t="s">
        <v>25170</v>
      </c>
      <c r="H1225" s="5">
        <v>88855710</v>
      </c>
    </row>
    <row r="1226" spans="1:8" x14ac:dyDescent="0.25">
      <c r="A1226" s="4" t="s">
        <v>2429</v>
      </c>
      <c r="B1226" s="4" t="s">
        <v>2430</v>
      </c>
      <c r="C1226" s="4" t="s">
        <v>22164</v>
      </c>
      <c r="D1226" s="4" t="s">
        <v>18705</v>
      </c>
      <c r="E1226" s="4" t="s">
        <v>12361</v>
      </c>
      <c r="G1226" s="5" t="s">
        <v>25171</v>
      </c>
      <c r="H1226" s="5">
        <v>89848179</v>
      </c>
    </row>
    <row r="1227" spans="1:8" x14ac:dyDescent="0.25">
      <c r="A1227" s="4" t="s">
        <v>2431</v>
      </c>
      <c r="B1227" s="4" t="s">
        <v>2432</v>
      </c>
      <c r="C1227" s="4" t="s">
        <v>23646</v>
      </c>
      <c r="D1227" s="4" t="s">
        <v>20695</v>
      </c>
      <c r="E1227" s="4" t="s">
        <v>12372</v>
      </c>
      <c r="G1227" s="5" t="s">
        <v>25172</v>
      </c>
      <c r="H1227" s="5">
        <v>88573396</v>
      </c>
    </row>
    <row r="1228" spans="1:8" x14ac:dyDescent="0.25">
      <c r="A1228" s="4" t="s">
        <v>2433</v>
      </c>
      <c r="B1228" s="4" t="s">
        <v>2434</v>
      </c>
      <c r="C1228" s="4" t="s">
        <v>23652</v>
      </c>
      <c r="D1228" s="4" t="s">
        <v>20826</v>
      </c>
      <c r="E1228" s="4" t="s">
        <v>12393</v>
      </c>
      <c r="G1228" s="5" t="s">
        <v>25173</v>
      </c>
      <c r="H1228" s="5">
        <v>89848091</v>
      </c>
    </row>
    <row r="1229" spans="1:8" x14ac:dyDescent="0.25">
      <c r="A1229" s="4" t="s">
        <v>2435</v>
      </c>
      <c r="B1229" s="4" t="s">
        <v>2436</v>
      </c>
      <c r="C1229" s="4" t="s">
        <v>24149</v>
      </c>
      <c r="D1229" s="4" t="s">
        <v>19044</v>
      </c>
      <c r="E1229" s="4" t="s">
        <v>12457</v>
      </c>
      <c r="G1229" s="5" t="s">
        <v>25174</v>
      </c>
      <c r="H1229" s="5">
        <v>88855711</v>
      </c>
    </row>
    <row r="1230" spans="1:8" x14ac:dyDescent="0.25">
      <c r="A1230" s="4" t="s">
        <v>2437</v>
      </c>
      <c r="B1230" s="4" t="s">
        <v>2438</v>
      </c>
      <c r="C1230" s="4" t="s">
        <v>23780</v>
      </c>
      <c r="D1230" s="4" t="s">
        <v>20609</v>
      </c>
      <c r="E1230" s="4" t="s">
        <v>12449</v>
      </c>
      <c r="G1230" s="5" t="s">
        <v>25175</v>
      </c>
      <c r="H1230" s="5">
        <v>89847878</v>
      </c>
    </row>
    <row r="1231" spans="1:8" x14ac:dyDescent="0.25">
      <c r="A1231" s="4" t="s">
        <v>2439</v>
      </c>
      <c r="B1231" s="4" t="s">
        <v>2440</v>
      </c>
      <c r="C1231" s="4" t="s">
        <v>22176</v>
      </c>
      <c r="D1231" s="4" t="s">
        <v>21063</v>
      </c>
      <c r="E1231" s="4" t="s">
        <v>12345</v>
      </c>
      <c r="G1231" s="5" t="s">
        <v>25176</v>
      </c>
      <c r="H1231" s="5">
        <v>88573386</v>
      </c>
    </row>
    <row r="1232" spans="1:8" x14ac:dyDescent="0.25">
      <c r="A1232" s="4" t="s">
        <v>2441</v>
      </c>
      <c r="B1232" s="4" t="s">
        <v>2442</v>
      </c>
      <c r="C1232" s="4" t="s">
        <v>23936</v>
      </c>
      <c r="D1232" s="4" t="s">
        <v>20375</v>
      </c>
      <c r="E1232" s="4" t="s">
        <v>12341</v>
      </c>
      <c r="G1232" s="5" t="s">
        <v>25177</v>
      </c>
      <c r="H1232" s="5">
        <v>88573353</v>
      </c>
    </row>
    <row r="1233" spans="1:8" x14ac:dyDescent="0.25">
      <c r="A1233" s="4" t="s">
        <v>2443</v>
      </c>
      <c r="B1233" s="4" t="s">
        <v>2444</v>
      </c>
      <c r="C1233" s="4" t="s">
        <v>21797</v>
      </c>
      <c r="D1233" s="4" t="s">
        <v>20421</v>
      </c>
      <c r="E1233" s="4" t="s">
        <v>12342</v>
      </c>
      <c r="G1233" s="5" t="s">
        <v>25178</v>
      </c>
      <c r="H1233" s="5">
        <v>88573393</v>
      </c>
    </row>
    <row r="1234" spans="1:8" x14ac:dyDescent="0.25">
      <c r="A1234" s="4" t="s">
        <v>2445</v>
      </c>
      <c r="B1234" s="4" t="s">
        <v>2446</v>
      </c>
      <c r="C1234" s="4" t="s">
        <v>23984</v>
      </c>
      <c r="D1234" s="4" t="s">
        <v>16657</v>
      </c>
      <c r="E1234" s="4" t="s">
        <v>12418</v>
      </c>
      <c r="G1234" s="5" t="e">
        <v>#N/A</v>
      </c>
      <c r="H1234" s="5">
        <v>89848633</v>
      </c>
    </row>
    <row r="1235" spans="1:8" x14ac:dyDescent="0.25">
      <c r="A1235" s="4" t="s">
        <v>2447</v>
      </c>
      <c r="B1235" s="4" t="s">
        <v>2448</v>
      </c>
      <c r="C1235" s="4" t="s">
        <v>22239</v>
      </c>
      <c r="D1235" s="4" t="s">
        <v>20784</v>
      </c>
      <c r="E1235" s="4" t="s">
        <v>12332</v>
      </c>
      <c r="G1235" s="5" t="s">
        <v>25179</v>
      </c>
      <c r="H1235" s="5">
        <v>88573362</v>
      </c>
    </row>
    <row r="1236" spans="1:8" x14ac:dyDescent="0.25">
      <c r="A1236" s="4" t="s">
        <v>2449</v>
      </c>
      <c r="B1236" s="4" t="s">
        <v>2450</v>
      </c>
      <c r="C1236" s="4" t="s">
        <v>23746</v>
      </c>
      <c r="D1236" s="4" t="s">
        <v>19078</v>
      </c>
      <c r="E1236" s="4" t="s">
        <v>12447</v>
      </c>
      <c r="G1236" s="5" t="e">
        <v>#N/A</v>
      </c>
      <c r="H1236" s="5">
        <v>89847926</v>
      </c>
    </row>
    <row r="1237" spans="1:8" x14ac:dyDescent="0.25">
      <c r="A1237" s="4" t="s">
        <v>2451</v>
      </c>
      <c r="B1237" s="4" t="s">
        <v>2452</v>
      </c>
      <c r="C1237" s="4" t="s">
        <v>22149</v>
      </c>
      <c r="D1237" s="4" t="s">
        <v>20551</v>
      </c>
      <c r="E1237" s="4" t="s">
        <v>12365</v>
      </c>
      <c r="G1237" s="5" t="s">
        <v>25180</v>
      </c>
      <c r="H1237" s="5">
        <v>88855715</v>
      </c>
    </row>
    <row r="1238" spans="1:8" x14ac:dyDescent="0.25">
      <c r="A1238" s="4" t="s">
        <v>2453</v>
      </c>
      <c r="B1238" s="4" t="s">
        <v>2454</v>
      </c>
      <c r="C1238" s="4" t="s">
        <v>24041</v>
      </c>
      <c r="D1238" s="4" t="s">
        <v>18838</v>
      </c>
      <c r="E1238" s="4" t="s">
        <v>12375</v>
      </c>
      <c r="G1238" s="5" t="s">
        <v>25181</v>
      </c>
      <c r="H1238" s="5">
        <v>89848004</v>
      </c>
    </row>
    <row r="1239" spans="1:8" x14ac:dyDescent="0.25">
      <c r="A1239" s="4" t="s">
        <v>2455</v>
      </c>
      <c r="B1239" s="4" t="s">
        <v>2456</v>
      </c>
      <c r="C1239" s="4" t="s">
        <v>24096</v>
      </c>
      <c r="D1239" s="4" t="s">
        <v>16673</v>
      </c>
      <c r="E1239" s="4" t="s">
        <v>12461</v>
      </c>
      <c r="G1239" s="5" t="s">
        <v>25182</v>
      </c>
      <c r="H1239" s="5">
        <v>88855718</v>
      </c>
    </row>
    <row r="1240" spans="1:8" x14ac:dyDescent="0.25">
      <c r="A1240" s="4" t="s">
        <v>2457</v>
      </c>
      <c r="B1240" s="4" t="s">
        <v>2458</v>
      </c>
      <c r="C1240" s="4" t="s">
        <v>23818</v>
      </c>
      <c r="D1240" s="4" t="s">
        <v>16758</v>
      </c>
      <c r="E1240" s="4" t="s">
        <v>12419</v>
      </c>
      <c r="G1240" s="5" t="s">
        <v>25183</v>
      </c>
      <c r="H1240" s="5">
        <v>88573382</v>
      </c>
    </row>
    <row r="1241" spans="1:8" x14ac:dyDescent="0.25">
      <c r="A1241" s="4" t="s">
        <v>2459</v>
      </c>
      <c r="B1241" s="4" t="s">
        <v>2460</v>
      </c>
      <c r="C1241" s="4" t="s">
        <v>23104</v>
      </c>
      <c r="D1241" s="4" t="s">
        <v>20669</v>
      </c>
      <c r="E1241" s="4" t="s">
        <v>12482</v>
      </c>
      <c r="G1241" s="5" t="e">
        <v>#N/A</v>
      </c>
      <c r="H1241" s="5">
        <v>89848137</v>
      </c>
    </row>
    <row r="1242" spans="1:8" x14ac:dyDescent="0.25">
      <c r="A1242" s="4" t="s">
        <v>2461</v>
      </c>
      <c r="B1242" s="4" t="s">
        <v>2462</v>
      </c>
      <c r="C1242" s="4" t="s">
        <v>23725</v>
      </c>
      <c r="D1242" s="4" t="s">
        <v>19008</v>
      </c>
      <c r="E1242" s="4" t="s">
        <v>12379</v>
      </c>
      <c r="G1242" s="5" t="e">
        <v>#N/A</v>
      </c>
      <c r="H1242" s="5">
        <v>88573391</v>
      </c>
    </row>
    <row r="1243" spans="1:8" x14ac:dyDescent="0.25">
      <c r="A1243" s="4" t="s">
        <v>2463</v>
      </c>
      <c r="B1243" s="4" t="s">
        <v>2464</v>
      </c>
      <c r="C1243" s="4" t="s">
        <v>23199</v>
      </c>
      <c r="D1243" s="4" t="s">
        <v>16665</v>
      </c>
      <c r="E1243" s="4" t="s">
        <v>12450</v>
      </c>
      <c r="G1243" s="5" t="s">
        <v>25184</v>
      </c>
      <c r="H1243" s="5">
        <v>88855975</v>
      </c>
    </row>
    <row r="1244" spans="1:8" x14ac:dyDescent="0.25">
      <c r="A1244" s="4" t="s">
        <v>2465</v>
      </c>
      <c r="B1244" s="4" t="s">
        <v>2466</v>
      </c>
      <c r="C1244" s="4" t="s">
        <v>22940</v>
      </c>
      <c r="D1244" s="4" t="s">
        <v>18325</v>
      </c>
      <c r="E1244" s="4" t="s">
        <v>12376</v>
      </c>
      <c r="G1244" s="5" t="e">
        <v>#N/A</v>
      </c>
      <c r="H1244" s="5">
        <v>89848414</v>
      </c>
    </row>
    <row r="1245" spans="1:8" x14ac:dyDescent="0.25">
      <c r="A1245" s="4" t="s">
        <v>2467</v>
      </c>
      <c r="B1245" s="4" t="s">
        <v>2468</v>
      </c>
      <c r="C1245" s="4" t="s">
        <v>23759</v>
      </c>
      <c r="D1245" s="4" t="s">
        <v>20713</v>
      </c>
      <c r="E1245" s="4" t="s">
        <v>12438</v>
      </c>
      <c r="G1245" s="5" t="s">
        <v>25185</v>
      </c>
      <c r="H1245" s="5">
        <v>88855717</v>
      </c>
    </row>
    <row r="1246" spans="1:8" x14ac:dyDescent="0.25">
      <c r="A1246" s="4" t="s">
        <v>2469</v>
      </c>
      <c r="B1246" s="4" t="s">
        <v>2470</v>
      </c>
      <c r="C1246" s="4" t="s">
        <v>22113</v>
      </c>
      <c r="D1246" s="4" t="s">
        <v>20439</v>
      </c>
      <c r="E1246" s="4" t="s">
        <v>12427</v>
      </c>
      <c r="G1246" s="5" t="s">
        <v>25186</v>
      </c>
      <c r="H1246" s="5">
        <v>88573374</v>
      </c>
    </row>
    <row r="1247" spans="1:8" x14ac:dyDescent="0.25">
      <c r="A1247" s="4" t="s">
        <v>2471</v>
      </c>
      <c r="B1247" s="4" t="s">
        <v>2472</v>
      </c>
      <c r="C1247" s="4" t="s">
        <v>23878</v>
      </c>
      <c r="D1247" s="4" t="s">
        <v>19137</v>
      </c>
      <c r="E1247" s="4" t="s">
        <v>12397</v>
      </c>
      <c r="G1247" s="5" t="e">
        <v>#N/A</v>
      </c>
      <c r="H1247" s="5">
        <v>89848619</v>
      </c>
    </row>
    <row r="1248" spans="1:8" x14ac:dyDescent="0.25">
      <c r="A1248" s="4" t="s">
        <v>2473</v>
      </c>
      <c r="B1248" s="4" t="s">
        <v>2474</v>
      </c>
      <c r="C1248" s="4" t="s">
        <v>23006</v>
      </c>
      <c r="D1248" s="4" t="s">
        <v>19744</v>
      </c>
      <c r="E1248" s="4" t="s">
        <v>12445</v>
      </c>
      <c r="G1248" s="5" t="s">
        <v>25187</v>
      </c>
      <c r="H1248" s="5">
        <v>88910208</v>
      </c>
    </row>
    <row r="1249" spans="1:8" x14ac:dyDescent="0.25">
      <c r="A1249" s="4" t="s">
        <v>2475</v>
      </c>
      <c r="B1249" s="4" t="s">
        <v>2476</v>
      </c>
      <c r="C1249" s="4" t="s">
        <v>22844</v>
      </c>
      <c r="D1249" s="4" t="s">
        <v>19764</v>
      </c>
      <c r="E1249" s="4" t="s">
        <v>12406</v>
      </c>
      <c r="G1249" s="5" t="s">
        <v>25188</v>
      </c>
      <c r="H1249" s="5">
        <v>89848100</v>
      </c>
    </row>
    <row r="1250" spans="1:8" x14ac:dyDescent="0.25">
      <c r="A1250" s="4" t="s">
        <v>2477</v>
      </c>
      <c r="B1250" s="4" t="s">
        <v>2478</v>
      </c>
      <c r="C1250" s="4" t="s">
        <v>23010</v>
      </c>
      <c r="D1250" s="4" t="s">
        <v>19585</v>
      </c>
      <c r="E1250" s="4" t="s">
        <v>12325</v>
      </c>
      <c r="G1250" s="5" t="s">
        <v>25189</v>
      </c>
      <c r="H1250" s="5">
        <v>89848650</v>
      </c>
    </row>
    <row r="1251" spans="1:8" x14ac:dyDescent="0.25">
      <c r="A1251" s="4" t="s">
        <v>2479</v>
      </c>
      <c r="B1251" s="4" t="s">
        <v>2480</v>
      </c>
      <c r="C1251" s="4" t="s">
        <v>22905</v>
      </c>
      <c r="D1251" s="4" t="s">
        <v>19608</v>
      </c>
      <c r="E1251" s="4" t="s">
        <v>12347</v>
      </c>
      <c r="G1251" s="5" t="s">
        <v>25190</v>
      </c>
      <c r="H1251" s="5">
        <v>88910580</v>
      </c>
    </row>
    <row r="1252" spans="1:8" x14ac:dyDescent="0.25">
      <c r="A1252" s="4" t="s">
        <v>2481</v>
      </c>
      <c r="B1252" s="4" t="s">
        <v>2482</v>
      </c>
      <c r="C1252" s="4" t="s">
        <v>21996</v>
      </c>
      <c r="D1252" s="4" t="s">
        <v>18628</v>
      </c>
      <c r="E1252" s="4" t="s">
        <v>12377</v>
      </c>
      <c r="G1252" s="5" t="s">
        <v>25191</v>
      </c>
      <c r="H1252" s="5">
        <v>88910297</v>
      </c>
    </row>
    <row r="1253" spans="1:8" x14ac:dyDescent="0.25">
      <c r="A1253" s="4" t="s">
        <v>2483</v>
      </c>
      <c r="B1253" s="4" t="s">
        <v>2484</v>
      </c>
      <c r="C1253" s="4" t="s">
        <v>22644</v>
      </c>
      <c r="D1253" s="4" t="s">
        <v>17967</v>
      </c>
      <c r="E1253" s="4" t="s">
        <v>12481</v>
      </c>
      <c r="G1253" s="5" t="e">
        <v>#N/A</v>
      </c>
      <c r="H1253" s="5">
        <v>89848510</v>
      </c>
    </row>
    <row r="1254" spans="1:8" x14ac:dyDescent="0.25">
      <c r="A1254" s="4" t="s">
        <v>2485</v>
      </c>
      <c r="B1254" s="4" t="s">
        <v>2486</v>
      </c>
      <c r="C1254" s="4" t="s">
        <v>22560</v>
      </c>
      <c r="D1254" s="4" t="s">
        <v>19526</v>
      </c>
      <c r="E1254" s="4" t="s">
        <v>12459</v>
      </c>
      <c r="G1254" s="5" t="s">
        <v>25192</v>
      </c>
      <c r="H1254" s="5">
        <v>89848149</v>
      </c>
    </row>
    <row r="1255" spans="1:8" x14ac:dyDescent="0.25">
      <c r="A1255" s="4" t="s">
        <v>2487</v>
      </c>
      <c r="B1255" s="4" t="s">
        <v>2488</v>
      </c>
      <c r="C1255" s="4" t="s">
        <v>21952</v>
      </c>
      <c r="D1255" s="4" t="s">
        <v>17894</v>
      </c>
      <c r="E1255" s="4" t="s">
        <v>12469</v>
      </c>
      <c r="G1255" s="5" t="e">
        <v>#N/A</v>
      </c>
      <c r="H1255" s="5">
        <v>89848655</v>
      </c>
    </row>
    <row r="1256" spans="1:8" x14ac:dyDescent="0.25">
      <c r="A1256" s="4" t="s">
        <v>2489</v>
      </c>
      <c r="B1256" s="4" t="s">
        <v>2490</v>
      </c>
      <c r="C1256" s="4" t="s">
        <v>22372</v>
      </c>
      <c r="D1256" s="4" t="s">
        <v>17572</v>
      </c>
      <c r="E1256" s="4" t="s">
        <v>12434</v>
      </c>
      <c r="G1256" s="5" t="s">
        <v>25193</v>
      </c>
      <c r="H1256" s="5">
        <v>88573355</v>
      </c>
    </row>
    <row r="1257" spans="1:8" x14ac:dyDescent="0.25">
      <c r="A1257" s="4" t="s">
        <v>2491</v>
      </c>
      <c r="B1257" s="4" t="s">
        <v>2492</v>
      </c>
      <c r="C1257" s="4" t="s">
        <v>22410</v>
      </c>
      <c r="D1257" s="4" t="s">
        <v>18560</v>
      </c>
      <c r="E1257" s="4" t="s">
        <v>12431</v>
      </c>
      <c r="G1257" s="5" t="s">
        <v>25194</v>
      </c>
      <c r="H1257" s="5">
        <v>88855968</v>
      </c>
    </row>
    <row r="1258" spans="1:8" x14ac:dyDescent="0.25">
      <c r="A1258" s="4" t="s">
        <v>2493</v>
      </c>
      <c r="B1258" s="4" t="s">
        <v>2494</v>
      </c>
      <c r="C1258" s="4" t="s">
        <v>22397</v>
      </c>
      <c r="D1258" s="4" t="s">
        <v>19639</v>
      </c>
      <c r="E1258" s="4" t="s">
        <v>12429</v>
      </c>
      <c r="G1258" s="5" t="s">
        <v>25195</v>
      </c>
      <c r="H1258" s="5">
        <v>89848440</v>
      </c>
    </row>
    <row r="1259" spans="1:8" x14ac:dyDescent="0.25">
      <c r="A1259" s="4" t="s">
        <v>2495</v>
      </c>
      <c r="B1259" s="4" t="s">
        <v>2496</v>
      </c>
      <c r="C1259" s="4" t="s">
        <v>22645</v>
      </c>
      <c r="D1259" s="4" t="s">
        <v>18612</v>
      </c>
      <c r="E1259" s="4" t="s">
        <v>12388</v>
      </c>
      <c r="G1259" s="5" t="s">
        <v>25196</v>
      </c>
      <c r="H1259" s="5">
        <v>88573372</v>
      </c>
    </row>
    <row r="1260" spans="1:8" x14ac:dyDescent="0.25">
      <c r="A1260" s="4" t="s">
        <v>2497</v>
      </c>
      <c r="B1260" s="4" t="s">
        <v>2498</v>
      </c>
      <c r="C1260" s="4" t="s">
        <v>22045</v>
      </c>
      <c r="D1260" s="4" t="s">
        <v>17149</v>
      </c>
      <c r="E1260" s="4" t="s">
        <v>12428</v>
      </c>
      <c r="G1260" s="5" t="s">
        <v>25197</v>
      </c>
      <c r="H1260" s="5">
        <v>89351719</v>
      </c>
    </row>
    <row r="1261" spans="1:8" x14ac:dyDescent="0.25">
      <c r="A1261" s="4" t="s">
        <v>2499</v>
      </c>
      <c r="B1261" s="4" t="s">
        <v>2500</v>
      </c>
      <c r="C1261" s="4" t="s">
        <v>22769</v>
      </c>
      <c r="D1261" s="4" t="s">
        <v>18642</v>
      </c>
      <c r="E1261" s="4" t="s">
        <v>12326</v>
      </c>
      <c r="G1261" s="5" t="s">
        <v>25198</v>
      </c>
      <c r="H1261" s="5">
        <v>89847863</v>
      </c>
    </row>
    <row r="1262" spans="1:8" x14ac:dyDescent="0.25">
      <c r="A1262" s="4" t="s">
        <v>2501</v>
      </c>
      <c r="B1262" s="4" t="s">
        <v>2502</v>
      </c>
      <c r="C1262" s="4" t="s">
        <v>22618</v>
      </c>
      <c r="D1262" s="4" t="s">
        <v>17031</v>
      </c>
      <c r="E1262" s="4" t="s">
        <v>12465</v>
      </c>
      <c r="G1262" s="5" t="s">
        <v>25199</v>
      </c>
      <c r="H1262" s="5">
        <v>89848535</v>
      </c>
    </row>
    <row r="1263" spans="1:8" x14ac:dyDescent="0.25">
      <c r="A1263" s="4" t="s">
        <v>2503</v>
      </c>
      <c r="B1263" s="4" t="s">
        <v>2504</v>
      </c>
      <c r="C1263" s="4" t="s">
        <v>23444</v>
      </c>
      <c r="D1263" s="4" t="s">
        <v>17655</v>
      </c>
      <c r="E1263" s="4" t="s">
        <v>12389</v>
      </c>
      <c r="G1263" s="5" t="s">
        <v>25200</v>
      </c>
      <c r="H1263" s="5">
        <v>88573354</v>
      </c>
    </row>
    <row r="1264" spans="1:8" x14ac:dyDescent="0.25">
      <c r="A1264" s="4" t="s">
        <v>2505</v>
      </c>
      <c r="B1264" s="4" t="s">
        <v>2506</v>
      </c>
      <c r="C1264" s="4" t="s">
        <v>23438</v>
      </c>
      <c r="D1264" s="4" t="s">
        <v>19353</v>
      </c>
      <c r="E1264" s="4" t="s">
        <v>12398</v>
      </c>
      <c r="G1264" s="5" t="s">
        <v>25201</v>
      </c>
      <c r="H1264" s="5">
        <v>88573392</v>
      </c>
    </row>
    <row r="1265" spans="1:8" x14ac:dyDescent="0.25">
      <c r="A1265" s="4" t="s">
        <v>2507</v>
      </c>
      <c r="B1265" s="4" t="s">
        <v>2508</v>
      </c>
      <c r="C1265" s="4" t="e">
        <v>#N/A</v>
      </c>
      <c r="D1265" s="4" t="s">
        <v>19830</v>
      </c>
      <c r="E1265" s="4" t="s">
        <v>12400</v>
      </c>
      <c r="G1265" s="5" t="e">
        <v>#N/A</v>
      </c>
      <c r="H1265" s="5">
        <v>89848000</v>
      </c>
    </row>
    <row r="1266" spans="1:8" x14ac:dyDescent="0.25">
      <c r="A1266" s="4" t="s">
        <v>2509</v>
      </c>
      <c r="B1266" s="4" t="s">
        <v>2510</v>
      </c>
      <c r="C1266" s="4" t="e">
        <v>#N/A</v>
      </c>
      <c r="D1266" s="4" t="s">
        <v>18471</v>
      </c>
      <c r="E1266" s="4" t="s">
        <v>12476</v>
      </c>
      <c r="G1266" s="5" t="e">
        <v>#N/A</v>
      </c>
      <c r="H1266" s="5">
        <v>89848412</v>
      </c>
    </row>
    <row r="1267" spans="1:8" x14ac:dyDescent="0.25">
      <c r="A1267" s="4" t="s">
        <v>2511</v>
      </c>
      <c r="B1267" s="4" t="s">
        <v>2512</v>
      </c>
      <c r="C1267" s="4" t="e">
        <v>#N/A</v>
      </c>
      <c r="D1267" s="4" t="s">
        <v>19334</v>
      </c>
      <c r="E1267" s="4" t="s">
        <v>12348</v>
      </c>
      <c r="G1267" s="5" t="e">
        <v>#N/A</v>
      </c>
      <c r="H1267" s="5">
        <v>88855967</v>
      </c>
    </row>
    <row r="1268" spans="1:8" x14ac:dyDescent="0.25">
      <c r="A1268" s="4" t="s">
        <v>2513</v>
      </c>
      <c r="B1268" s="4" t="s">
        <v>2514</v>
      </c>
      <c r="C1268" s="4" t="e">
        <v>#N/A</v>
      </c>
      <c r="D1268" s="4" t="s">
        <v>19346</v>
      </c>
      <c r="E1268" s="4" t="s">
        <v>12416</v>
      </c>
      <c r="G1268" s="5" t="e">
        <v>#N/A</v>
      </c>
      <c r="H1268" s="5">
        <v>89848307</v>
      </c>
    </row>
    <row r="1269" spans="1:8" x14ac:dyDescent="0.25">
      <c r="A1269" s="4" t="s">
        <v>2515</v>
      </c>
      <c r="B1269" s="4" t="s">
        <v>2516</v>
      </c>
      <c r="C1269" s="4" t="e">
        <v>#N/A</v>
      </c>
      <c r="D1269" s="4" t="s">
        <v>17132</v>
      </c>
      <c r="E1269" s="4" t="s">
        <v>12391</v>
      </c>
      <c r="G1269" s="5" t="e">
        <v>#N/A</v>
      </c>
      <c r="H1269" s="5">
        <v>88573365</v>
      </c>
    </row>
    <row r="1270" spans="1:8" x14ac:dyDescent="0.25">
      <c r="A1270" s="4" t="s">
        <v>2517</v>
      </c>
      <c r="B1270" s="4" t="s">
        <v>2518</v>
      </c>
      <c r="C1270" s="4" t="e">
        <v>#N/A</v>
      </c>
      <c r="D1270" s="4" t="s">
        <v>18545</v>
      </c>
      <c r="E1270" s="4" t="s">
        <v>12467</v>
      </c>
      <c r="G1270" s="5" t="e">
        <v>#N/A</v>
      </c>
      <c r="H1270" s="5">
        <v>89848371</v>
      </c>
    </row>
    <row r="1271" spans="1:8" x14ac:dyDescent="0.25">
      <c r="A1271" s="4" t="s">
        <v>2519</v>
      </c>
      <c r="B1271" s="4" t="s">
        <v>2520</v>
      </c>
      <c r="C1271" s="4" t="e">
        <v>#N/A</v>
      </c>
      <c r="D1271" s="4" t="s">
        <v>19838</v>
      </c>
      <c r="E1271" s="4" t="s">
        <v>12381</v>
      </c>
      <c r="G1271" s="5" t="e">
        <v>#N/A</v>
      </c>
      <c r="H1271" s="5">
        <v>89847900</v>
      </c>
    </row>
    <row r="1272" spans="1:8" x14ac:dyDescent="0.25">
      <c r="A1272" s="4" t="s">
        <v>2521</v>
      </c>
      <c r="B1272" s="4" t="s">
        <v>2522</v>
      </c>
      <c r="C1272" s="4" t="s">
        <v>23113</v>
      </c>
      <c r="D1272" s="4" t="s">
        <v>21067</v>
      </c>
      <c r="E1272" s="4" t="s">
        <v>12338</v>
      </c>
      <c r="G1272" s="5" t="s">
        <v>25202</v>
      </c>
      <c r="H1272" s="5">
        <v>88573361</v>
      </c>
    </row>
    <row r="1273" spans="1:8" x14ac:dyDescent="0.25">
      <c r="A1273" s="4" t="s">
        <v>2523</v>
      </c>
      <c r="B1273" s="4" t="s">
        <v>2524</v>
      </c>
      <c r="C1273" s="4" t="s">
        <v>22213</v>
      </c>
      <c r="D1273" s="4" t="s">
        <v>16590</v>
      </c>
      <c r="E1273" s="4" t="s">
        <v>12472</v>
      </c>
      <c r="G1273" s="5" t="e">
        <v>#N/A</v>
      </c>
      <c r="H1273" s="5">
        <v>89848603</v>
      </c>
    </row>
    <row r="1274" spans="1:8" x14ac:dyDescent="0.25">
      <c r="A1274" s="4" t="s">
        <v>2525</v>
      </c>
      <c r="B1274" s="4" t="s">
        <v>2526</v>
      </c>
      <c r="C1274" s="4" t="s">
        <v>24152</v>
      </c>
      <c r="D1274" s="4" t="s">
        <v>20782</v>
      </c>
      <c r="E1274" s="4" t="s">
        <v>12417</v>
      </c>
      <c r="G1274" s="5" t="s">
        <v>25203</v>
      </c>
      <c r="H1274" s="5">
        <v>88573375</v>
      </c>
    </row>
    <row r="1275" spans="1:8" x14ac:dyDescent="0.25">
      <c r="A1275" s="4" t="s">
        <v>2527</v>
      </c>
      <c r="B1275" s="4" t="s">
        <v>2528</v>
      </c>
      <c r="C1275" s="4" t="s">
        <v>22657</v>
      </c>
      <c r="D1275" s="4" t="s">
        <v>17476</v>
      </c>
      <c r="E1275" s="4" t="s">
        <v>12468</v>
      </c>
      <c r="G1275" s="5" t="s">
        <v>25204</v>
      </c>
      <c r="H1275" s="5">
        <v>88855972</v>
      </c>
    </row>
    <row r="1276" spans="1:8" x14ac:dyDescent="0.25">
      <c r="A1276" s="4" t="s">
        <v>2529</v>
      </c>
      <c r="B1276" s="4" t="s">
        <v>2530</v>
      </c>
      <c r="C1276" s="4" t="s">
        <v>24064</v>
      </c>
      <c r="D1276" s="4" t="s">
        <v>21230</v>
      </c>
      <c r="E1276" s="4" t="s">
        <v>12426</v>
      </c>
      <c r="G1276" s="5" t="s">
        <v>25205</v>
      </c>
      <c r="H1276" s="5">
        <v>89848406</v>
      </c>
    </row>
    <row r="1277" spans="1:8" x14ac:dyDescent="0.25">
      <c r="A1277" s="4" t="s">
        <v>2531</v>
      </c>
      <c r="B1277" s="4" t="s">
        <v>2532</v>
      </c>
      <c r="C1277" s="4" t="s">
        <v>22174</v>
      </c>
      <c r="D1277" s="4" t="s">
        <v>20936</v>
      </c>
      <c r="E1277" s="4" t="s">
        <v>12334</v>
      </c>
      <c r="G1277" s="5" t="e">
        <v>#N/A</v>
      </c>
      <c r="H1277" s="5">
        <v>88573367</v>
      </c>
    </row>
    <row r="1278" spans="1:8" x14ac:dyDescent="0.25">
      <c r="A1278" s="4" t="s">
        <v>2533</v>
      </c>
      <c r="B1278" s="4" t="s">
        <v>2534</v>
      </c>
      <c r="C1278" s="4" t="s">
        <v>23824</v>
      </c>
      <c r="D1278" s="4" t="s">
        <v>16629</v>
      </c>
      <c r="E1278" s="4" t="s">
        <v>12456</v>
      </c>
      <c r="G1278" s="5" t="s">
        <v>25206</v>
      </c>
      <c r="H1278" s="5">
        <v>89848483</v>
      </c>
    </row>
    <row r="1279" spans="1:8" x14ac:dyDescent="0.25">
      <c r="A1279" s="4" t="s">
        <v>2535</v>
      </c>
      <c r="B1279" s="4" t="s">
        <v>2536</v>
      </c>
      <c r="C1279" s="4" t="s">
        <v>22235</v>
      </c>
      <c r="D1279" s="4" t="s">
        <v>21288</v>
      </c>
      <c r="E1279" s="4" t="s">
        <v>12410</v>
      </c>
      <c r="G1279" s="5" t="s">
        <v>25207</v>
      </c>
      <c r="H1279" s="5">
        <v>88855966</v>
      </c>
    </row>
    <row r="1280" spans="1:8" x14ac:dyDescent="0.25">
      <c r="A1280" s="4" t="s">
        <v>2537</v>
      </c>
      <c r="B1280" s="4" t="s">
        <v>2538</v>
      </c>
      <c r="C1280" s="4" t="s">
        <v>23120</v>
      </c>
      <c r="D1280" s="4" t="s">
        <v>16796</v>
      </c>
      <c r="E1280" s="4" t="s">
        <v>12330</v>
      </c>
      <c r="G1280" s="5" t="s">
        <v>25208</v>
      </c>
      <c r="H1280" s="5">
        <v>88573376</v>
      </c>
    </row>
    <row r="1281" spans="1:8" x14ac:dyDescent="0.25">
      <c r="A1281" s="4" t="s">
        <v>2539</v>
      </c>
      <c r="B1281" s="4" t="s">
        <v>2540</v>
      </c>
      <c r="C1281" s="4" t="s">
        <v>23215</v>
      </c>
      <c r="D1281" s="4" t="s">
        <v>19015</v>
      </c>
      <c r="E1281" s="4" t="s">
        <v>12368</v>
      </c>
      <c r="G1281" s="5" t="e">
        <v>#N/A</v>
      </c>
      <c r="H1281" s="5">
        <v>89848460</v>
      </c>
    </row>
    <row r="1282" spans="1:8" x14ac:dyDescent="0.25">
      <c r="A1282" s="4" t="s">
        <v>2541</v>
      </c>
      <c r="B1282" s="4" t="s">
        <v>2542</v>
      </c>
      <c r="C1282" s="4" t="s">
        <v>23727</v>
      </c>
      <c r="D1282" s="4" t="s">
        <v>20378</v>
      </c>
      <c r="E1282" s="4" t="s">
        <v>12356</v>
      </c>
      <c r="G1282" s="5" t="e">
        <v>#N/A</v>
      </c>
      <c r="H1282" s="5">
        <v>88573368</v>
      </c>
    </row>
    <row r="1283" spans="1:8" x14ac:dyDescent="0.25">
      <c r="A1283" s="4" t="s">
        <v>2543</v>
      </c>
      <c r="B1283" s="4" t="s">
        <v>2544</v>
      </c>
      <c r="C1283" s="4" t="s">
        <v>23146</v>
      </c>
      <c r="D1283" s="4" t="s">
        <v>16534</v>
      </c>
      <c r="E1283" s="4" t="s">
        <v>12358</v>
      </c>
      <c r="G1283" s="5" t="s">
        <v>25209</v>
      </c>
      <c r="H1283" s="5">
        <v>88855714</v>
      </c>
    </row>
    <row r="1284" spans="1:8" x14ac:dyDescent="0.25">
      <c r="A1284" s="4" t="s">
        <v>2545</v>
      </c>
      <c r="B1284" s="4" t="s">
        <v>2546</v>
      </c>
      <c r="C1284" s="4" t="s">
        <v>22251</v>
      </c>
      <c r="D1284" s="4" t="s">
        <v>21221</v>
      </c>
      <c r="E1284" s="4" t="s">
        <v>12362</v>
      </c>
      <c r="G1284" s="5" t="s">
        <v>25210</v>
      </c>
      <c r="H1284" s="5">
        <v>88855976</v>
      </c>
    </row>
    <row r="1285" spans="1:8" x14ac:dyDescent="0.25">
      <c r="A1285" s="4" t="s">
        <v>2547</v>
      </c>
      <c r="B1285" s="4" t="s">
        <v>2548</v>
      </c>
      <c r="C1285" s="4" t="s">
        <v>22148</v>
      </c>
      <c r="D1285" s="4" t="s">
        <v>20373</v>
      </c>
      <c r="E1285" s="4" t="s">
        <v>12386</v>
      </c>
      <c r="G1285" s="5" t="s">
        <v>25211</v>
      </c>
      <c r="H1285" s="5">
        <v>89848040</v>
      </c>
    </row>
    <row r="1286" spans="1:8" x14ac:dyDescent="0.25">
      <c r="A1286" s="4" t="s">
        <v>2549</v>
      </c>
      <c r="B1286" s="4" t="s">
        <v>2550</v>
      </c>
      <c r="C1286" s="4" t="s">
        <v>23254</v>
      </c>
      <c r="D1286" s="4" t="s">
        <v>19076</v>
      </c>
      <c r="E1286" s="4" t="s">
        <v>12350</v>
      </c>
      <c r="G1286" s="5" t="s">
        <v>25212</v>
      </c>
      <c r="H1286" s="5">
        <v>89848378</v>
      </c>
    </row>
    <row r="1287" spans="1:8" x14ac:dyDescent="0.25">
      <c r="A1287" s="4" t="s">
        <v>2551</v>
      </c>
      <c r="B1287" s="4" t="s">
        <v>2552</v>
      </c>
      <c r="C1287" s="4" t="s">
        <v>22897</v>
      </c>
      <c r="D1287" s="4" t="s">
        <v>19427</v>
      </c>
      <c r="E1287" s="4" t="s">
        <v>12413</v>
      </c>
      <c r="G1287" s="5" t="e">
        <v>#N/A</v>
      </c>
      <c r="H1287" s="5">
        <v>88573350</v>
      </c>
    </row>
    <row r="1288" spans="1:8" x14ac:dyDescent="0.25">
      <c r="A1288" s="4" t="s">
        <v>2553</v>
      </c>
      <c r="B1288" s="4" t="s">
        <v>2554</v>
      </c>
      <c r="C1288" s="4" t="s">
        <v>22459</v>
      </c>
      <c r="D1288" s="4" t="s">
        <v>17877</v>
      </c>
      <c r="E1288" s="4" t="s">
        <v>12439</v>
      </c>
      <c r="G1288" s="5" t="s">
        <v>25213</v>
      </c>
      <c r="H1288" s="5">
        <v>88657087</v>
      </c>
    </row>
    <row r="1289" spans="1:8" x14ac:dyDescent="0.25">
      <c r="A1289" s="4" t="s">
        <v>2555</v>
      </c>
      <c r="B1289" s="4" t="s">
        <v>2556</v>
      </c>
      <c r="C1289" s="4" t="e">
        <v>#N/A</v>
      </c>
      <c r="D1289" s="4" t="s">
        <v>17511</v>
      </c>
      <c r="E1289" s="4" t="s">
        <v>12370</v>
      </c>
      <c r="G1289" s="5" t="e">
        <v>#N/A</v>
      </c>
      <c r="H1289" s="5">
        <v>89848481</v>
      </c>
    </row>
    <row r="1290" spans="1:8" x14ac:dyDescent="0.25">
      <c r="A1290" s="4" t="s">
        <v>2557</v>
      </c>
      <c r="B1290" s="4" t="s">
        <v>2558</v>
      </c>
      <c r="C1290" s="4" t="s">
        <v>23489</v>
      </c>
      <c r="D1290" s="4" t="s">
        <v>18401</v>
      </c>
      <c r="E1290" s="4" t="s">
        <v>12414</v>
      </c>
      <c r="G1290" s="5" t="s">
        <v>25214</v>
      </c>
      <c r="H1290" s="5">
        <v>88657101</v>
      </c>
    </row>
    <row r="1291" spans="1:8" x14ac:dyDescent="0.25">
      <c r="A1291" s="4" t="s">
        <v>2559</v>
      </c>
      <c r="B1291" s="4" t="s">
        <v>2560</v>
      </c>
      <c r="C1291" s="4" t="e">
        <v>#N/A</v>
      </c>
      <c r="D1291" s="4" t="s">
        <v>16970</v>
      </c>
      <c r="E1291" s="4" t="s">
        <v>12464</v>
      </c>
      <c r="G1291" s="5" t="s">
        <v>25215</v>
      </c>
      <c r="H1291" s="5">
        <v>89848470</v>
      </c>
    </row>
    <row r="1292" spans="1:8" x14ac:dyDescent="0.25">
      <c r="A1292" s="4" t="s">
        <v>2561</v>
      </c>
      <c r="B1292" s="4" t="s">
        <v>2562</v>
      </c>
      <c r="C1292" s="4" t="s">
        <v>22913</v>
      </c>
      <c r="D1292" s="4" t="s">
        <v>20139</v>
      </c>
      <c r="E1292" s="4" t="s">
        <v>12349</v>
      </c>
      <c r="G1292" s="5" t="e">
        <v>#N/A</v>
      </c>
      <c r="H1292" s="5">
        <v>88657097</v>
      </c>
    </row>
    <row r="1293" spans="1:8" x14ac:dyDescent="0.25">
      <c r="A1293" s="4" t="s">
        <v>2563</v>
      </c>
      <c r="B1293" s="4" t="s">
        <v>2564</v>
      </c>
      <c r="C1293" s="4" t="e">
        <v>#N/A</v>
      </c>
      <c r="D1293" s="4" t="s">
        <v>18392</v>
      </c>
      <c r="E1293" s="4" t="s">
        <v>12340</v>
      </c>
      <c r="G1293" s="5" t="s">
        <v>25216</v>
      </c>
      <c r="H1293" s="5">
        <v>89848634</v>
      </c>
    </row>
    <row r="1294" spans="1:8" x14ac:dyDescent="0.25">
      <c r="A1294" s="4" t="s">
        <v>2565</v>
      </c>
      <c r="B1294" s="4" t="s">
        <v>2566</v>
      </c>
      <c r="C1294" s="4" t="e">
        <v>#N/A</v>
      </c>
      <c r="D1294" s="4" t="s">
        <v>17034</v>
      </c>
      <c r="E1294" s="4" t="s">
        <v>12384</v>
      </c>
      <c r="G1294" s="5" t="e">
        <v>#N/A</v>
      </c>
      <c r="H1294" s="5">
        <v>89848213</v>
      </c>
    </row>
    <row r="1295" spans="1:8" x14ac:dyDescent="0.25">
      <c r="A1295" s="4" t="s">
        <v>2567</v>
      </c>
      <c r="B1295" s="4" t="s">
        <v>2568</v>
      </c>
      <c r="C1295" s="4" t="e">
        <v>#N/A</v>
      </c>
      <c r="D1295" s="4" t="s">
        <v>17920</v>
      </c>
      <c r="E1295" s="4" t="s">
        <v>12401</v>
      </c>
      <c r="G1295" s="5" t="e">
        <v>#N/A</v>
      </c>
      <c r="H1295" s="5">
        <v>89848627</v>
      </c>
    </row>
    <row r="1296" spans="1:8" x14ac:dyDescent="0.25">
      <c r="A1296" s="4" t="s">
        <v>2569</v>
      </c>
      <c r="B1296" s="4" t="s">
        <v>2570</v>
      </c>
      <c r="C1296" s="4" t="s">
        <v>23571</v>
      </c>
      <c r="D1296" s="4" t="s">
        <v>17755</v>
      </c>
      <c r="E1296" s="4" t="s">
        <v>12390</v>
      </c>
      <c r="G1296" s="5" t="s">
        <v>25217</v>
      </c>
      <c r="H1296" s="5">
        <v>88657092</v>
      </c>
    </row>
    <row r="1297" spans="1:8" x14ac:dyDescent="0.25">
      <c r="A1297" s="4" t="s">
        <v>2571</v>
      </c>
      <c r="B1297" s="4" t="s">
        <v>2572</v>
      </c>
      <c r="C1297" s="4" t="e">
        <v>#N/A</v>
      </c>
      <c r="D1297" s="4" t="s">
        <v>17759</v>
      </c>
      <c r="E1297" s="4" t="s">
        <v>12355</v>
      </c>
      <c r="G1297" s="5" t="e">
        <v>#N/A</v>
      </c>
      <c r="H1297" s="5">
        <v>89847889</v>
      </c>
    </row>
    <row r="1298" spans="1:8" x14ac:dyDescent="0.25">
      <c r="A1298" s="4" t="s">
        <v>2573</v>
      </c>
      <c r="B1298" s="4" t="s">
        <v>2574</v>
      </c>
      <c r="C1298" s="4" t="s">
        <v>21914</v>
      </c>
      <c r="D1298" s="4" t="s">
        <v>16912</v>
      </c>
      <c r="E1298" s="4" t="s">
        <v>12329</v>
      </c>
      <c r="G1298" s="5" t="e">
        <v>#N/A</v>
      </c>
      <c r="H1298" s="5">
        <v>88657099</v>
      </c>
    </row>
    <row r="1299" spans="1:8" x14ac:dyDescent="0.25">
      <c r="A1299" s="4" t="s">
        <v>2575</v>
      </c>
      <c r="B1299" s="4" t="s">
        <v>2576</v>
      </c>
      <c r="C1299" s="4" t="e">
        <v>#N/A</v>
      </c>
      <c r="D1299" s="4" t="s">
        <v>20196</v>
      </c>
      <c r="E1299" s="4" t="s">
        <v>12351</v>
      </c>
      <c r="G1299" s="5" t="s">
        <v>25218</v>
      </c>
      <c r="H1299" s="5">
        <v>89847997</v>
      </c>
    </row>
    <row r="1300" spans="1:8" x14ac:dyDescent="0.25">
      <c r="A1300" s="4" t="s">
        <v>2577</v>
      </c>
      <c r="B1300" s="4" t="s">
        <v>2578</v>
      </c>
      <c r="C1300" s="4" t="e">
        <v>#N/A</v>
      </c>
      <c r="D1300" s="4" t="s">
        <v>16982</v>
      </c>
      <c r="E1300" s="4" t="s">
        <v>12443</v>
      </c>
      <c r="G1300" s="5" t="e">
        <v>#N/A</v>
      </c>
      <c r="H1300" s="5">
        <v>89848370</v>
      </c>
    </row>
    <row r="1301" spans="1:8" x14ac:dyDescent="0.25">
      <c r="A1301" s="4" t="s">
        <v>2579</v>
      </c>
      <c r="B1301" s="4" t="s">
        <v>2580</v>
      </c>
      <c r="C1301" s="4" t="s">
        <v>22012</v>
      </c>
      <c r="D1301" s="4" t="s">
        <v>20183</v>
      </c>
      <c r="E1301" s="4" t="s">
        <v>12402</v>
      </c>
      <c r="G1301" s="5" t="e">
        <v>#N/A</v>
      </c>
      <c r="H1301" s="5">
        <v>88657104</v>
      </c>
    </row>
    <row r="1302" spans="1:8" x14ac:dyDescent="0.25">
      <c r="A1302" s="4" t="s">
        <v>2581</v>
      </c>
      <c r="B1302" s="4" t="s">
        <v>2582</v>
      </c>
      <c r="C1302" s="4" t="e">
        <v>#N/A</v>
      </c>
      <c r="D1302" s="4" t="s">
        <v>20118</v>
      </c>
      <c r="E1302" s="4" t="s">
        <v>12405</v>
      </c>
      <c r="G1302" s="5" t="e">
        <v>#N/A</v>
      </c>
      <c r="H1302" s="5">
        <v>89848283</v>
      </c>
    </row>
    <row r="1303" spans="1:8" x14ac:dyDescent="0.25">
      <c r="A1303" s="4" t="s">
        <v>2583</v>
      </c>
      <c r="B1303" s="4" t="s">
        <v>2584</v>
      </c>
      <c r="C1303" s="4" t="e">
        <v>#N/A</v>
      </c>
      <c r="D1303" s="4" t="s">
        <v>16936</v>
      </c>
      <c r="E1303" s="4" t="s">
        <v>12404</v>
      </c>
      <c r="G1303" s="5" t="e">
        <v>#N/A</v>
      </c>
      <c r="H1303" s="5">
        <v>89848043</v>
      </c>
    </row>
    <row r="1304" spans="1:8" x14ac:dyDescent="0.25">
      <c r="A1304" s="4" t="s">
        <v>2585</v>
      </c>
      <c r="B1304" s="4" t="s">
        <v>2586</v>
      </c>
      <c r="C1304" s="4" t="s">
        <v>24256</v>
      </c>
      <c r="D1304" s="4" t="s">
        <v>21443</v>
      </c>
      <c r="E1304" s="4" t="s">
        <v>12462</v>
      </c>
      <c r="G1304" s="5" t="s">
        <v>25219</v>
      </c>
      <c r="H1304" s="5">
        <v>88657086</v>
      </c>
    </row>
    <row r="1305" spans="1:8" x14ac:dyDescent="0.25">
      <c r="A1305" s="4" t="s">
        <v>2587</v>
      </c>
      <c r="B1305" s="4" t="s">
        <v>2588</v>
      </c>
      <c r="C1305" s="4" t="e">
        <v>#N/A</v>
      </c>
      <c r="D1305" s="4" t="s">
        <v>17796</v>
      </c>
      <c r="E1305" s="4" t="s">
        <v>12354</v>
      </c>
      <c r="G1305" s="5" t="e">
        <v>#N/A</v>
      </c>
      <c r="H1305" s="5">
        <v>89848387</v>
      </c>
    </row>
    <row r="1306" spans="1:8" x14ac:dyDescent="0.25">
      <c r="A1306" s="4" t="s">
        <v>2589</v>
      </c>
      <c r="B1306" s="4" t="s">
        <v>2590</v>
      </c>
      <c r="C1306" s="4" t="s">
        <v>23570</v>
      </c>
      <c r="D1306" s="4" t="s">
        <v>18382</v>
      </c>
      <c r="E1306" s="4" t="s">
        <v>12432</v>
      </c>
      <c r="G1306" s="5" t="s">
        <v>25220</v>
      </c>
      <c r="H1306" s="5">
        <v>88657105</v>
      </c>
    </row>
    <row r="1307" spans="1:8" x14ac:dyDescent="0.25">
      <c r="A1307" s="4" t="s">
        <v>2591</v>
      </c>
      <c r="B1307" s="4" t="s">
        <v>2592</v>
      </c>
      <c r="C1307" s="4" t="e">
        <v>#N/A</v>
      </c>
      <c r="D1307" s="4" t="s">
        <v>17715</v>
      </c>
      <c r="E1307" s="4" t="s">
        <v>12411</v>
      </c>
      <c r="G1307" s="5" t="s">
        <v>25221</v>
      </c>
      <c r="H1307" s="5">
        <v>89848148</v>
      </c>
    </row>
    <row r="1308" spans="1:8" x14ac:dyDescent="0.25">
      <c r="A1308" s="4" t="s">
        <v>2593</v>
      </c>
      <c r="B1308" s="4" t="s">
        <v>2594</v>
      </c>
      <c r="C1308" s="4" t="s">
        <v>23583</v>
      </c>
      <c r="D1308" s="4" t="s">
        <v>17775</v>
      </c>
      <c r="E1308" s="4" t="s">
        <v>12475</v>
      </c>
      <c r="G1308" s="5" t="s">
        <v>25222</v>
      </c>
      <c r="H1308" s="5">
        <v>88657094</v>
      </c>
    </row>
    <row r="1309" spans="1:8" x14ac:dyDescent="0.25">
      <c r="A1309" s="4" t="s">
        <v>2595</v>
      </c>
      <c r="B1309" s="4" t="s">
        <v>2596</v>
      </c>
      <c r="C1309" s="4" t="e">
        <v>#N/A</v>
      </c>
      <c r="D1309" s="4" t="s">
        <v>17878</v>
      </c>
      <c r="E1309" s="4" t="s">
        <v>12337</v>
      </c>
      <c r="G1309" s="5" t="e">
        <v>#N/A</v>
      </c>
      <c r="H1309" s="5">
        <v>89847915</v>
      </c>
    </row>
    <row r="1310" spans="1:8" x14ac:dyDescent="0.25">
      <c r="A1310" s="4" t="s">
        <v>2597</v>
      </c>
      <c r="B1310" s="4" t="s">
        <v>2598</v>
      </c>
      <c r="C1310" s="4" t="e">
        <v>#N/A</v>
      </c>
      <c r="D1310" s="4" t="s">
        <v>18013</v>
      </c>
      <c r="E1310" s="4" t="s">
        <v>12455</v>
      </c>
      <c r="G1310" s="5" t="s">
        <v>25223</v>
      </c>
      <c r="H1310" s="5">
        <v>89848422</v>
      </c>
    </row>
    <row r="1311" spans="1:8" x14ac:dyDescent="0.25">
      <c r="A1311" s="4" t="s">
        <v>2599</v>
      </c>
      <c r="B1311" s="4" t="s">
        <v>2600</v>
      </c>
      <c r="C1311" s="4" t="e">
        <v>#N/A</v>
      </c>
      <c r="D1311" s="4" t="s">
        <v>18018</v>
      </c>
      <c r="E1311" s="4" t="s">
        <v>12352</v>
      </c>
      <c r="G1311" s="5" t="e">
        <v>#N/A</v>
      </c>
      <c r="H1311" s="5">
        <v>89847999</v>
      </c>
    </row>
    <row r="1312" spans="1:8" x14ac:dyDescent="0.25">
      <c r="A1312" s="4" t="s">
        <v>2601</v>
      </c>
      <c r="B1312" s="4" t="s">
        <v>2602</v>
      </c>
      <c r="C1312" s="4" t="s">
        <v>23483</v>
      </c>
      <c r="D1312" s="4" t="s">
        <v>18330</v>
      </c>
      <c r="E1312" s="4" t="s">
        <v>12360</v>
      </c>
      <c r="G1312" s="5" t="s">
        <v>25224</v>
      </c>
      <c r="H1312" s="5">
        <v>88657098</v>
      </c>
    </row>
    <row r="1313" spans="1:8" x14ac:dyDescent="0.25">
      <c r="A1313" s="4" t="s">
        <v>2603</v>
      </c>
      <c r="B1313" s="4" t="s">
        <v>2604</v>
      </c>
      <c r="C1313" s="4" t="e">
        <v>#N/A</v>
      </c>
      <c r="D1313" s="4" t="s">
        <v>17705</v>
      </c>
      <c r="E1313" s="4" t="s">
        <v>12437</v>
      </c>
      <c r="G1313" s="5" t="e">
        <v>#N/A</v>
      </c>
      <c r="H1313" s="5">
        <v>89847885</v>
      </c>
    </row>
    <row r="1314" spans="1:8" x14ac:dyDescent="0.25">
      <c r="A1314" s="4" t="s">
        <v>2605</v>
      </c>
      <c r="B1314" s="4" t="s">
        <v>2606</v>
      </c>
      <c r="C1314" s="4" t="s">
        <v>23445</v>
      </c>
      <c r="D1314" s="4" t="s">
        <v>20100</v>
      </c>
      <c r="E1314" s="4" t="s">
        <v>12440</v>
      </c>
      <c r="G1314" s="5" t="s">
        <v>25225</v>
      </c>
      <c r="H1314" s="5">
        <v>88657090</v>
      </c>
    </row>
    <row r="1315" spans="1:8" x14ac:dyDescent="0.25">
      <c r="A1315" s="4" t="s">
        <v>2607</v>
      </c>
      <c r="B1315" s="4" t="s">
        <v>2608</v>
      </c>
      <c r="C1315" s="4" t="e">
        <v>#N/A</v>
      </c>
      <c r="D1315" s="4" t="s">
        <v>19411</v>
      </c>
      <c r="E1315" s="4" t="s">
        <v>12424</v>
      </c>
      <c r="G1315" s="5" t="s">
        <v>25226</v>
      </c>
      <c r="H1315" s="5">
        <v>89848005</v>
      </c>
    </row>
    <row r="1316" spans="1:8" x14ac:dyDescent="0.25">
      <c r="A1316" s="4" t="s">
        <v>2609</v>
      </c>
      <c r="B1316" s="4" t="s">
        <v>2610</v>
      </c>
      <c r="C1316" s="4" t="e">
        <v>#N/A</v>
      </c>
      <c r="D1316" s="4" t="s">
        <v>18506</v>
      </c>
      <c r="E1316" s="4" t="s">
        <v>12353</v>
      </c>
      <c r="G1316" s="5" t="s">
        <v>25227</v>
      </c>
      <c r="H1316" s="5">
        <v>89848574</v>
      </c>
    </row>
    <row r="1317" spans="1:8" x14ac:dyDescent="0.25">
      <c r="A1317" s="4" t="s">
        <v>2611</v>
      </c>
      <c r="B1317" s="4" t="s">
        <v>2612</v>
      </c>
      <c r="C1317" s="4" t="s">
        <v>23579</v>
      </c>
      <c r="D1317" s="4" t="s">
        <v>19515</v>
      </c>
      <c r="E1317" s="4" t="s">
        <v>12343</v>
      </c>
      <c r="G1317" s="5" t="s">
        <v>25228</v>
      </c>
      <c r="H1317" s="5">
        <v>88657083</v>
      </c>
    </row>
    <row r="1318" spans="1:8" x14ac:dyDescent="0.25">
      <c r="A1318" s="4" t="s">
        <v>2613</v>
      </c>
      <c r="B1318" s="4" t="s">
        <v>2614</v>
      </c>
      <c r="C1318" s="4" t="e">
        <v>#N/A</v>
      </c>
      <c r="D1318" s="4" t="s">
        <v>17513</v>
      </c>
      <c r="E1318" s="4" t="s">
        <v>12335</v>
      </c>
      <c r="G1318" s="5" t="s">
        <v>25229</v>
      </c>
      <c r="H1318" s="5">
        <v>89848053</v>
      </c>
    </row>
    <row r="1319" spans="1:8" x14ac:dyDescent="0.25">
      <c r="A1319" s="4" t="s">
        <v>2615</v>
      </c>
      <c r="B1319" s="4" t="s">
        <v>2616</v>
      </c>
      <c r="C1319" s="4" t="e">
        <v>#N/A</v>
      </c>
      <c r="D1319" s="4" t="s">
        <v>17444</v>
      </c>
      <c r="E1319" s="4" t="s">
        <v>12454</v>
      </c>
      <c r="G1319" s="5" t="s">
        <v>25230</v>
      </c>
      <c r="H1319" s="5">
        <v>89848324</v>
      </c>
    </row>
    <row r="1320" spans="1:8" x14ac:dyDescent="0.25">
      <c r="A1320" s="4" t="s">
        <v>2617</v>
      </c>
      <c r="B1320" s="4" t="s">
        <v>2618</v>
      </c>
      <c r="C1320" s="4" t="s">
        <v>21910</v>
      </c>
      <c r="D1320" s="4" t="s">
        <v>20110</v>
      </c>
      <c r="E1320" s="4" t="s">
        <v>12324</v>
      </c>
      <c r="G1320" s="5" t="s">
        <v>25231</v>
      </c>
      <c r="H1320" s="5">
        <v>88657081</v>
      </c>
    </row>
    <row r="1321" spans="1:8" x14ac:dyDescent="0.25">
      <c r="A1321" s="4" t="s">
        <v>2619</v>
      </c>
      <c r="B1321" s="4" t="s">
        <v>2620</v>
      </c>
      <c r="C1321" s="4" t="e">
        <v>#N/A</v>
      </c>
      <c r="D1321" s="4" t="s">
        <v>19387</v>
      </c>
      <c r="E1321" s="4" t="s">
        <v>12423</v>
      </c>
      <c r="G1321" s="5" t="e">
        <v>#N/A</v>
      </c>
      <c r="H1321" s="5">
        <v>89848141</v>
      </c>
    </row>
    <row r="1322" spans="1:8" x14ac:dyDescent="0.25">
      <c r="A1322" s="4" t="s">
        <v>2621</v>
      </c>
      <c r="B1322" s="4" t="s">
        <v>2622</v>
      </c>
      <c r="C1322" s="4" t="e">
        <v>#N/A</v>
      </c>
      <c r="D1322" s="4" t="s">
        <v>19465</v>
      </c>
      <c r="E1322" s="4" t="s">
        <v>12363</v>
      </c>
      <c r="G1322" s="5" t="e">
        <v>#N/A</v>
      </c>
      <c r="H1322" s="5">
        <v>88657078</v>
      </c>
    </row>
    <row r="1323" spans="1:8" x14ac:dyDescent="0.25">
      <c r="A1323" s="4" t="s">
        <v>2623</v>
      </c>
      <c r="B1323" s="4" t="s">
        <v>2624</v>
      </c>
      <c r="C1323" s="4" t="e">
        <v>#N/A</v>
      </c>
      <c r="D1323" s="4" t="s">
        <v>19385</v>
      </c>
      <c r="E1323" s="4" t="s">
        <v>12380</v>
      </c>
      <c r="G1323" s="5" t="e">
        <v>#N/A</v>
      </c>
      <c r="H1323" s="5">
        <v>89847998</v>
      </c>
    </row>
    <row r="1324" spans="1:8" x14ac:dyDescent="0.25">
      <c r="A1324" s="4" t="s">
        <v>2625</v>
      </c>
      <c r="B1324" s="4" t="s">
        <v>2626</v>
      </c>
      <c r="C1324" s="4" t="e">
        <v>#N/A</v>
      </c>
      <c r="D1324" s="4" t="s">
        <v>18306</v>
      </c>
      <c r="E1324" s="4" t="s">
        <v>12442</v>
      </c>
      <c r="G1324" s="5" t="e">
        <v>#N/A</v>
      </c>
      <c r="H1324" s="5">
        <v>89848323</v>
      </c>
    </row>
    <row r="1325" spans="1:8" x14ac:dyDescent="0.25">
      <c r="A1325" s="4" t="s">
        <v>2627</v>
      </c>
      <c r="B1325" s="4" t="s">
        <v>2628</v>
      </c>
      <c r="C1325" s="4" t="e">
        <v>#N/A</v>
      </c>
      <c r="D1325" s="4" t="s">
        <v>18510</v>
      </c>
      <c r="E1325" s="4" t="s">
        <v>12474</v>
      </c>
      <c r="G1325" s="5" t="e">
        <v>#N/A</v>
      </c>
      <c r="H1325" s="5">
        <v>88657088</v>
      </c>
    </row>
    <row r="1326" spans="1:8" x14ac:dyDescent="0.25">
      <c r="A1326" s="4" t="s">
        <v>2629</v>
      </c>
      <c r="B1326" s="4" t="s">
        <v>2630</v>
      </c>
      <c r="C1326" s="4" t="e">
        <v>#N/A</v>
      </c>
      <c r="D1326" s="4" t="s">
        <v>16969</v>
      </c>
      <c r="E1326" s="4" t="s">
        <v>12369</v>
      </c>
      <c r="G1326" s="5" t="s">
        <v>25232</v>
      </c>
      <c r="H1326" s="5">
        <v>89848491</v>
      </c>
    </row>
    <row r="1327" spans="1:8" x14ac:dyDescent="0.25">
      <c r="A1327" s="4" t="s">
        <v>2631</v>
      </c>
      <c r="B1327" s="4" t="s">
        <v>2632</v>
      </c>
      <c r="C1327" s="4" t="e">
        <v>#N/A</v>
      </c>
      <c r="D1327" s="4" t="s">
        <v>18374</v>
      </c>
      <c r="E1327" s="4" t="s">
        <v>12446</v>
      </c>
      <c r="G1327" s="5" t="e">
        <v>#N/A</v>
      </c>
      <c r="H1327" s="5">
        <v>89848482</v>
      </c>
    </row>
    <row r="1328" spans="1:8" x14ac:dyDescent="0.25">
      <c r="A1328" s="4" t="s">
        <v>2633</v>
      </c>
      <c r="B1328" s="4" t="s">
        <v>2634</v>
      </c>
      <c r="C1328" s="4" t="s">
        <v>24207</v>
      </c>
      <c r="D1328" s="4" t="s">
        <v>21440</v>
      </c>
      <c r="E1328" s="4" t="s">
        <v>12441</v>
      </c>
      <c r="G1328" s="5" t="s">
        <v>25233</v>
      </c>
      <c r="H1328" s="5">
        <v>88657085</v>
      </c>
    </row>
    <row r="1329" spans="1:8" x14ac:dyDescent="0.25">
      <c r="A1329" s="4" t="s">
        <v>2635</v>
      </c>
      <c r="B1329" s="4" t="s">
        <v>2636</v>
      </c>
      <c r="C1329" s="4" t="e">
        <v>#N/A</v>
      </c>
      <c r="D1329" s="4" t="s">
        <v>17455</v>
      </c>
      <c r="E1329" s="4" t="s">
        <v>12408</v>
      </c>
      <c r="G1329" s="5" t="e">
        <v>#N/A</v>
      </c>
      <c r="H1329" s="5">
        <v>89848322</v>
      </c>
    </row>
    <row r="1330" spans="1:8" x14ac:dyDescent="0.25">
      <c r="A1330" s="4" t="s">
        <v>2637</v>
      </c>
      <c r="B1330" s="4" t="s">
        <v>2638</v>
      </c>
      <c r="C1330" s="4" t="e">
        <v>#N/A</v>
      </c>
      <c r="D1330" s="4" t="s">
        <v>19516</v>
      </c>
      <c r="E1330" s="4" t="s">
        <v>12403</v>
      </c>
      <c r="G1330" s="5" t="e">
        <v>#N/A</v>
      </c>
      <c r="H1330" s="5">
        <v>88657103</v>
      </c>
    </row>
    <row r="1331" spans="1:8" x14ac:dyDescent="0.25">
      <c r="A1331" s="4" t="s">
        <v>2639</v>
      </c>
      <c r="B1331" s="4" t="s">
        <v>2640</v>
      </c>
      <c r="C1331" s="4" t="e">
        <v>#N/A</v>
      </c>
      <c r="D1331" s="4" t="s">
        <v>19434</v>
      </c>
      <c r="E1331" s="4" t="s">
        <v>12478</v>
      </c>
      <c r="G1331" s="5" t="e">
        <v>#N/A</v>
      </c>
      <c r="H1331" s="5">
        <v>89848606</v>
      </c>
    </row>
    <row r="1332" spans="1:8" x14ac:dyDescent="0.25">
      <c r="A1332" s="4" t="s">
        <v>2641</v>
      </c>
      <c r="B1332" s="4" t="s">
        <v>2642</v>
      </c>
      <c r="C1332" s="4" t="e">
        <v>#N/A</v>
      </c>
      <c r="D1332" s="4" t="s">
        <v>16933</v>
      </c>
      <c r="E1332" s="4" t="s">
        <v>12460</v>
      </c>
      <c r="G1332" s="5" t="e">
        <v>#N/A</v>
      </c>
      <c r="H1332" s="5">
        <v>89847869</v>
      </c>
    </row>
    <row r="1333" spans="1:8" x14ac:dyDescent="0.25">
      <c r="A1333" s="4" t="s">
        <v>2643</v>
      </c>
      <c r="B1333" s="4" t="s">
        <v>2644</v>
      </c>
      <c r="C1333" s="4" t="e">
        <v>#N/A</v>
      </c>
      <c r="D1333" s="4" t="s">
        <v>20182</v>
      </c>
      <c r="E1333" s="4" t="s">
        <v>12470</v>
      </c>
      <c r="G1333" s="5" t="e">
        <v>#N/A</v>
      </c>
      <c r="H1333" s="5">
        <v>89848515</v>
      </c>
    </row>
    <row r="1334" spans="1:8" x14ac:dyDescent="0.25">
      <c r="A1334" s="4" t="s">
        <v>2645</v>
      </c>
      <c r="B1334" s="4" t="s">
        <v>2646</v>
      </c>
      <c r="C1334" s="4" t="e">
        <v>#N/A</v>
      </c>
      <c r="D1334" s="4" t="s">
        <v>18354</v>
      </c>
      <c r="E1334" s="4" t="s">
        <v>12367</v>
      </c>
      <c r="G1334" s="5" t="e">
        <v>#N/A</v>
      </c>
      <c r="H1334" s="5">
        <v>89848177</v>
      </c>
    </row>
    <row r="1335" spans="1:8" x14ac:dyDescent="0.25">
      <c r="A1335" s="4" t="s">
        <v>2647</v>
      </c>
      <c r="B1335" s="4" t="s">
        <v>2648</v>
      </c>
      <c r="C1335" s="4" t="e">
        <v>#N/A</v>
      </c>
      <c r="D1335" s="4" t="s">
        <v>20091</v>
      </c>
      <c r="E1335" s="4" t="s">
        <v>12339</v>
      </c>
      <c r="G1335" s="5" t="e">
        <v>#N/A</v>
      </c>
      <c r="H1335" s="5">
        <v>88657093</v>
      </c>
    </row>
    <row r="1336" spans="1:8" x14ac:dyDescent="0.25">
      <c r="A1336" s="4" t="s">
        <v>2649</v>
      </c>
      <c r="B1336" s="4" t="s">
        <v>2650</v>
      </c>
      <c r="C1336" s="4" t="s">
        <v>21980</v>
      </c>
      <c r="D1336" s="4" t="s">
        <v>17029</v>
      </c>
      <c r="E1336" s="4" t="s">
        <v>12364</v>
      </c>
      <c r="G1336" s="5" t="e">
        <v>#N/A</v>
      </c>
      <c r="H1336" s="5">
        <v>88657095</v>
      </c>
    </row>
    <row r="1337" spans="1:8" x14ac:dyDescent="0.25">
      <c r="A1337" s="4" t="s">
        <v>2651</v>
      </c>
      <c r="B1337" s="4" t="s">
        <v>2652</v>
      </c>
      <c r="C1337" s="4" t="e">
        <v>#N/A</v>
      </c>
      <c r="D1337" s="4" t="s">
        <v>19423</v>
      </c>
      <c r="E1337" s="4" t="s">
        <v>12453</v>
      </c>
      <c r="G1337" s="5" t="e">
        <v>#N/A</v>
      </c>
      <c r="H1337" s="5">
        <v>89848391</v>
      </c>
    </row>
    <row r="1338" spans="1:8" x14ac:dyDescent="0.25">
      <c r="A1338" s="4" t="s">
        <v>2653</v>
      </c>
      <c r="B1338" s="4" t="s">
        <v>2654</v>
      </c>
      <c r="C1338" s="4" t="e">
        <v>#N/A</v>
      </c>
      <c r="D1338" s="4" t="s">
        <v>20115</v>
      </c>
      <c r="E1338" s="4" t="s">
        <v>12422</v>
      </c>
      <c r="G1338" s="5" t="e">
        <v>#N/A</v>
      </c>
      <c r="H1338" s="5">
        <v>88657189</v>
      </c>
    </row>
    <row r="1339" spans="1:8" x14ac:dyDescent="0.25">
      <c r="A1339" s="4" t="s">
        <v>2655</v>
      </c>
      <c r="B1339" s="4" t="s">
        <v>2656</v>
      </c>
      <c r="C1339" s="4" t="e">
        <v>#N/A</v>
      </c>
      <c r="D1339" s="4" t="s">
        <v>20193</v>
      </c>
      <c r="E1339" s="4" t="s">
        <v>12328</v>
      </c>
      <c r="G1339" s="5" t="e">
        <v>#N/A</v>
      </c>
      <c r="H1339" s="5">
        <v>89848340</v>
      </c>
    </row>
    <row r="1340" spans="1:8" x14ac:dyDescent="0.25">
      <c r="A1340" s="4" t="s">
        <v>2657</v>
      </c>
      <c r="B1340" s="4" t="s">
        <v>2658</v>
      </c>
      <c r="C1340" s="4" t="e">
        <v>#N/A</v>
      </c>
      <c r="D1340" s="4" t="s">
        <v>17032</v>
      </c>
      <c r="E1340" s="4" t="s">
        <v>12392</v>
      </c>
      <c r="G1340" s="5" t="e">
        <v>#N/A</v>
      </c>
      <c r="H1340" s="5">
        <v>89848212</v>
      </c>
    </row>
    <row r="1341" spans="1:8" x14ac:dyDescent="0.25">
      <c r="A1341" s="4" t="s">
        <v>2659</v>
      </c>
      <c r="B1341" s="4" t="s">
        <v>2660</v>
      </c>
      <c r="C1341" s="4" t="e">
        <v>#N/A</v>
      </c>
      <c r="D1341" s="4" t="s">
        <v>19421</v>
      </c>
      <c r="E1341" s="4" t="s">
        <v>12415</v>
      </c>
      <c r="G1341" s="5" t="e">
        <v>#N/A</v>
      </c>
      <c r="H1341" s="5">
        <v>89848429</v>
      </c>
    </row>
    <row r="1342" spans="1:8" x14ac:dyDescent="0.25">
      <c r="A1342" s="4" t="s">
        <v>2661</v>
      </c>
      <c r="B1342" s="4" t="s">
        <v>2662</v>
      </c>
      <c r="C1342" s="4" t="e">
        <v>#N/A</v>
      </c>
      <c r="D1342" s="4" t="s">
        <v>20080</v>
      </c>
      <c r="E1342" s="4" t="s">
        <v>12399</v>
      </c>
      <c r="G1342" s="5" t="e">
        <v>#N/A</v>
      </c>
      <c r="H1342" s="5">
        <v>89847956</v>
      </c>
    </row>
    <row r="1343" spans="1:8" x14ac:dyDescent="0.25">
      <c r="A1343" s="4" t="s">
        <v>2663</v>
      </c>
      <c r="B1343" s="4" t="s">
        <v>2664</v>
      </c>
      <c r="C1343" s="4" t="e">
        <v>#N/A</v>
      </c>
      <c r="D1343" s="4" t="s">
        <v>17757</v>
      </c>
      <c r="E1343" s="4" t="s">
        <v>12383</v>
      </c>
      <c r="G1343" s="5" t="e">
        <v>#N/A</v>
      </c>
      <c r="H1343" s="5">
        <v>88657080</v>
      </c>
    </row>
    <row r="1344" spans="1:8" x14ac:dyDescent="0.25">
      <c r="A1344" s="4" t="s">
        <v>2665</v>
      </c>
      <c r="B1344" s="4" t="s">
        <v>2666</v>
      </c>
      <c r="C1344" s="4" t="s">
        <v>23375</v>
      </c>
      <c r="D1344" s="4" t="s">
        <v>19403</v>
      </c>
      <c r="E1344" s="4" t="s">
        <v>12331</v>
      </c>
      <c r="G1344" s="5" t="s">
        <v>25234</v>
      </c>
      <c r="H1344" s="5">
        <v>88657079</v>
      </c>
    </row>
    <row r="1345" spans="1:8" x14ac:dyDescent="0.25">
      <c r="A1345" s="4" t="s">
        <v>2667</v>
      </c>
      <c r="B1345" s="4" t="s">
        <v>2668</v>
      </c>
      <c r="C1345" s="4" t="e">
        <v>#N/A</v>
      </c>
      <c r="D1345" s="4" t="s">
        <v>16931</v>
      </c>
      <c r="E1345" s="4" t="s">
        <v>12387</v>
      </c>
      <c r="G1345" s="5" t="e">
        <v>#N/A</v>
      </c>
      <c r="H1345" s="5">
        <v>89848405</v>
      </c>
    </row>
    <row r="1346" spans="1:8" x14ac:dyDescent="0.25">
      <c r="A1346" s="4" t="s">
        <v>2669</v>
      </c>
      <c r="B1346" s="4" t="s">
        <v>2670</v>
      </c>
      <c r="C1346" s="4" t="e">
        <v>#N/A</v>
      </c>
      <c r="D1346" s="4" t="s">
        <v>20136</v>
      </c>
      <c r="E1346" s="4" t="s">
        <v>12346</v>
      </c>
      <c r="G1346" s="5" t="e">
        <v>#N/A</v>
      </c>
      <c r="H1346" s="5">
        <v>88657102</v>
      </c>
    </row>
    <row r="1347" spans="1:8" x14ac:dyDescent="0.25">
      <c r="A1347" s="4" t="s">
        <v>2671</v>
      </c>
      <c r="B1347" s="4" t="s">
        <v>2672</v>
      </c>
      <c r="C1347" s="4" t="e">
        <v>#N/A</v>
      </c>
      <c r="D1347" s="4" t="s">
        <v>20160</v>
      </c>
      <c r="E1347" s="4" t="s">
        <v>12373</v>
      </c>
      <c r="G1347" s="5" t="s">
        <v>25235</v>
      </c>
      <c r="H1347" s="5">
        <v>89848506</v>
      </c>
    </row>
    <row r="1348" spans="1:8" x14ac:dyDescent="0.25">
      <c r="A1348" s="4" t="s">
        <v>2673</v>
      </c>
      <c r="B1348" s="4" t="s">
        <v>2674</v>
      </c>
      <c r="C1348" s="4" t="e">
        <v>#N/A</v>
      </c>
      <c r="D1348" s="4" t="s">
        <v>20177</v>
      </c>
      <c r="E1348" s="4" t="s">
        <v>12394</v>
      </c>
      <c r="G1348" s="5" t="s">
        <v>25236</v>
      </c>
      <c r="H1348" s="5">
        <v>89847942</v>
      </c>
    </row>
    <row r="1349" spans="1:8" x14ac:dyDescent="0.25">
      <c r="A1349" s="4" t="s">
        <v>2675</v>
      </c>
      <c r="B1349" s="4" t="s">
        <v>2676</v>
      </c>
      <c r="C1349" s="4" t="e">
        <v>#N/A</v>
      </c>
      <c r="D1349" s="4" t="s">
        <v>18347</v>
      </c>
      <c r="E1349" s="4" t="s">
        <v>12385</v>
      </c>
      <c r="G1349" s="5" t="e">
        <v>#N/A</v>
      </c>
      <c r="H1349" s="5">
        <v>88657190</v>
      </c>
    </row>
    <row r="1350" spans="1:8" x14ac:dyDescent="0.25">
      <c r="A1350" s="4" t="s">
        <v>2677</v>
      </c>
      <c r="B1350" s="4" t="s">
        <v>2678</v>
      </c>
      <c r="C1350" s="4" t="e">
        <v>#N/A</v>
      </c>
      <c r="D1350" s="4" t="s">
        <v>17490</v>
      </c>
      <c r="E1350" s="4" t="s">
        <v>12396</v>
      </c>
      <c r="G1350" s="5" t="e">
        <v>#N/A</v>
      </c>
      <c r="H1350" s="5">
        <v>89847912</v>
      </c>
    </row>
    <row r="1351" spans="1:8" x14ac:dyDescent="0.25">
      <c r="A1351" s="4" t="s">
        <v>2679</v>
      </c>
      <c r="B1351" s="4" t="s">
        <v>2680</v>
      </c>
      <c r="C1351" s="4" t="e">
        <v>#N/A</v>
      </c>
      <c r="D1351" s="4" t="s">
        <v>18312</v>
      </c>
      <c r="E1351" s="4" t="s">
        <v>12463</v>
      </c>
      <c r="G1351" s="5" t="s">
        <v>25237</v>
      </c>
      <c r="H1351" s="5">
        <v>89848375</v>
      </c>
    </row>
    <row r="1352" spans="1:8" x14ac:dyDescent="0.25">
      <c r="A1352" s="4" t="s">
        <v>2681</v>
      </c>
      <c r="B1352" s="4" t="s">
        <v>2682</v>
      </c>
      <c r="C1352" s="4" t="s">
        <v>24221</v>
      </c>
      <c r="D1352" s="4" t="s">
        <v>21335</v>
      </c>
      <c r="E1352" s="4" t="s">
        <v>12407</v>
      </c>
      <c r="G1352" s="5" t="s">
        <v>25238</v>
      </c>
      <c r="H1352" s="5">
        <v>88657089</v>
      </c>
    </row>
    <row r="1353" spans="1:8" x14ac:dyDescent="0.25">
      <c r="A1353" s="4" t="s">
        <v>2683</v>
      </c>
      <c r="B1353" s="4" t="s">
        <v>2684</v>
      </c>
      <c r="C1353" s="4" t="e">
        <v>#N/A</v>
      </c>
      <c r="D1353" s="4" t="s">
        <v>18498</v>
      </c>
      <c r="E1353" s="4" t="s">
        <v>12357</v>
      </c>
      <c r="G1353" s="5" t="e">
        <v>#N/A</v>
      </c>
      <c r="H1353" s="5">
        <v>89847971</v>
      </c>
    </row>
    <row r="1354" spans="1:8" x14ac:dyDescent="0.25">
      <c r="A1354" s="4" t="s">
        <v>2685</v>
      </c>
      <c r="B1354" s="4" t="s">
        <v>2686</v>
      </c>
      <c r="C1354" s="4" t="e">
        <v>#N/A</v>
      </c>
      <c r="D1354" s="4" t="s">
        <v>17460</v>
      </c>
      <c r="E1354" s="4" t="s">
        <v>12366</v>
      </c>
      <c r="G1354" s="5" t="e">
        <v>#N/A</v>
      </c>
      <c r="H1354" s="5">
        <v>89848521</v>
      </c>
    </row>
    <row r="1355" spans="1:8" x14ac:dyDescent="0.25">
      <c r="A1355" s="4" t="s">
        <v>2687</v>
      </c>
      <c r="B1355" s="4" t="s">
        <v>2688</v>
      </c>
      <c r="C1355" s="4" t="s">
        <v>22460</v>
      </c>
      <c r="D1355" s="4" t="s">
        <v>20143</v>
      </c>
      <c r="E1355" s="4" t="s">
        <v>12412</v>
      </c>
      <c r="G1355" s="5" t="e">
        <v>#N/A</v>
      </c>
      <c r="H1355" s="5">
        <v>88657082</v>
      </c>
    </row>
    <row r="1356" spans="1:8" x14ac:dyDescent="0.25">
      <c r="A1356" s="4" t="s">
        <v>2689</v>
      </c>
      <c r="B1356" s="4" t="s">
        <v>2690</v>
      </c>
      <c r="C1356" s="4" t="e">
        <v>#N/A</v>
      </c>
      <c r="D1356" s="4" t="s">
        <v>20113</v>
      </c>
      <c r="E1356" s="4" t="s">
        <v>12425</v>
      </c>
      <c r="G1356" s="5" t="e">
        <v>#N/A</v>
      </c>
      <c r="H1356" s="5">
        <v>89848111</v>
      </c>
    </row>
    <row r="1357" spans="1:8" x14ac:dyDescent="0.25">
      <c r="A1357" s="4" t="s">
        <v>2691</v>
      </c>
      <c r="B1357" s="4" t="s">
        <v>2692</v>
      </c>
      <c r="C1357" s="4" t="s">
        <v>22516</v>
      </c>
      <c r="D1357" s="4" t="s">
        <v>20066</v>
      </c>
      <c r="E1357" s="4" t="s">
        <v>12433</v>
      </c>
      <c r="G1357" s="5" t="e">
        <v>#N/A</v>
      </c>
      <c r="H1357" s="5">
        <v>88657191</v>
      </c>
    </row>
    <row r="1358" spans="1:8" x14ac:dyDescent="0.25">
      <c r="A1358" s="4" t="s">
        <v>2693</v>
      </c>
      <c r="B1358" s="4" t="s">
        <v>2694</v>
      </c>
      <c r="C1358" s="4" t="e">
        <v>#N/A</v>
      </c>
      <c r="D1358" s="4" t="s">
        <v>17765</v>
      </c>
      <c r="E1358" s="4" t="s">
        <v>12452</v>
      </c>
      <c r="G1358" s="5" t="s">
        <v>25239</v>
      </c>
      <c r="H1358" s="5">
        <v>89848087</v>
      </c>
    </row>
    <row r="1359" spans="1:8" x14ac:dyDescent="0.25">
      <c r="A1359" s="4" t="s">
        <v>2695</v>
      </c>
      <c r="B1359" s="4" t="s">
        <v>2696</v>
      </c>
      <c r="C1359" s="4" t="e">
        <v>#N/A</v>
      </c>
      <c r="D1359" s="4" t="s">
        <v>17505</v>
      </c>
      <c r="E1359" s="4" t="s">
        <v>12409</v>
      </c>
      <c r="G1359" s="5" t="e">
        <v>#N/A</v>
      </c>
      <c r="H1359" s="5">
        <v>89848294</v>
      </c>
    </row>
    <row r="1360" spans="1:8" x14ac:dyDescent="0.25">
      <c r="A1360" s="4" t="s">
        <v>2697</v>
      </c>
      <c r="B1360" s="4" t="s">
        <v>2698</v>
      </c>
      <c r="C1360" s="4" t="s">
        <v>22044</v>
      </c>
      <c r="D1360" s="4" t="s">
        <v>16424</v>
      </c>
      <c r="E1360" s="4" t="s">
        <v>12223</v>
      </c>
      <c r="G1360" s="5" t="e">
        <v>#N/A</v>
      </c>
      <c r="H1360" s="5">
        <v>88659169</v>
      </c>
    </row>
    <row r="1361" spans="1:8" x14ac:dyDescent="0.25">
      <c r="A1361" s="4" t="s">
        <v>2699</v>
      </c>
      <c r="B1361" s="4" t="s">
        <v>2700</v>
      </c>
      <c r="C1361" s="4" t="s">
        <v>22595</v>
      </c>
      <c r="D1361" s="4" t="s">
        <v>17799</v>
      </c>
      <c r="E1361" s="4" t="s">
        <v>12215</v>
      </c>
      <c r="G1361" s="5" t="e">
        <v>#N/A</v>
      </c>
      <c r="H1361" s="5">
        <v>93696632</v>
      </c>
    </row>
    <row r="1362" spans="1:8" x14ac:dyDescent="0.25">
      <c r="A1362" s="4" t="s">
        <v>2701</v>
      </c>
      <c r="B1362" s="4" t="s">
        <v>2702</v>
      </c>
      <c r="C1362" s="4" t="s">
        <v>22005</v>
      </c>
      <c r="D1362" s="4" t="s">
        <v>18004</v>
      </c>
      <c r="E1362" s="4" t="s">
        <v>12196</v>
      </c>
      <c r="G1362" s="5" t="e">
        <v>#N/A</v>
      </c>
      <c r="H1362" s="5">
        <v>93696627</v>
      </c>
    </row>
    <row r="1363" spans="1:8" x14ac:dyDescent="0.25">
      <c r="A1363" s="4" t="s">
        <v>2703</v>
      </c>
      <c r="B1363" s="4" t="s">
        <v>2704</v>
      </c>
      <c r="C1363" s="4" t="s">
        <v>22852</v>
      </c>
      <c r="D1363" s="4" t="s">
        <v>17161</v>
      </c>
      <c r="E1363" s="4" t="s">
        <v>12286</v>
      </c>
      <c r="G1363" s="5" t="e">
        <v>#N/A</v>
      </c>
      <c r="H1363" s="5">
        <v>88659187</v>
      </c>
    </row>
    <row r="1364" spans="1:8" x14ac:dyDescent="0.25">
      <c r="A1364" s="4" t="s">
        <v>2705</v>
      </c>
      <c r="B1364" s="4" t="s">
        <v>2706</v>
      </c>
      <c r="C1364" s="4" t="s">
        <v>22809</v>
      </c>
      <c r="D1364" s="4" t="s">
        <v>19982</v>
      </c>
      <c r="E1364" s="4" t="s">
        <v>12160</v>
      </c>
      <c r="G1364" s="5" t="e">
        <v>#N/A</v>
      </c>
      <c r="H1364" s="5">
        <v>93696631</v>
      </c>
    </row>
    <row r="1365" spans="1:8" x14ac:dyDescent="0.25">
      <c r="A1365" s="4" t="s">
        <v>2707</v>
      </c>
      <c r="B1365" s="4" t="s">
        <v>2708</v>
      </c>
      <c r="C1365" s="4" t="s">
        <v>22339</v>
      </c>
      <c r="D1365" s="4" t="s">
        <v>19984</v>
      </c>
      <c r="E1365" s="4" t="s">
        <v>12171</v>
      </c>
      <c r="G1365" s="5" t="e">
        <v>#N/A</v>
      </c>
      <c r="H1365" s="5">
        <v>90969539</v>
      </c>
    </row>
    <row r="1366" spans="1:8" x14ac:dyDescent="0.25">
      <c r="A1366" s="4" t="s">
        <v>2709</v>
      </c>
      <c r="B1366" s="4" t="s">
        <v>2710</v>
      </c>
      <c r="C1366" s="4" t="s">
        <v>23017</v>
      </c>
      <c r="D1366" s="4" t="s">
        <v>17164</v>
      </c>
      <c r="E1366" s="4" t="s">
        <v>12222</v>
      </c>
      <c r="G1366" s="5" t="e">
        <v>#N/A</v>
      </c>
      <c r="H1366" s="5">
        <v>88659176</v>
      </c>
    </row>
    <row r="1367" spans="1:8" x14ac:dyDescent="0.25">
      <c r="A1367" s="4" t="s">
        <v>2711</v>
      </c>
      <c r="B1367" s="4" t="s">
        <v>2712</v>
      </c>
      <c r="C1367" s="4" t="s">
        <v>23437</v>
      </c>
      <c r="D1367" s="4" t="s">
        <v>17160</v>
      </c>
      <c r="E1367" s="4" t="s">
        <v>12271</v>
      </c>
      <c r="G1367" s="5" t="e">
        <v>#N/A</v>
      </c>
      <c r="H1367" s="5">
        <v>93696630</v>
      </c>
    </row>
    <row r="1368" spans="1:8" x14ac:dyDescent="0.25">
      <c r="A1368" s="4" t="s">
        <v>2713</v>
      </c>
      <c r="B1368" s="4" t="s">
        <v>2714</v>
      </c>
      <c r="C1368" s="4" t="s">
        <v>23345</v>
      </c>
      <c r="D1368" s="4" t="s">
        <v>16992</v>
      </c>
      <c r="E1368" s="4" t="s">
        <v>12494</v>
      </c>
      <c r="G1368" s="5" t="s">
        <v>25240</v>
      </c>
      <c r="H1368" s="5">
        <v>88574546</v>
      </c>
    </row>
    <row r="1369" spans="1:8" x14ac:dyDescent="0.25">
      <c r="A1369" s="4" t="s">
        <v>2715</v>
      </c>
      <c r="B1369" s="4" t="s">
        <v>2716</v>
      </c>
      <c r="C1369" s="4" t="s">
        <v>24053</v>
      </c>
      <c r="D1369" s="4" t="s">
        <v>18917</v>
      </c>
      <c r="E1369" s="4" t="s">
        <v>12593</v>
      </c>
      <c r="G1369" s="5" t="s">
        <v>25241</v>
      </c>
      <c r="H1369" s="5">
        <v>88574637</v>
      </c>
    </row>
    <row r="1370" spans="1:8" x14ac:dyDescent="0.25">
      <c r="A1370" s="4" t="s">
        <v>2717</v>
      </c>
      <c r="B1370" s="4" t="s">
        <v>2718</v>
      </c>
      <c r="C1370" s="4" t="e">
        <v>#N/A</v>
      </c>
      <c r="D1370" s="4" t="s">
        <v>20645</v>
      </c>
      <c r="E1370" s="4" t="s">
        <v>12534</v>
      </c>
      <c r="G1370" s="5" t="s">
        <v>25242</v>
      </c>
      <c r="H1370" s="5">
        <v>88574556</v>
      </c>
    </row>
    <row r="1371" spans="1:8" x14ac:dyDescent="0.25">
      <c r="A1371" s="4" t="s">
        <v>2719</v>
      </c>
      <c r="B1371" s="4" t="s">
        <v>2720</v>
      </c>
      <c r="C1371" s="4" t="e">
        <v>#N/A</v>
      </c>
      <c r="D1371" s="4" t="s">
        <v>20580</v>
      </c>
      <c r="E1371" s="4" t="s">
        <v>12580</v>
      </c>
      <c r="G1371" s="5" t="s">
        <v>25243</v>
      </c>
      <c r="H1371" s="5">
        <v>88574567</v>
      </c>
    </row>
    <row r="1372" spans="1:8" x14ac:dyDescent="0.25">
      <c r="A1372" s="4" t="s">
        <v>2721</v>
      </c>
      <c r="B1372" s="4" t="s">
        <v>2722</v>
      </c>
      <c r="C1372" s="4" t="e">
        <v>#N/A</v>
      </c>
      <c r="D1372" s="4" t="s">
        <v>21077</v>
      </c>
      <c r="E1372" s="4" t="s">
        <v>12500</v>
      </c>
      <c r="G1372" s="5" t="s">
        <v>25244</v>
      </c>
      <c r="H1372" s="5">
        <v>88574440</v>
      </c>
    </row>
    <row r="1373" spans="1:8" x14ac:dyDescent="0.25">
      <c r="A1373" s="4" t="s">
        <v>2723</v>
      </c>
      <c r="B1373" s="4" t="s">
        <v>2724</v>
      </c>
      <c r="C1373" s="4" t="s">
        <v>23834</v>
      </c>
      <c r="D1373" s="4" t="s">
        <v>16633</v>
      </c>
      <c r="E1373" s="4" t="s">
        <v>12568</v>
      </c>
      <c r="G1373" s="5" t="s">
        <v>25245</v>
      </c>
      <c r="H1373" s="5">
        <v>88574712</v>
      </c>
    </row>
    <row r="1374" spans="1:8" x14ac:dyDescent="0.25">
      <c r="A1374" s="4" t="s">
        <v>2725</v>
      </c>
      <c r="B1374" s="4" t="s">
        <v>2726</v>
      </c>
      <c r="C1374" s="4" t="s">
        <v>21697</v>
      </c>
      <c r="D1374" s="4" t="s">
        <v>21148</v>
      </c>
      <c r="E1374" s="4" t="s">
        <v>12538</v>
      </c>
      <c r="G1374" s="5" t="s">
        <v>25246</v>
      </c>
      <c r="H1374" s="5">
        <v>88574480</v>
      </c>
    </row>
    <row r="1375" spans="1:8" x14ac:dyDescent="0.25">
      <c r="A1375" s="4" t="s">
        <v>2727</v>
      </c>
      <c r="B1375" s="4" t="s">
        <v>2728</v>
      </c>
      <c r="C1375" s="4" t="s">
        <v>23805</v>
      </c>
      <c r="D1375" s="4" t="s">
        <v>20731</v>
      </c>
      <c r="E1375" s="4" t="s">
        <v>12506</v>
      </c>
      <c r="G1375" s="5" t="s">
        <v>25247</v>
      </c>
      <c r="H1375" s="5">
        <v>88574506</v>
      </c>
    </row>
    <row r="1376" spans="1:8" x14ac:dyDescent="0.25">
      <c r="A1376" s="4" t="s">
        <v>2729</v>
      </c>
      <c r="B1376" s="4" t="s">
        <v>2730</v>
      </c>
      <c r="C1376" s="4" t="s">
        <v>22169</v>
      </c>
      <c r="D1376" s="4" t="s">
        <v>20900</v>
      </c>
      <c r="E1376" s="4" t="s">
        <v>12589</v>
      </c>
      <c r="G1376" s="5" t="s">
        <v>25248</v>
      </c>
      <c r="H1376" s="5">
        <v>88574703</v>
      </c>
    </row>
    <row r="1377" spans="1:8" x14ac:dyDescent="0.25">
      <c r="A1377" s="4" t="s">
        <v>2731</v>
      </c>
      <c r="B1377" s="4" t="s">
        <v>2732</v>
      </c>
      <c r="C1377" s="4" t="s">
        <v>24065</v>
      </c>
      <c r="D1377" s="4" t="s">
        <v>18923</v>
      </c>
      <c r="E1377" s="4" t="s">
        <v>12548</v>
      </c>
      <c r="G1377" s="5" t="s">
        <v>25249</v>
      </c>
      <c r="H1377" s="5">
        <v>88574711</v>
      </c>
    </row>
    <row r="1378" spans="1:8" x14ac:dyDescent="0.25">
      <c r="A1378" s="4" t="s">
        <v>2733</v>
      </c>
      <c r="B1378" s="4" t="s">
        <v>2734</v>
      </c>
      <c r="C1378" s="4" t="s">
        <v>24038</v>
      </c>
      <c r="D1378" s="4" t="s">
        <v>19009</v>
      </c>
      <c r="E1378" s="4" t="s">
        <v>12546</v>
      </c>
      <c r="G1378" s="5" t="s">
        <v>25250</v>
      </c>
      <c r="H1378" s="5">
        <v>88574527</v>
      </c>
    </row>
    <row r="1379" spans="1:8" x14ac:dyDescent="0.25">
      <c r="A1379" s="4" t="s">
        <v>2735</v>
      </c>
      <c r="B1379" s="4" t="s">
        <v>2736</v>
      </c>
      <c r="C1379" s="4" t="s">
        <v>24150</v>
      </c>
      <c r="D1379" s="4" t="s">
        <v>19217</v>
      </c>
      <c r="E1379" s="4" t="s">
        <v>12545</v>
      </c>
      <c r="G1379" s="5" t="s">
        <v>25251</v>
      </c>
      <c r="H1379" s="5">
        <v>88574623</v>
      </c>
    </row>
    <row r="1380" spans="1:8" x14ac:dyDescent="0.25">
      <c r="A1380" s="4" t="s">
        <v>2737</v>
      </c>
      <c r="B1380" s="4" t="s">
        <v>2738</v>
      </c>
      <c r="C1380" s="4" t="s">
        <v>23042</v>
      </c>
      <c r="D1380" s="4" t="s">
        <v>19841</v>
      </c>
      <c r="E1380" s="4" t="s">
        <v>12300</v>
      </c>
      <c r="G1380" s="5" t="s">
        <v>25252</v>
      </c>
      <c r="H1380" s="5">
        <v>88213352</v>
      </c>
    </row>
    <row r="1381" spans="1:8" x14ac:dyDescent="0.25">
      <c r="A1381" s="4" t="s">
        <v>2739</v>
      </c>
      <c r="B1381" s="4" t="s">
        <v>2740</v>
      </c>
      <c r="C1381" s="4" t="s">
        <v>22581</v>
      </c>
      <c r="D1381" s="4" t="s">
        <v>19343</v>
      </c>
      <c r="E1381" s="4" t="s">
        <v>12302</v>
      </c>
      <c r="G1381" s="5" t="s">
        <v>25253</v>
      </c>
      <c r="H1381" s="5">
        <v>88213355</v>
      </c>
    </row>
    <row r="1382" spans="1:8" x14ac:dyDescent="0.25">
      <c r="A1382" s="4" t="s">
        <v>2741</v>
      </c>
      <c r="B1382" s="4" t="s">
        <v>2742</v>
      </c>
      <c r="C1382" s="4" t="s">
        <v>22773</v>
      </c>
      <c r="D1382" s="4" t="s">
        <v>17983</v>
      </c>
      <c r="E1382" s="4" t="s">
        <v>12306</v>
      </c>
      <c r="G1382" s="5" t="s">
        <v>25254</v>
      </c>
      <c r="H1382" s="5">
        <v>88213353</v>
      </c>
    </row>
    <row r="1383" spans="1:8" x14ac:dyDescent="0.25">
      <c r="A1383" s="4" t="s">
        <v>2743</v>
      </c>
      <c r="B1383" s="4" t="s">
        <v>2744</v>
      </c>
      <c r="C1383" s="4" t="s">
        <v>22542</v>
      </c>
      <c r="D1383" s="4" t="s">
        <v>17218</v>
      </c>
      <c r="E1383" s="4" t="e">
        <v>#N/A</v>
      </c>
      <c r="G1383" s="5" t="s">
        <v>25255</v>
      </c>
      <c r="H1383" s="5">
        <v>88213359</v>
      </c>
    </row>
    <row r="1384" spans="1:8" x14ac:dyDescent="0.25">
      <c r="A1384" s="4" t="s">
        <v>2745</v>
      </c>
      <c r="B1384" s="4" t="s">
        <v>2746</v>
      </c>
      <c r="C1384" s="4" t="s">
        <v>23539</v>
      </c>
      <c r="D1384" s="4" t="s">
        <v>17182</v>
      </c>
      <c r="E1384" s="4" t="s">
        <v>12297</v>
      </c>
      <c r="G1384" s="5" t="e">
        <v>#N/A</v>
      </c>
      <c r="H1384" s="5">
        <v>88213360</v>
      </c>
    </row>
    <row r="1385" spans="1:8" x14ac:dyDescent="0.25">
      <c r="A1385" s="4" t="s">
        <v>2747</v>
      </c>
      <c r="B1385" s="4" t="s">
        <v>2748</v>
      </c>
      <c r="C1385" s="4" t="s">
        <v>23640</v>
      </c>
      <c r="D1385" s="4" t="s">
        <v>18457</v>
      </c>
      <c r="E1385" s="4" t="s">
        <v>12299</v>
      </c>
      <c r="G1385" s="5" t="s">
        <v>25256</v>
      </c>
      <c r="H1385" s="5">
        <v>88213368</v>
      </c>
    </row>
    <row r="1386" spans="1:8" x14ac:dyDescent="0.25">
      <c r="A1386" s="4" t="s">
        <v>2749</v>
      </c>
      <c r="B1386" s="4" t="s">
        <v>2750</v>
      </c>
      <c r="C1386" s="4" t="s">
        <v>22229</v>
      </c>
      <c r="D1386" s="4" t="s">
        <v>19199</v>
      </c>
      <c r="E1386" s="4" t="s">
        <v>12296</v>
      </c>
      <c r="G1386" s="5" t="s">
        <v>25257</v>
      </c>
      <c r="H1386" s="5">
        <v>88213356</v>
      </c>
    </row>
    <row r="1387" spans="1:8" x14ac:dyDescent="0.25">
      <c r="A1387" s="4" t="s">
        <v>2751</v>
      </c>
      <c r="B1387" s="4" t="s">
        <v>2752</v>
      </c>
      <c r="C1387" s="4" t="s">
        <v>24247</v>
      </c>
      <c r="D1387" s="4" t="s">
        <v>21311</v>
      </c>
      <c r="E1387" s="4" t="s">
        <v>12303</v>
      </c>
      <c r="G1387" s="5" t="s">
        <v>25258</v>
      </c>
      <c r="H1387" s="5">
        <v>88213387</v>
      </c>
    </row>
    <row r="1388" spans="1:8" x14ac:dyDescent="0.25">
      <c r="A1388" s="4" t="s">
        <v>2753</v>
      </c>
      <c r="B1388" s="4" t="s">
        <v>2754</v>
      </c>
      <c r="C1388" s="4" t="s">
        <v>21776</v>
      </c>
      <c r="D1388" s="4" t="s">
        <v>21126</v>
      </c>
      <c r="E1388" s="4" t="s">
        <v>12298</v>
      </c>
      <c r="G1388" s="5" t="s">
        <v>25259</v>
      </c>
      <c r="H1388" s="5">
        <v>88213357</v>
      </c>
    </row>
    <row r="1389" spans="1:8" x14ac:dyDescent="0.25">
      <c r="A1389" s="4" t="s">
        <v>2755</v>
      </c>
      <c r="B1389" s="4" t="s">
        <v>2756</v>
      </c>
      <c r="C1389" s="4" t="s">
        <v>21535</v>
      </c>
      <c r="D1389" s="4" t="s">
        <v>20027</v>
      </c>
      <c r="E1389" s="4" t="s">
        <v>12295</v>
      </c>
      <c r="G1389" s="5" t="s">
        <v>25260</v>
      </c>
      <c r="H1389" s="5">
        <v>88213349</v>
      </c>
    </row>
    <row r="1390" spans="1:8" x14ac:dyDescent="0.25">
      <c r="A1390" s="4" t="s">
        <v>2757</v>
      </c>
      <c r="B1390" s="4" t="s">
        <v>2758</v>
      </c>
      <c r="C1390" s="4" t="s">
        <v>24172</v>
      </c>
      <c r="D1390" s="4" t="s">
        <v>21204</v>
      </c>
      <c r="E1390" s="4" t="s">
        <v>12304</v>
      </c>
      <c r="G1390" s="5" t="s">
        <v>25261</v>
      </c>
      <c r="H1390" s="5">
        <v>88213385</v>
      </c>
    </row>
    <row r="1391" spans="1:8" x14ac:dyDescent="0.25">
      <c r="A1391" s="4" t="s">
        <v>2759</v>
      </c>
      <c r="B1391" s="4" t="s">
        <v>2760</v>
      </c>
      <c r="C1391" s="4" t="s">
        <v>23376</v>
      </c>
      <c r="D1391" s="4" t="s">
        <v>17980</v>
      </c>
      <c r="E1391" s="4" t="s">
        <v>12307</v>
      </c>
      <c r="G1391" s="5" t="s">
        <v>25262</v>
      </c>
      <c r="H1391" s="5">
        <v>88213369</v>
      </c>
    </row>
    <row r="1392" spans="1:8" x14ac:dyDescent="0.25">
      <c r="A1392" s="4" t="s">
        <v>2761</v>
      </c>
      <c r="B1392" s="4" t="s">
        <v>2762</v>
      </c>
      <c r="C1392" s="4" t="s">
        <v>22157</v>
      </c>
      <c r="D1392" s="4" t="s">
        <v>20736</v>
      </c>
      <c r="E1392" s="4" t="s">
        <v>12294</v>
      </c>
      <c r="G1392" s="5" t="s">
        <v>25263</v>
      </c>
      <c r="H1392" s="5">
        <v>88213371</v>
      </c>
    </row>
    <row r="1393" spans="1:8" x14ac:dyDescent="0.25">
      <c r="A1393" s="4" t="s">
        <v>2763</v>
      </c>
      <c r="B1393" s="4" t="s">
        <v>2764</v>
      </c>
      <c r="C1393" s="4" t="s">
        <v>23565</v>
      </c>
      <c r="D1393" s="4" t="s">
        <v>17195</v>
      </c>
      <c r="E1393" s="4" t="s">
        <v>12293</v>
      </c>
      <c r="G1393" s="5" t="s">
        <v>25264</v>
      </c>
      <c r="H1393" s="5">
        <v>88213348</v>
      </c>
    </row>
    <row r="1394" spans="1:8" x14ac:dyDescent="0.25">
      <c r="A1394" s="4" t="s">
        <v>2765</v>
      </c>
      <c r="B1394" s="4" t="s">
        <v>2766</v>
      </c>
      <c r="C1394" s="4" t="s">
        <v>23101</v>
      </c>
      <c r="D1394" s="4" t="s">
        <v>18926</v>
      </c>
      <c r="E1394" s="4" t="s">
        <v>12301</v>
      </c>
      <c r="G1394" s="5" t="s">
        <v>25265</v>
      </c>
      <c r="H1394" s="5">
        <v>88213375</v>
      </c>
    </row>
    <row r="1395" spans="1:8" x14ac:dyDescent="0.25">
      <c r="A1395" s="4" t="s">
        <v>2767</v>
      </c>
      <c r="B1395" s="4" t="s">
        <v>2768</v>
      </c>
      <c r="C1395" s="4" t="s">
        <v>23457</v>
      </c>
      <c r="D1395" s="4" t="s">
        <v>18543</v>
      </c>
      <c r="E1395" s="4" t="s">
        <v>12305</v>
      </c>
      <c r="G1395" s="5" t="s">
        <v>25266</v>
      </c>
      <c r="H1395" s="5">
        <v>88213386</v>
      </c>
    </row>
    <row r="1396" spans="1:8" x14ac:dyDescent="0.25">
      <c r="A1396" s="4" t="s">
        <v>2769</v>
      </c>
      <c r="B1396" s="4" t="s">
        <v>2770</v>
      </c>
      <c r="C1396" s="4" t="s">
        <v>23188</v>
      </c>
      <c r="D1396" s="4" t="s">
        <v>19723</v>
      </c>
      <c r="E1396" s="4" t="s">
        <v>12189</v>
      </c>
      <c r="G1396" s="5" t="s">
        <v>25267</v>
      </c>
      <c r="H1396" s="5">
        <v>87928177</v>
      </c>
    </row>
    <row r="1397" spans="1:8" x14ac:dyDescent="0.25">
      <c r="A1397" s="4" t="s">
        <v>2771</v>
      </c>
      <c r="B1397" s="4" t="s">
        <v>2772</v>
      </c>
      <c r="C1397" s="4" t="s">
        <v>22323</v>
      </c>
      <c r="D1397" s="4" t="s">
        <v>17926</v>
      </c>
      <c r="E1397" s="4" t="s">
        <v>12213</v>
      </c>
      <c r="G1397" s="5" t="s">
        <v>25268</v>
      </c>
      <c r="H1397" s="5">
        <v>87928040</v>
      </c>
    </row>
    <row r="1398" spans="1:8" x14ac:dyDescent="0.25">
      <c r="A1398" s="4" t="s">
        <v>2773</v>
      </c>
      <c r="B1398" s="4" t="s">
        <v>2774</v>
      </c>
      <c r="C1398" s="4" t="s">
        <v>22599</v>
      </c>
      <c r="D1398" s="4" t="s">
        <v>19569</v>
      </c>
      <c r="E1398" s="4" t="s">
        <v>12195</v>
      </c>
      <c r="G1398" s="5" t="s">
        <v>25269</v>
      </c>
      <c r="H1398" s="5">
        <v>87928169</v>
      </c>
    </row>
    <row r="1399" spans="1:8" x14ac:dyDescent="0.25">
      <c r="A1399" s="4" t="s">
        <v>2775</v>
      </c>
      <c r="B1399" s="4" t="s">
        <v>2776</v>
      </c>
      <c r="C1399" s="4" t="s">
        <v>23385</v>
      </c>
      <c r="D1399" s="4" t="s">
        <v>17141</v>
      </c>
      <c r="E1399" s="4" t="s">
        <v>12163</v>
      </c>
      <c r="G1399" s="5" t="s">
        <v>25270</v>
      </c>
      <c r="H1399" s="5">
        <v>87928008</v>
      </c>
    </row>
    <row r="1400" spans="1:8" x14ac:dyDescent="0.25">
      <c r="A1400" s="4" t="s">
        <v>2777</v>
      </c>
      <c r="B1400" s="4" t="s">
        <v>2778</v>
      </c>
      <c r="C1400" s="4" t="s">
        <v>22923</v>
      </c>
      <c r="D1400" s="4" t="s">
        <v>19605</v>
      </c>
      <c r="E1400" s="4" t="s">
        <v>12274</v>
      </c>
      <c r="G1400" s="5" t="e">
        <v>#N/A</v>
      </c>
      <c r="H1400" s="5">
        <v>87928136</v>
      </c>
    </row>
    <row r="1401" spans="1:8" x14ac:dyDescent="0.25">
      <c r="A1401" s="4" t="s">
        <v>2779</v>
      </c>
      <c r="B1401" s="4" t="s">
        <v>2780</v>
      </c>
      <c r="C1401" s="4" t="s">
        <v>23025</v>
      </c>
      <c r="D1401" s="4" t="s">
        <v>19748</v>
      </c>
      <c r="E1401" s="4" t="s">
        <v>12197</v>
      </c>
      <c r="G1401" s="5" t="e">
        <v>#N/A</v>
      </c>
      <c r="H1401" s="5">
        <v>87928152</v>
      </c>
    </row>
    <row r="1402" spans="1:8" x14ac:dyDescent="0.25">
      <c r="A1402" s="4" t="s">
        <v>2781</v>
      </c>
      <c r="B1402" s="4" t="s">
        <v>2782</v>
      </c>
      <c r="C1402" s="4" t="s">
        <v>23270</v>
      </c>
      <c r="D1402" s="4" t="s">
        <v>18271</v>
      </c>
      <c r="E1402" s="4" t="s">
        <v>12583</v>
      </c>
      <c r="G1402" s="5" t="e">
        <v>#N/A</v>
      </c>
      <c r="H1402" s="5">
        <v>88574560</v>
      </c>
    </row>
    <row r="1403" spans="1:8" x14ac:dyDescent="0.25">
      <c r="A1403" s="4" t="s">
        <v>2783</v>
      </c>
      <c r="B1403" s="4" t="s">
        <v>2784</v>
      </c>
      <c r="C1403" s="4" t="s">
        <v>22493</v>
      </c>
      <c r="D1403" s="4" t="s">
        <v>20263</v>
      </c>
      <c r="E1403" s="4" t="s">
        <v>12562</v>
      </c>
      <c r="G1403" s="5" t="s">
        <v>25271</v>
      </c>
      <c r="H1403" s="5">
        <v>88574638</v>
      </c>
    </row>
    <row r="1404" spans="1:8" x14ac:dyDescent="0.25">
      <c r="A1404" s="4" t="s">
        <v>2785</v>
      </c>
      <c r="B1404" s="4" t="s">
        <v>2786</v>
      </c>
      <c r="C1404" s="4" t="s">
        <v>23480</v>
      </c>
      <c r="D1404" s="4" t="s">
        <v>18270</v>
      </c>
      <c r="E1404" s="4" t="s">
        <v>12558</v>
      </c>
      <c r="G1404" s="5" t="e">
        <v>#N/A</v>
      </c>
      <c r="H1404" s="5">
        <v>88574444</v>
      </c>
    </row>
    <row r="1405" spans="1:8" x14ac:dyDescent="0.25">
      <c r="A1405" s="4" t="s">
        <v>2787</v>
      </c>
      <c r="B1405" s="4" t="s">
        <v>2788</v>
      </c>
      <c r="C1405" s="4" t="s">
        <v>23479</v>
      </c>
      <c r="D1405" s="4" t="s">
        <v>16444</v>
      </c>
      <c r="E1405" s="4" t="s">
        <v>12573</v>
      </c>
      <c r="G1405" s="5" t="s">
        <v>25272</v>
      </c>
      <c r="H1405" s="5">
        <v>88574571</v>
      </c>
    </row>
    <row r="1406" spans="1:8" x14ac:dyDescent="0.25">
      <c r="A1406" s="4" t="s">
        <v>2789</v>
      </c>
      <c r="B1406" s="4" t="s">
        <v>2790</v>
      </c>
      <c r="C1406" s="4" t="s">
        <v>22904</v>
      </c>
      <c r="D1406" s="4" t="s">
        <v>18995</v>
      </c>
      <c r="E1406" s="4" t="s">
        <v>12395</v>
      </c>
      <c r="G1406" s="5" t="e">
        <v>#N/A</v>
      </c>
      <c r="H1406" s="5">
        <v>88293255</v>
      </c>
    </row>
    <row r="1407" spans="1:8" x14ac:dyDescent="0.25">
      <c r="A1407" s="4" t="s">
        <v>2791</v>
      </c>
      <c r="B1407" s="4" t="s">
        <v>2792</v>
      </c>
      <c r="C1407" s="4" t="s">
        <v>21993</v>
      </c>
      <c r="D1407" s="4" t="s">
        <v>17688</v>
      </c>
      <c r="E1407" s="4" t="s">
        <v>12479</v>
      </c>
      <c r="G1407" s="5" t="s">
        <v>25273</v>
      </c>
      <c r="H1407" s="5">
        <v>88293224</v>
      </c>
    </row>
    <row r="1408" spans="1:8" x14ac:dyDescent="0.25">
      <c r="A1408" s="4" t="s">
        <v>2793</v>
      </c>
      <c r="B1408" s="4" t="s">
        <v>2794</v>
      </c>
      <c r="C1408" s="4" t="s">
        <v>23293</v>
      </c>
      <c r="D1408" s="4" t="s">
        <v>16878</v>
      </c>
      <c r="E1408" s="4" t="s">
        <v>12473</v>
      </c>
      <c r="G1408" s="5" t="e">
        <v>#N/A</v>
      </c>
      <c r="H1408" s="5">
        <v>88293220</v>
      </c>
    </row>
    <row r="1409" spans="1:8" x14ac:dyDescent="0.25">
      <c r="A1409" s="4" t="s">
        <v>2795</v>
      </c>
      <c r="B1409" s="4" t="s">
        <v>2796</v>
      </c>
      <c r="C1409" s="4" t="s">
        <v>22785</v>
      </c>
      <c r="D1409" s="4" t="s">
        <v>17202</v>
      </c>
      <c r="E1409" s="4" t="s">
        <v>12371</v>
      </c>
      <c r="G1409" s="5" t="s">
        <v>25274</v>
      </c>
      <c r="H1409" s="5">
        <v>88293218</v>
      </c>
    </row>
    <row r="1410" spans="1:8" x14ac:dyDescent="0.25">
      <c r="A1410" s="4" t="s">
        <v>2797</v>
      </c>
      <c r="B1410" s="4" t="s">
        <v>2798</v>
      </c>
      <c r="C1410" s="4" t="s">
        <v>22586</v>
      </c>
      <c r="D1410" s="4" t="s">
        <v>17703</v>
      </c>
      <c r="E1410" s="4" t="s">
        <v>12336</v>
      </c>
      <c r="G1410" s="5" t="s">
        <v>25275</v>
      </c>
      <c r="H1410" s="5">
        <v>88293233</v>
      </c>
    </row>
    <row r="1411" spans="1:8" x14ac:dyDescent="0.25">
      <c r="A1411" s="4" t="s">
        <v>2799</v>
      </c>
      <c r="B1411" s="4" t="s">
        <v>2800</v>
      </c>
      <c r="C1411" s="4" t="s">
        <v>21946</v>
      </c>
      <c r="D1411" s="4" t="s">
        <v>17125</v>
      </c>
      <c r="E1411" s="4" t="s">
        <v>12451</v>
      </c>
      <c r="G1411" s="5" t="e">
        <v>#N/A</v>
      </c>
      <c r="H1411" s="5">
        <v>88293216</v>
      </c>
    </row>
    <row r="1412" spans="1:8" x14ac:dyDescent="0.25">
      <c r="A1412" s="4" t="s">
        <v>2801</v>
      </c>
      <c r="B1412" s="4" t="s">
        <v>2802</v>
      </c>
      <c r="C1412" s="4" t="e">
        <v>#N/A</v>
      </c>
      <c r="D1412" s="4" t="s">
        <v>21451</v>
      </c>
      <c r="E1412" s="4" t="s">
        <v>13215</v>
      </c>
      <c r="G1412" s="5" t="s">
        <v>25276</v>
      </c>
      <c r="H1412" s="5">
        <v>89527524</v>
      </c>
    </row>
    <row r="1413" spans="1:8" x14ac:dyDescent="0.25">
      <c r="A1413" s="4" t="s">
        <v>2803</v>
      </c>
      <c r="B1413" s="4" t="s">
        <v>2804</v>
      </c>
      <c r="C1413" s="4" t="s">
        <v>23338</v>
      </c>
      <c r="D1413" s="4" t="s">
        <v>17108</v>
      </c>
      <c r="E1413" s="4" t="s">
        <v>12471</v>
      </c>
      <c r="G1413" s="5" t="s">
        <v>25277</v>
      </c>
      <c r="H1413" s="5">
        <v>88293252</v>
      </c>
    </row>
    <row r="1414" spans="1:8" x14ac:dyDescent="0.25">
      <c r="A1414" s="4" t="s">
        <v>2805</v>
      </c>
      <c r="B1414" s="4" t="s">
        <v>2806</v>
      </c>
      <c r="C1414" s="4" t="s">
        <v>21870</v>
      </c>
      <c r="D1414" s="4" t="s">
        <v>16405</v>
      </c>
      <c r="E1414" s="4" t="s">
        <v>13212</v>
      </c>
      <c r="G1414" s="5" t="s">
        <v>25278</v>
      </c>
      <c r="H1414" s="5">
        <v>89373565</v>
      </c>
    </row>
    <row r="1415" spans="1:8" x14ac:dyDescent="0.25">
      <c r="A1415" s="4" t="s">
        <v>2807</v>
      </c>
      <c r="B1415" s="4" t="s">
        <v>2808</v>
      </c>
      <c r="C1415" s="4" t="s">
        <v>22833</v>
      </c>
      <c r="D1415" s="4" t="s">
        <v>16220</v>
      </c>
      <c r="E1415" s="4" t="s">
        <v>12310</v>
      </c>
      <c r="G1415" s="5" t="s">
        <v>25279</v>
      </c>
      <c r="H1415" s="5">
        <v>88659201</v>
      </c>
    </row>
    <row r="1416" spans="1:8" x14ac:dyDescent="0.25">
      <c r="A1416" s="4" t="s">
        <v>2809</v>
      </c>
      <c r="B1416" s="4" t="s">
        <v>2810</v>
      </c>
      <c r="C1416" s="4" t="s">
        <v>23456</v>
      </c>
      <c r="D1416" s="4" t="s">
        <v>16261</v>
      </c>
      <c r="E1416" s="4" t="s">
        <v>12318</v>
      </c>
      <c r="G1416" s="5" t="e">
        <v>#N/A</v>
      </c>
      <c r="H1416" s="5">
        <v>93696343</v>
      </c>
    </row>
    <row r="1417" spans="1:8" x14ac:dyDescent="0.25">
      <c r="A1417" s="4" t="s">
        <v>2811</v>
      </c>
      <c r="B1417" s="4" t="s">
        <v>2812</v>
      </c>
      <c r="C1417" s="4" t="s">
        <v>21983</v>
      </c>
      <c r="D1417" s="4" t="s">
        <v>16219</v>
      </c>
      <c r="E1417" s="4" t="s">
        <v>12315</v>
      </c>
      <c r="G1417" s="5" t="s">
        <v>25280</v>
      </c>
      <c r="H1417" s="5">
        <v>88659190</v>
      </c>
    </row>
    <row r="1418" spans="1:8" x14ac:dyDescent="0.25">
      <c r="A1418" s="4" t="s">
        <v>2813</v>
      </c>
      <c r="B1418" s="4" t="s">
        <v>2814</v>
      </c>
      <c r="C1418" s="4" t="s">
        <v>22585</v>
      </c>
      <c r="D1418" s="4" t="s">
        <v>16877</v>
      </c>
      <c r="E1418" s="4" t="s">
        <v>12323</v>
      </c>
      <c r="G1418" s="5" t="s">
        <v>25281</v>
      </c>
      <c r="H1418" s="5">
        <v>88659180</v>
      </c>
    </row>
    <row r="1419" spans="1:8" x14ac:dyDescent="0.25">
      <c r="A1419" s="4" t="s">
        <v>2815</v>
      </c>
      <c r="B1419" s="4" t="s">
        <v>2816</v>
      </c>
      <c r="C1419" s="4" t="s">
        <v>21989</v>
      </c>
      <c r="D1419" s="4" t="s">
        <v>16236</v>
      </c>
      <c r="E1419" s="4" t="s">
        <v>12311</v>
      </c>
      <c r="G1419" s="5" t="e">
        <v>#N/A</v>
      </c>
      <c r="H1419" s="5">
        <v>93696291</v>
      </c>
    </row>
    <row r="1420" spans="1:8" x14ac:dyDescent="0.25">
      <c r="A1420" s="4" t="s">
        <v>2817</v>
      </c>
      <c r="B1420" s="4" t="s">
        <v>2818</v>
      </c>
      <c r="C1420" s="4" t="s">
        <v>22312</v>
      </c>
      <c r="D1420" s="4" t="s">
        <v>17430</v>
      </c>
      <c r="E1420" s="4" t="s">
        <v>12316</v>
      </c>
      <c r="G1420" s="5" t="e">
        <v>#N/A</v>
      </c>
      <c r="H1420" s="5">
        <v>93696332</v>
      </c>
    </row>
    <row r="1421" spans="1:8" x14ac:dyDescent="0.25">
      <c r="A1421" s="4" t="s">
        <v>2819</v>
      </c>
      <c r="B1421" s="4" t="s">
        <v>2820</v>
      </c>
      <c r="C1421" s="4" t="s">
        <v>22394</v>
      </c>
      <c r="D1421" s="4" t="s">
        <v>16260</v>
      </c>
      <c r="E1421" s="4" t="s">
        <v>12320</v>
      </c>
      <c r="G1421" s="5" t="s">
        <v>25282</v>
      </c>
      <c r="H1421" s="5">
        <v>90969546</v>
      </c>
    </row>
    <row r="1422" spans="1:8" x14ac:dyDescent="0.25">
      <c r="A1422" s="4" t="s">
        <v>2821</v>
      </c>
      <c r="B1422" s="4" t="s">
        <v>2822</v>
      </c>
      <c r="C1422" s="4" t="s">
        <v>22360</v>
      </c>
      <c r="D1422" s="4" t="s">
        <v>17402</v>
      </c>
      <c r="E1422" s="4" t="s">
        <v>12321</v>
      </c>
      <c r="G1422" s="5" t="e">
        <v>#N/A</v>
      </c>
      <c r="H1422" s="5">
        <v>93696295</v>
      </c>
    </row>
    <row r="1423" spans="1:8" x14ac:dyDescent="0.25">
      <c r="A1423" s="4" t="s">
        <v>2823</v>
      </c>
      <c r="B1423" s="4" t="s">
        <v>2824</v>
      </c>
      <c r="C1423" s="4" t="e">
        <v>#N/A</v>
      </c>
      <c r="D1423" s="4" t="s">
        <v>17188</v>
      </c>
      <c r="E1423" s="4" t="s">
        <v>12317</v>
      </c>
      <c r="G1423" s="5" t="e">
        <v>#N/A</v>
      </c>
      <c r="H1423" s="5">
        <v>93696352</v>
      </c>
    </row>
    <row r="1424" spans="1:8" x14ac:dyDescent="0.25">
      <c r="A1424" s="4" t="s">
        <v>2825</v>
      </c>
      <c r="B1424" s="4" t="s">
        <v>2826</v>
      </c>
      <c r="C1424" s="4" t="s">
        <v>22899</v>
      </c>
      <c r="D1424" s="4" t="s">
        <v>16837</v>
      </c>
      <c r="E1424" s="4" t="s">
        <v>12314</v>
      </c>
      <c r="G1424" s="5" t="s">
        <v>25283</v>
      </c>
      <c r="H1424" s="5">
        <v>88659179</v>
      </c>
    </row>
    <row r="1425" spans="1:8" x14ac:dyDescent="0.25">
      <c r="A1425" s="4" t="s">
        <v>2827</v>
      </c>
      <c r="B1425" s="4" t="s">
        <v>2828</v>
      </c>
      <c r="C1425" s="4" t="e">
        <v>#N/A</v>
      </c>
      <c r="D1425" s="4" t="s">
        <v>17404</v>
      </c>
      <c r="E1425" s="4" t="s">
        <v>12309</v>
      </c>
      <c r="G1425" s="5" t="e">
        <v>#N/A</v>
      </c>
      <c r="H1425" s="5">
        <v>93696335</v>
      </c>
    </row>
    <row r="1426" spans="1:8" x14ac:dyDescent="0.25">
      <c r="A1426" s="4" t="s">
        <v>2829</v>
      </c>
      <c r="B1426" s="4" t="s">
        <v>2830</v>
      </c>
      <c r="C1426" s="4" t="e">
        <v>#N/A</v>
      </c>
      <c r="D1426" s="4" t="s">
        <v>17384</v>
      </c>
      <c r="E1426" s="4" t="s">
        <v>12319</v>
      </c>
      <c r="G1426" s="5" t="s">
        <v>25284</v>
      </c>
      <c r="H1426" s="5">
        <v>88659175</v>
      </c>
    </row>
    <row r="1427" spans="1:8" x14ac:dyDescent="0.25">
      <c r="A1427" s="4" t="s">
        <v>2831</v>
      </c>
      <c r="B1427" s="4" t="s">
        <v>2832</v>
      </c>
      <c r="C1427" s="4" t="e">
        <v>#N/A</v>
      </c>
      <c r="D1427" s="4" t="s">
        <v>16233</v>
      </c>
      <c r="E1427" s="4" t="s">
        <v>12308</v>
      </c>
      <c r="G1427" s="5" t="e">
        <v>#N/A</v>
      </c>
      <c r="H1427" s="5">
        <v>93696333</v>
      </c>
    </row>
    <row r="1428" spans="1:8" x14ac:dyDescent="0.25">
      <c r="A1428" s="4" t="s">
        <v>2833</v>
      </c>
      <c r="B1428" s="4" t="s">
        <v>2834</v>
      </c>
      <c r="C1428" s="4" t="e">
        <v>#N/A</v>
      </c>
      <c r="D1428" s="4" t="s">
        <v>17212</v>
      </c>
      <c r="E1428" s="4" t="s">
        <v>12313</v>
      </c>
      <c r="G1428" s="5" t="s">
        <v>25285</v>
      </c>
      <c r="H1428" s="5">
        <v>90969542</v>
      </c>
    </row>
    <row r="1429" spans="1:8" x14ac:dyDescent="0.25">
      <c r="A1429" s="4" t="s">
        <v>2835</v>
      </c>
      <c r="B1429" s="4" t="s">
        <v>2836</v>
      </c>
      <c r="C1429" s="4" t="s">
        <v>22972</v>
      </c>
      <c r="D1429" s="4" t="s">
        <v>17418</v>
      </c>
      <c r="E1429" s="4" t="s">
        <v>12322</v>
      </c>
      <c r="G1429" s="5" t="e">
        <v>#N/A</v>
      </c>
      <c r="H1429" s="5">
        <v>93696285</v>
      </c>
    </row>
    <row r="1430" spans="1:8" x14ac:dyDescent="0.25">
      <c r="A1430" s="4" t="s">
        <v>2837</v>
      </c>
      <c r="B1430" s="4" t="s">
        <v>2838</v>
      </c>
      <c r="C1430" s="4" t="s">
        <v>23373</v>
      </c>
      <c r="D1430" s="4" t="s">
        <v>16849</v>
      </c>
      <c r="E1430" s="4" t="s">
        <v>12312</v>
      </c>
      <c r="G1430" s="5" t="s">
        <v>25286</v>
      </c>
      <c r="H1430" s="5">
        <v>88659158</v>
      </c>
    </row>
    <row r="1431" spans="1:8" x14ac:dyDescent="0.25">
      <c r="A1431" s="4" t="s">
        <v>2839</v>
      </c>
      <c r="B1431" s="4" t="s">
        <v>2840</v>
      </c>
      <c r="C1431" s="4" t="s">
        <v>22138</v>
      </c>
      <c r="D1431" s="4" t="s">
        <v>18483</v>
      </c>
      <c r="E1431" s="4" t="s">
        <v>12625</v>
      </c>
      <c r="G1431" s="5" t="s">
        <v>25287</v>
      </c>
      <c r="H1431" s="5">
        <v>88675102</v>
      </c>
    </row>
    <row r="1432" spans="1:8" x14ac:dyDescent="0.25">
      <c r="A1432" s="4" t="s">
        <v>2841</v>
      </c>
      <c r="B1432" s="4" t="s">
        <v>2842</v>
      </c>
      <c r="C1432" s="4" t="s">
        <v>22057</v>
      </c>
      <c r="D1432" s="4" t="s">
        <v>17827</v>
      </c>
      <c r="E1432" s="4" t="s">
        <v>12633</v>
      </c>
      <c r="G1432" s="5" t="e">
        <v>#N/A</v>
      </c>
      <c r="H1432" s="5">
        <v>88675141</v>
      </c>
    </row>
    <row r="1433" spans="1:8" x14ac:dyDescent="0.25">
      <c r="A1433" s="4" t="s">
        <v>2843</v>
      </c>
      <c r="B1433" s="4" t="s">
        <v>2844</v>
      </c>
      <c r="C1433" s="4" t="s">
        <v>22950</v>
      </c>
      <c r="D1433" s="4" t="s">
        <v>18479</v>
      </c>
      <c r="E1433" s="4" t="s">
        <v>12611</v>
      </c>
      <c r="G1433" s="5" t="e">
        <v>#N/A</v>
      </c>
      <c r="H1433" s="5">
        <v>88675110</v>
      </c>
    </row>
    <row r="1434" spans="1:8" x14ac:dyDescent="0.25">
      <c r="A1434" s="4" t="s">
        <v>2845</v>
      </c>
      <c r="B1434" s="4" t="s">
        <v>2846</v>
      </c>
      <c r="C1434" s="4" t="s">
        <v>23381</v>
      </c>
      <c r="D1434" s="4" t="s">
        <v>17625</v>
      </c>
      <c r="E1434" s="4" t="s">
        <v>12622</v>
      </c>
      <c r="G1434" s="5" t="e">
        <v>#N/A</v>
      </c>
      <c r="H1434" s="5">
        <v>88675131</v>
      </c>
    </row>
    <row r="1435" spans="1:8" x14ac:dyDescent="0.25">
      <c r="A1435" s="4" t="s">
        <v>2847</v>
      </c>
      <c r="B1435" s="4" t="s">
        <v>2848</v>
      </c>
      <c r="C1435" s="4" t="s">
        <v>21585</v>
      </c>
      <c r="D1435" s="4" t="s">
        <v>17993</v>
      </c>
      <c r="E1435" s="4" t="s">
        <v>12621</v>
      </c>
      <c r="G1435" s="5" t="s">
        <v>25288</v>
      </c>
      <c r="H1435" s="5">
        <v>88675092</v>
      </c>
    </row>
    <row r="1436" spans="1:8" x14ac:dyDescent="0.25">
      <c r="A1436" s="4" t="s">
        <v>2849</v>
      </c>
      <c r="B1436" s="4" t="s">
        <v>2850</v>
      </c>
      <c r="C1436" s="4" t="s">
        <v>21720</v>
      </c>
      <c r="D1436" s="4" t="s">
        <v>20621</v>
      </c>
      <c r="E1436" s="4" t="s">
        <v>12629</v>
      </c>
      <c r="G1436" s="5" t="s">
        <v>25289</v>
      </c>
      <c r="H1436" s="5">
        <v>88675063</v>
      </c>
    </row>
    <row r="1437" spans="1:8" x14ac:dyDescent="0.25">
      <c r="A1437" s="4" t="s">
        <v>2851</v>
      </c>
      <c r="B1437" s="4" t="s">
        <v>2852</v>
      </c>
      <c r="C1437" s="4" t="s">
        <v>23906</v>
      </c>
      <c r="D1437" s="4" t="s">
        <v>16535</v>
      </c>
      <c r="E1437" s="4" t="s">
        <v>12798</v>
      </c>
      <c r="G1437" s="5" t="s">
        <v>25290</v>
      </c>
      <c r="H1437" s="5">
        <v>88741929</v>
      </c>
    </row>
    <row r="1438" spans="1:8" x14ac:dyDescent="0.25">
      <c r="A1438" s="4" t="s">
        <v>2853</v>
      </c>
      <c r="B1438" s="4" t="s">
        <v>2854</v>
      </c>
      <c r="C1438" s="4" t="s">
        <v>23874</v>
      </c>
      <c r="D1438" s="4" t="s">
        <v>19094</v>
      </c>
      <c r="E1438" s="4" t="s">
        <v>12716</v>
      </c>
      <c r="G1438" s="5" t="s">
        <v>25291</v>
      </c>
      <c r="H1438" s="5">
        <v>88741988</v>
      </c>
    </row>
    <row r="1439" spans="1:8" x14ac:dyDescent="0.25">
      <c r="A1439" s="4" t="s">
        <v>2855</v>
      </c>
      <c r="B1439" s="4" t="s">
        <v>2856</v>
      </c>
      <c r="C1439" s="4" t="s">
        <v>24202</v>
      </c>
      <c r="D1439" s="4" t="s">
        <v>18780</v>
      </c>
      <c r="E1439" s="4" t="s">
        <v>12754</v>
      </c>
      <c r="G1439" s="5" t="s">
        <v>25292</v>
      </c>
      <c r="H1439" s="5">
        <v>88742025</v>
      </c>
    </row>
    <row r="1440" spans="1:8" x14ac:dyDescent="0.25">
      <c r="A1440" s="4" t="s">
        <v>2857</v>
      </c>
      <c r="B1440" s="4" t="s">
        <v>2858</v>
      </c>
      <c r="C1440" s="4" t="s">
        <v>23499</v>
      </c>
      <c r="D1440" s="4" t="s">
        <v>20235</v>
      </c>
      <c r="E1440" s="4" t="s">
        <v>12700</v>
      </c>
      <c r="G1440" s="5" t="s">
        <v>25293</v>
      </c>
      <c r="H1440" s="5">
        <v>88741909</v>
      </c>
    </row>
    <row r="1441" spans="1:8" x14ac:dyDescent="0.25">
      <c r="A1441" s="4" t="s">
        <v>2859</v>
      </c>
      <c r="B1441" s="4" t="s">
        <v>2860</v>
      </c>
      <c r="C1441" s="4" t="s">
        <v>23835</v>
      </c>
      <c r="D1441" s="4" t="s">
        <v>19105</v>
      </c>
      <c r="E1441" s="4" t="s">
        <v>12796</v>
      </c>
      <c r="G1441" s="5" t="s">
        <v>25294</v>
      </c>
      <c r="H1441" s="5">
        <v>88741903</v>
      </c>
    </row>
    <row r="1442" spans="1:8" x14ac:dyDescent="0.25">
      <c r="A1442" s="4" t="s">
        <v>2861</v>
      </c>
      <c r="B1442" s="4" t="s">
        <v>2862</v>
      </c>
      <c r="C1442" s="4" t="s">
        <v>22089</v>
      </c>
      <c r="D1442" s="4" t="s">
        <v>18139</v>
      </c>
      <c r="E1442" s="4" t="s">
        <v>12760</v>
      </c>
      <c r="G1442" s="5" t="s">
        <v>25295</v>
      </c>
      <c r="H1442" s="5">
        <v>88742029</v>
      </c>
    </row>
    <row r="1443" spans="1:8" x14ac:dyDescent="0.25">
      <c r="A1443" s="4" t="s">
        <v>2863</v>
      </c>
      <c r="B1443" s="4" t="s">
        <v>2864</v>
      </c>
      <c r="C1443" s="4" t="s">
        <v>23603</v>
      </c>
      <c r="D1443" s="4" t="s">
        <v>17779</v>
      </c>
      <c r="E1443" s="4" t="s">
        <v>12795</v>
      </c>
      <c r="G1443" s="5" t="s">
        <v>25296</v>
      </c>
      <c r="H1443" s="5">
        <v>88742012</v>
      </c>
    </row>
    <row r="1444" spans="1:8" x14ac:dyDescent="0.25">
      <c r="A1444" s="4" t="s">
        <v>2865</v>
      </c>
      <c r="B1444" s="4" t="s">
        <v>2866</v>
      </c>
      <c r="C1444" s="4" t="s">
        <v>23418</v>
      </c>
      <c r="D1444" s="4" t="s">
        <v>19451</v>
      </c>
      <c r="E1444" s="4" t="s">
        <v>12718</v>
      </c>
      <c r="G1444" s="5" t="s">
        <v>25297</v>
      </c>
      <c r="H1444" s="5">
        <v>88741911</v>
      </c>
    </row>
    <row r="1445" spans="1:8" x14ac:dyDescent="0.25">
      <c r="A1445" s="4" t="s">
        <v>2867</v>
      </c>
      <c r="B1445" s="4" t="s">
        <v>2868</v>
      </c>
      <c r="C1445" s="4" t="s">
        <v>22782</v>
      </c>
      <c r="D1445" s="4" t="s">
        <v>19397</v>
      </c>
      <c r="E1445" s="4" t="s">
        <v>12793</v>
      </c>
      <c r="G1445" s="5" t="s">
        <v>25298</v>
      </c>
      <c r="H1445" s="5">
        <v>88742022</v>
      </c>
    </row>
    <row r="1446" spans="1:8" x14ac:dyDescent="0.25">
      <c r="A1446" s="4" t="s">
        <v>2869</v>
      </c>
      <c r="B1446" s="4" t="s">
        <v>2870</v>
      </c>
      <c r="C1446" s="4" t="s">
        <v>21665</v>
      </c>
      <c r="D1446" s="4" t="s">
        <v>16688</v>
      </c>
      <c r="E1446" s="4" t="s">
        <v>12759</v>
      </c>
      <c r="G1446" s="5" t="s">
        <v>25299</v>
      </c>
      <c r="H1446" s="5">
        <v>88741904</v>
      </c>
    </row>
    <row r="1447" spans="1:8" x14ac:dyDescent="0.25">
      <c r="A1447" s="4" t="s">
        <v>2871</v>
      </c>
      <c r="B1447" s="4" t="s">
        <v>2872</v>
      </c>
      <c r="C1447" s="4" t="s">
        <v>22196</v>
      </c>
      <c r="D1447" s="4" t="s">
        <v>18700</v>
      </c>
      <c r="E1447" s="4" t="s">
        <v>12785</v>
      </c>
      <c r="G1447" s="5" t="s">
        <v>25300</v>
      </c>
      <c r="H1447" s="5">
        <v>88741999</v>
      </c>
    </row>
    <row r="1448" spans="1:8" x14ac:dyDescent="0.25">
      <c r="A1448" s="4" t="s">
        <v>2873</v>
      </c>
      <c r="B1448" s="4" t="s">
        <v>2874</v>
      </c>
      <c r="C1448" s="4" t="s">
        <v>23023</v>
      </c>
      <c r="D1448" s="4" t="s">
        <v>17446</v>
      </c>
      <c r="E1448" s="4" t="s">
        <v>12810</v>
      </c>
      <c r="G1448" s="5" t="s">
        <v>25301</v>
      </c>
      <c r="H1448" s="5">
        <v>88742034</v>
      </c>
    </row>
    <row r="1449" spans="1:8" x14ac:dyDescent="0.25">
      <c r="A1449" s="4" t="s">
        <v>2875</v>
      </c>
      <c r="B1449" s="4" t="s">
        <v>2876</v>
      </c>
      <c r="C1449" s="4" t="s">
        <v>22886</v>
      </c>
      <c r="D1449" s="4" t="s">
        <v>18599</v>
      </c>
      <c r="E1449" s="4" t="s">
        <v>12698</v>
      </c>
      <c r="G1449" s="5" t="e">
        <v>#N/A</v>
      </c>
      <c r="H1449" s="5">
        <v>88741897</v>
      </c>
    </row>
    <row r="1450" spans="1:8" x14ac:dyDescent="0.25">
      <c r="A1450" s="4" t="s">
        <v>2877</v>
      </c>
      <c r="B1450" s="4" t="s">
        <v>2878</v>
      </c>
      <c r="C1450" s="4" t="s">
        <v>22381</v>
      </c>
      <c r="D1450" s="4" t="s">
        <v>19728</v>
      </c>
      <c r="E1450" s="4" t="s">
        <v>12753</v>
      </c>
      <c r="G1450" s="5" t="e">
        <v>#N/A</v>
      </c>
      <c r="H1450" s="5">
        <v>88741939</v>
      </c>
    </row>
    <row r="1451" spans="1:8" x14ac:dyDescent="0.25">
      <c r="A1451" s="4" t="s">
        <v>2879</v>
      </c>
      <c r="B1451" s="4" t="s">
        <v>2880</v>
      </c>
      <c r="C1451" s="4" t="s">
        <v>22894</v>
      </c>
      <c r="D1451" s="4" t="s">
        <v>17936</v>
      </c>
      <c r="E1451" s="4" t="s">
        <v>12768</v>
      </c>
      <c r="G1451" s="5" t="e">
        <v>#N/A</v>
      </c>
      <c r="H1451" s="5">
        <v>88741950</v>
      </c>
    </row>
    <row r="1452" spans="1:8" x14ac:dyDescent="0.25">
      <c r="A1452" s="4" t="s">
        <v>2881</v>
      </c>
      <c r="B1452" s="4" t="s">
        <v>2882</v>
      </c>
      <c r="C1452" s="4" t="s">
        <v>22784</v>
      </c>
      <c r="D1452" s="4" t="s">
        <v>18624</v>
      </c>
      <c r="E1452" s="4" t="s">
        <v>12807</v>
      </c>
      <c r="G1452" s="5" t="s">
        <v>25302</v>
      </c>
      <c r="H1452" s="5">
        <v>88741983</v>
      </c>
    </row>
    <row r="1453" spans="1:8" x14ac:dyDescent="0.25">
      <c r="A1453" s="4" t="s">
        <v>2883</v>
      </c>
      <c r="B1453" s="4" t="s">
        <v>2884</v>
      </c>
      <c r="C1453" s="4" t="s">
        <v>22915</v>
      </c>
      <c r="D1453" s="4" t="s">
        <v>19538</v>
      </c>
      <c r="E1453" s="4" t="s">
        <v>12713</v>
      </c>
      <c r="G1453" s="5" t="e">
        <v>#N/A</v>
      </c>
      <c r="H1453" s="5">
        <v>88742007</v>
      </c>
    </row>
    <row r="1454" spans="1:8" x14ac:dyDescent="0.25">
      <c r="A1454" s="4" t="s">
        <v>2885</v>
      </c>
      <c r="B1454" s="4" t="s">
        <v>2886</v>
      </c>
      <c r="C1454" s="4" t="s">
        <v>22040</v>
      </c>
      <c r="D1454" s="4" t="s">
        <v>17607</v>
      </c>
      <c r="E1454" s="4" t="s">
        <v>12789</v>
      </c>
      <c r="G1454" s="5" t="s">
        <v>25303</v>
      </c>
      <c r="H1454" s="5">
        <v>88741913</v>
      </c>
    </row>
    <row r="1455" spans="1:8" x14ac:dyDescent="0.25">
      <c r="A1455" s="4" t="s">
        <v>2887</v>
      </c>
      <c r="B1455" s="4" t="s">
        <v>2888</v>
      </c>
      <c r="C1455" s="4" t="e">
        <v>#N/A</v>
      </c>
      <c r="D1455" s="4" t="s">
        <v>19282</v>
      </c>
      <c r="E1455" s="4" t="s">
        <v>12758</v>
      </c>
      <c r="G1455" s="5" t="e">
        <v>#N/A</v>
      </c>
      <c r="H1455" s="5">
        <v>88741907</v>
      </c>
    </row>
    <row r="1456" spans="1:8" x14ac:dyDescent="0.25">
      <c r="A1456" s="4" t="s">
        <v>2889</v>
      </c>
      <c r="B1456" s="4" t="s">
        <v>2890</v>
      </c>
      <c r="C1456" s="4" t="e">
        <v>#N/A</v>
      </c>
      <c r="D1456" s="4" t="s">
        <v>21251</v>
      </c>
      <c r="E1456" s="4" t="s">
        <v>12721</v>
      </c>
      <c r="G1456" s="5" t="e">
        <v>#N/A</v>
      </c>
      <c r="H1456" s="5">
        <v>88741947</v>
      </c>
    </row>
    <row r="1457" spans="1:8" x14ac:dyDescent="0.25">
      <c r="A1457" s="4" t="s">
        <v>2891</v>
      </c>
      <c r="B1457" s="4" t="s">
        <v>2892</v>
      </c>
      <c r="C1457" s="4" t="e">
        <v>#N/A</v>
      </c>
      <c r="D1457" s="4" t="s">
        <v>18717</v>
      </c>
      <c r="E1457" s="4" t="s">
        <v>12703</v>
      </c>
      <c r="G1457" s="5" t="e">
        <v>#N/A</v>
      </c>
      <c r="H1457" s="5">
        <v>88741969</v>
      </c>
    </row>
    <row r="1458" spans="1:8" x14ac:dyDescent="0.25">
      <c r="A1458" s="4" t="s">
        <v>2893</v>
      </c>
      <c r="B1458" s="4" t="s">
        <v>2894</v>
      </c>
      <c r="C1458" s="4" t="e">
        <v>#N/A</v>
      </c>
      <c r="D1458" s="4" t="s">
        <v>16607</v>
      </c>
      <c r="E1458" s="4" t="s">
        <v>12787</v>
      </c>
      <c r="G1458" s="5" t="e">
        <v>#N/A</v>
      </c>
      <c r="H1458" s="5">
        <v>88741998</v>
      </c>
    </row>
    <row r="1459" spans="1:8" x14ac:dyDescent="0.25">
      <c r="A1459" s="4" t="s">
        <v>2895</v>
      </c>
      <c r="B1459" s="4" t="s">
        <v>2896</v>
      </c>
      <c r="C1459" s="4" t="e">
        <v>#N/A</v>
      </c>
      <c r="D1459" s="4" t="s">
        <v>21290</v>
      </c>
      <c r="E1459" s="4" t="s">
        <v>12782</v>
      </c>
      <c r="G1459" s="5" t="e">
        <v>#N/A</v>
      </c>
      <c r="H1459" s="5">
        <v>88741914</v>
      </c>
    </row>
    <row r="1460" spans="1:8" x14ac:dyDescent="0.25">
      <c r="A1460" s="4" t="s">
        <v>2897</v>
      </c>
      <c r="B1460" s="4" t="s">
        <v>2898</v>
      </c>
      <c r="C1460" s="4" t="e">
        <v>#N/A</v>
      </c>
      <c r="D1460" s="4" t="s">
        <v>18826</v>
      </c>
      <c r="E1460" s="4" t="s">
        <v>12695</v>
      </c>
      <c r="G1460" s="5" t="s">
        <v>25304</v>
      </c>
      <c r="H1460" s="5">
        <v>88741946</v>
      </c>
    </row>
    <row r="1461" spans="1:8" x14ac:dyDescent="0.25">
      <c r="A1461" s="4" t="s">
        <v>2899</v>
      </c>
      <c r="B1461" s="4" t="s">
        <v>2900</v>
      </c>
      <c r="C1461" s="4" t="e">
        <v>#N/A</v>
      </c>
      <c r="D1461" s="4" t="s">
        <v>18972</v>
      </c>
      <c r="E1461" s="4" t="s">
        <v>12815</v>
      </c>
      <c r="G1461" s="5" t="e">
        <v>#N/A</v>
      </c>
      <c r="H1461" s="5">
        <v>88742032</v>
      </c>
    </row>
    <row r="1462" spans="1:8" x14ac:dyDescent="0.25">
      <c r="A1462" s="4" t="s">
        <v>2901</v>
      </c>
      <c r="B1462" s="4" t="s">
        <v>2902</v>
      </c>
      <c r="C1462" s="4" t="e">
        <v>#N/A</v>
      </c>
      <c r="D1462" s="4" t="s">
        <v>20829</v>
      </c>
      <c r="E1462" s="4" t="s">
        <v>12749</v>
      </c>
      <c r="G1462" s="5" t="e">
        <v>#N/A</v>
      </c>
      <c r="H1462" s="5">
        <v>88741912</v>
      </c>
    </row>
    <row r="1463" spans="1:8" x14ac:dyDescent="0.25">
      <c r="A1463" s="4" t="s">
        <v>2903</v>
      </c>
      <c r="B1463" s="4" t="s">
        <v>2904</v>
      </c>
      <c r="C1463" s="4" t="e">
        <v>#N/A</v>
      </c>
      <c r="D1463" s="4" t="s">
        <v>20837</v>
      </c>
      <c r="E1463" s="4" t="s">
        <v>12742</v>
      </c>
      <c r="G1463" s="5" t="s">
        <v>25305</v>
      </c>
      <c r="H1463" s="5">
        <v>88741932</v>
      </c>
    </row>
    <row r="1464" spans="1:8" x14ac:dyDescent="0.25">
      <c r="A1464" s="4" t="s">
        <v>2905</v>
      </c>
      <c r="B1464" s="4" t="s">
        <v>2906</v>
      </c>
      <c r="C1464" s="4" t="e">
        <v>#N/A</v>
      </c>
      <c r="D1464" s="4" t="s">
        <v>19077</v>
      </c>
      <c r="E1464" s="4" t="s">
        <v>12704</v>
      </c>
      <c r="G1464" s="5" t="e">
        <v>#N/A</v>
      </c>
      <c r="H1464" s="5">
        <v>88741955</v>
      </c>
    </row>
    <row r="1465" spans="1:8" x14ac:dyDescent="0.25">
      <c r="A1465" s="4" t="s">
        <v>2907</v>
      </c>
      <c r="B1465" s="4" t="s">
        <v>2908</v>
      </c>
      <c r="C1465" s="4" t="e">
        <v>#N/A</v>
      </c>
      <c r="D1465" s="4" t="s">
        <v>20514</v>
      </c>
      <c r="E1465" s="4" t="s">
        <v>12719</v>
      </c>
      <c r="G1465" s="5" t="e">
        <v>#N/A</v>
      </c>
      <c r="H1465" s="5">
        <v>88742005</v>
      </c>
    </row>
    <row r="1466" spans="1:8" x14ac:dyDescent="0.25">
      <c r="A1466" s="4" t="s">
        <v>2909</v>
      </c>
      <c r="B1466" s="4" t="s">
        <v>2910</v>
      </c>
      <c r="C1466" s="4" t="e">
        <v>#N/A</v>
      </c>
      <c r="D1466" s="4" t="s">
        <v>18842</v>
      </c>
      <c r="E1466" s="4" t="s">
        <v>12691</v>
      </c>
      <c r="G1466" s="5" t="e">
        <v>#N/A</v>
      </c>
      <c r="H1466" s="5">
        <v>88742037</v>
      </c>
    </row>
    <row r="1467" spans="1:8" x14ac:dyDescent="0.25">
      <c r="A1467" s="4" t="s">
        <v>2911</v>
      </c>
      <c r="B1467" s="4" t="s">
        <v>2912</v>
      </c>
      <c r="C1467" s="4" t="e">
        <v>#N/A</v>
      </c>
      <c r="D1467" s="4" t="s">
        <v>20925</v>
      </c>
      <c r="E1467" s="4" t="s">
        <v>12777</v>
      </c>
      <c r="G1467" s="5" t="e">
        <v>#N/A</v>
      </c>
      <c r="H1467" s="5">
        <v>88741930</v>
      </c>
    </row>
    <row r="1468" spans="1:8" x14ac:dyDescent="0.25">
      <c r="A1468" s="4" t="s">
        <v>2913</v>
      </c>
      <c r="B1468" s="4" t="s">
        <v>2914</v>
      </c>
      <c r="C1468" s="4" t="e">
        <v>#N/A</v>
      </c>
      <c r="D1468" s="4" t="s">
        <v>18858</v>
      </c>
      <c r="E1468" s="4" t="s">
        <v>12767</v>
      </c>
      <c r="G1468" s="5" t="e">
        <v>#N/A</v>
      </c>
      <c r="H1468" s="5">
        <v>88741898</v>
      </c>
    </row>
    <row r="1469" spans="1:8" x14ac:dyDescent="0.25">
      <c r="A1469" s="4" t="s">
        <v>2915</v>
      </c>
      <c r="B1469" s="4" t="s">
        <v>2916</v>
      </c>
      <c r="C1469" s="4" t="e">
        <v>#N/A</v>
      </c>
      <c r="D1469" s="4" t="s">
        <v>19162</v>
      </c>
      <c r="E1469" s="4" t="s">
        <v>12734</v>
      </c>
      <c r="G1469" s="5" t="s">
        <v>25306</v>
      </c>
      <c r="H1469" s="5">
        <v>88742019</v>
      </c>
    </row>
    <row r="1470" spans="1:8" x14ac:dyDescent="0.25">
      <c r="A1470" s="4" t="s">
        <v>2917</v>
      </c>
      <c r="B1470" s="4" t="s">
        <v>2918</v>
      </c>
      <c r="C1470" s="4" t="e">
        <v>#N/A</v>
      </c>
      <c r="D1470" s="4" t="s">
        <v>20486</v>
      </c>
      <c r="E1470" s="4" t="s">
        <v>12769</v>
      </c>
      <c r="G1470" s="5" t="e">
        <v>#N/A</v>
      </c>
      <c r="H1470" s="5">
        <v>88742054</v>
      </c>
    </row>
    <row r="1471" spans="1:8" x14ac:dyDescent="0.25">
      <c r="A1471" s="4" t="s">
        <v>2919</v>
      </c>
      <c r="B1471" s="4" t="s">
        <v>2920</v>
      </c>
      <c r="C1471" s="4" t="e">
        <v>#N/A</v>
      </c>
      <c r="D1471" s="4" t="s">
        <v>20783</v>
      </c>
      <c r="E1471" s="4" t="s">
        <v>12701</v>
      </c>
      <c r="G1471" s="5" t="e">
        <v>#N/A</v>
      </c>
      <c r="H1471" s="5">
        <v>88741915</v>
      </c>
    </row>
    <row r="1472" spans="1:8" x14ac:dyDescent="0.25">
      <c r="A1472" s="4" t="s">
        <v>2921</v>
      </c>
      <c r="B1472" s="4" t="s">
        <v>2922</v>
      </c>
      <c r="C1472" s="4" t="e">
        <v>#N/A</v>
      </c>
      <c r="D1472" s="4" t="s">
        <v>20613</v>
      </c>
      <c r="E1472" s="4" t="s">
        <v>12715</v>
      </c>
      <c r="G1472" s="5" t="e">
        <v>#N/A</v>
      </c>
      <c r="H1472" s="5">
        <v>88741945</v>
      </c>
    </row>
    <row r="1473" spans="1:8" x14ac:dyDescent="0.25">
      <c r="A1473" s="4" t="s">
        <v>2923</v>
      </c>
      <c r="B1473" s="4" t="s">
        <v>2924</v>
      </c>
      <c r="C1473" s="4" t="e">
        <v>#N/A</v>
      </c>
      <c r="D1473" s="4" t="s">
        <v>20892</v>
      </c>
      <c r="E1473" s="4" t="s">
        <v>12811</v>
      </c>
      <c r="G1473" s="5" t="e">
        <v>#N/A</v>
      </c>
      <c r="H1473" s="5">
        <v>88741926</v>
      </c>
    </row>
    <row r="1474" spans="1:8" x14ac:dyDescent="0.25">
      <c r="A1474" s="4" t="s">
        <v>2925</v>
      </c>
      <c r="B1474" s="4" t="s">
        <v>2926</v>
      </c>
      <c r="C1474" s="4" t="e">
        <v>#N/A</v>
      </c>
      <c r="D1474" s="4" t="s">
        <v>20434</v>
      </c>
      <c r="E1474" s="4" t="s">
        <v>12746</v>
      </c>
      <c r="G1474" s="5" t="s">
        <v>25307</v>
      </c>
      <c r="H1474" s="5">
        <v>88741917</v>
      </c>
    </row>
    <row r="1475" spans="1:8" x14ac:dyDescent="0.25">
      <c r="A1475" s="4" t="s">
        <v>2927</v>
      </c>
      <c r="B1475" s="4" t="s">
        <v>2928</v>
      </c>
      <c r="C1475" s="4" t="e">
        <v>#N/A</v>
      </c>
      <c r="D1475" s="4" t="s">
        <v>20740</v>
      </c>
      <c r="E1475" s="4" t="s">
        <v>12729</v>
      </c>
      <c r="G1475" s="5" t="e">
        <v>#N/A</v>
      </c>
      <c r="H1475" s="5">
        <v>88742002</v>
      </c>
    </row>
    <row r="1476" spans="1:8" x14ac:dyDescent="0.25">
      <c r="A1476" s="4" t="s">
        <v>2929</v>
      </c>
      <c r="B1476" s="4" t="s">
        <v>2930</v>
      </c>
      <c r="C1476" s="4" t="e">
        <v>#N/A</v>
      </c>
      <c r="D1476" s="4" t="s">
        <v>20238</v>
      </c>
      <c r="E1476" s="4" t="s">
        <v>12774</v>
      </c>
      <c r="G1476" s="5" t="e">
        <v>#N/A</v>
      </c>
      <c r="H1476" s="5">
        <v>88741965</v>
      </c>
    </row>
    <row r="1477" spans="1:8" x14ac:dyDescent="0.25">
      <c r="A1477" s="4" t="s">
        <v>2931</v>
      </c>
      <c r="B1477" s="4" t="s">
        <v>2932</v>
      </c>
      <c r="C1477" s="4" t="e">
        <v>#N/A</v>
      </c>
      <c r="D1477" s="4" t="s">
        <v>19681</v>
      </c>
      <c r="E1477" s="4" t="s">
        <v>12806</v>
      </c>
      <c r="G1477" s="5" t="s">
        <v>25308</v>
      </c>
      <c r="H1477" s="5">
        <v>88742017</v>
      </c>
    </row>
    <row r="1478" spans="1:8" x14ac:dyDescent="0.25">
      <c r="A1478" s="4" t="s">
        <v>2933</v>
      </c>
      <c r="B1478" s="4" t="s">
        <v>2934</v>
      </c>
      <c r="C1478" s="4" t="e">
        <v>#N/A</v>
      </c>
      <c r="D1478" s="4" t="s">
        <v>19201</v>
      </c>
      <c r="E1478" s="4" t="s">
        <v>12762</v>
      </c>
      <c r="G1478" s="5" t="e">
        <v>#N/A</v>
      </c>
      <c r="H1478" s="5">
        <v>88742049</v>
      </c>
    </row>
    <row r="1479" spans="1:8" x14ac:dyDescent="0.25">
      <c r="A1479" s="4" t="s">
        <v>2935</v>
      </c>
      <c r="B1479" s="4" t="s">
        <v>2936</v>
      </c>
      <c r="C1479" s="4" t="e">
        <v>#N/A</v>
      </c>
      <c r="D1479" s="4" t="s">
        <v>20367</v>
      </c>
      <c r="E1479" s="4" t="s">
        <v>12776</v>
      </c>
      <c r="G1479" s="5" t="e">
        <v>#N/A</v>
      </c>
      <c r="H1479" s="5">
        <v>88742045</v>
      </c>
    </row>
    <row r="1480" spans="1:8" x14ac:dyDescent="0.25">
      <c r="A1480" s="4" t="s">
        <v>2937</v>
      </c>
      <c r="B1480" s="4" t="s">
        <v>2938</v>
      </c>
      <c r="C1480" s="4" t="e">
        <v>#N/A</v>
      </c>
      <c r="D1480" s="4" t="s">
        <v>19686</v>
      </c>
      <c r="E1480" s="4" t="s">
        <v>12724</v>
      </c>
      <c r="G1480" s="5" t="s">
        <v>25309</v>
      </c>
      <c r="H1480" s="5">
        <v>88741970</v>
      </c>
    </row>
    <row r="1481" spans="1:8" x14ac:dyDescent="0.25">
      <c r="A1481" s="4" t="s">
        <v>2939</v>
      </c>
      <c r="B1481" s="4" t="s">
        <v>2940</v>
      </c>
      <c r="C1481" s="4" t="e">
        <v>#N/A</v>
      </c>
      <c r="D1481" s="4" t="s">
        <v>20491</v>
      </c>
      <c r="E1481" s="4" t="s">
        <v>12791</v>
      </c>
      <c r="G1481" s="5" t="e">
        <v>#N/A</v>
      </c>
      <c r="H1481" s="5">
        <v>88741996</v>
      </c>
    </row>
    <row r="1482" spans="1:8" x14ac:dyDescent="0.25">
      <c r="A1482" s="4" t="s">
        <v>2941</v>
      </c>
      <c r="B1482" s="4" t="s">
        <v>2942</v>
      </c>
      <c r="C1482" s="4" t="e">
        <v>#N/A</v>
      </c>
      <c r="D1482" s="4" t="s">
        <v>20484</v>
      </c>
      <c r="E1482" s="4" t="s">
        <v>12732</v>
      </c>
      <c r="G1482" s="5" t="e">
        <v>#N/A</v>
      </c>
      <c r="H1482" s="5">
        <v>88741962</v>
      </c>
    </row>
    <row r="1483" spans="1:8" x14ac:dyDescent="0.25">
      <c r="A1483" s="4" t="s">
        <v>2943</v>
      </c>
      <c r="B1483" s="4" t="s">
        <v>2944</v>
      </c>
      <c r="C1483" s="4" t="e">
        <v>#N/A</v>
      </c>
      <c r="D1483" s="4" t="s">
        <v>16640</v>
      </c>
      <c r="E1483" s="4" t="s">
        <v>12802</v>
      </c>
      <c r="G1483" s="5" t="e">
        <v>#N/A</v>
      </c>
      <c r="H1483" s="5">
        <v>88742024</v>
      </c>
    </row>
    <row r="1484" spans="1:8" x14ac:dyDescent="0.25">
      <c r="A1484" s="4" t="s">
        <v>2945</v>
      </c>
      <c r="B1484" s="4" t="s">
        <v>2946</v>
      </c>
      <c r="C1484" s="4" t="e">
        <v>#N/A</v>
      </c>
      <c r="D1484" s="4" t="s">
        <v>21250</v>
      </c>
      <c r="E1484" s="4" t="s">
        <v>12756</v>
      </c>
      <c r="G1484" s="5" t="e">
        <v>#N/A</v>
      </c>
      <c r="H1484" s="5">
        <v>88742041</v>
      </c>
    </row>
    <row r="1485" spans="1:8" x14ac:dyDescent="0.25">
      <c r="A1485" s="4" t="s">
        <v>2947</v>
      </c>
      <c r="B1485" s="4" t="s">
        <v>2948</v>
      </c>
      <c r="C1485" s="4" t="e">
        <v>#N/A</v>
      </c>
      <c r="D1485" s="4" t="s">
        <v>18283</v>
      </c>
      <c r="E1485" s="4" t="s">
        <v>12771</v>
      </c>
      <c r="G1485" s="5" t="e">
        <v>#N/A</v>
      </c>
      <c r="H1485" s="5">
        <v>88742055</v>
      </c>
    </row>
    <row r="1486" spans="1:8" x14ac:dyDescent="0.25">
      <c r="A1486" s="4" t="s">
        <v>2949</v>
      </c>
      <c r="B1486" s="4" t="s">
        <v>2950</v>
      </c>
      <c r="C1486" s="4" t="e">
        <v>#N/A</v>
      </c>
      <c r="D1486" s="4" t="s">
        <v>16734</v>
      </c>
      <c r="E1486" s="4" t="s">
        <v>12809</v>
      </c>
      <c r="G1486" s="5" t="s">
        <v>25310</v>
      </c>
      <c r="H1486" s="5">
        <v>88742020</v>
      </c>
    </row>
    <row r="1487" spans="1:8" x14ac:dyDescent="0.25">
      <c r="A1487" s="4" t="s">
        <v>2951</v>
      </c>
      <c r="B1487" s="4" t="s">
        <v>2952</v>
      </c>
      <c r="C1487" s="4" t="e">
        <v>#N/A</v>
      </c>
      <c r="D1487" s="4" t="s">
        <v>20830</v>
      </c>
      <c r="E1487" s="4" t="s">
        <v>12725</v>
      </c>
      <c r="G1487" s="5" t="e">
        <v>#N/A</v>
      </c>
      <c r="H1487" s="5">
        <v>88741968</v>
      </c>
    </row>
    <row r="1488" spans="1:8" x14ac:dyDescent="0.25">
      <c r="A1488" s="4" t="s">
        <v>2953</v>
      </c>
      <c r="B1488" s="4" t="s">
        <v>2954</v>
      </c>
      <c r="C1488" s="4" t="e">
        <v>#N/A</v>
      </c>
      <c r="D1488" s="4" t="s">
        <v>16800</v>
      </c>
      <c r="E1488" s="4" t="s">
        <v>12748</v>
      </c>
      <c r="G1488" s="5" t="e">
        <v>#N/A</v>
      </c>
      <c r="H1488" s="5">
        <v>88741995</v>
      </c>
    </row>
    <row r="1489" spans="1:8" x14ac:dyDescent="0.25">
      <c r="A1489" s="4" t="s">
        <v>2955</v>
      </c>
      <c r="B1489" s="4" t="s">
        <v>2956</v>
      </c>
      <c r="C1489" s="4" t="e">
        <v>#N/A</v>
      </c>
      <c r="D1489" s="4" t="s">
        <v>19049</v>
      </c>
      <c r="E1489" s="4" t="s">
        <v>12800</v>
      </c>
      <c r="G1489" s="5" t="e">
        <v>#N/A</v>
      </c>
      <c r="H1489" s="5">
        <v>88742053</v>
      </c>
    </row>
    <row r="1490" spans="1:8" x14ac:dyDescent="0.25">
      <c r="A1490" s="4" t="s">
        <v>2957</v>
      </c>
      <c r="B1490" s="4" t="s">
        <v>2958</v>
      </c>
      <c r="C1490" s="4" t="e">
        <v>#N/A</v>
      </c>
      <c r="D1490" s="4" t="s">
        <v>16570</v>
      </c>
      <c r="E1490" s="4" t="s">
        <v>12722</v>
      </c>
      <c r="G1490" s="5" t="s">
        <v>25311</v>
      </c>
      <c r="H1490" s="5">
        <v>88742028</v>
      </c>
    </row>
    <row r="1491" spans="1:8" x14ac:dyDescent="0.25">
      <c r="A1491" s="4" t="s">
        <v>2959</v>
      </c>
      <c r="B1491" s="4" t="s">
        <v>2960</v>
      </c>
      <c r="C1491" s="4" t="e">
        <v>#N/A</v>
      </c>
      <c r="D1491" s="4" t="s">
        <v>17837</v>
      </c>
      <c r="E1491" s="4" t="s">
        <v>12707</v>
      </c>
      <c r="G1491" s="5" t="e">
        <v>#N/A</v>
      </c>
      <c r="H1491" s="5">
        <v>88741963</v>
      </c>
    </row>
    <row r="1492" spans="1:8" x14ac:dyDescent="0.25">
      <c r="A1492" s="4" t="s">
        <v>2961</v>
      </c>
      <c r="B1492" s="4" t="s">
        <v>2962</v>
      </c>
      <c r="C1492" s="4" t="e">
        <v>#N/A</v>
      </c>
      <c r="D1492" s="4" t="s">
        <v>17612</v>
      </c>
      <c r="E1492" s="4" t="s">
        <v>12747</v>
      </c>
      <c r="G1492" s="5" t="e">
        <v>#N/A</v>
      </c>
      <c r="H1492" s="5">
        <v>88741927</v>
      </c>
    </row>
    <row r="1493" spans="1:8" x14ac:dyDescent="0.25">
      <c r="A1493" s="4" t="s">
        <v>2963</v>
      </c>
      <c r="B1493" s="4" t="s">
        <v>2964</v>
      </c>
      <c r="C1493" s="4" t="e">
        <v>#N/A</v>
      </c>
      <c r="D1493" s="4" t="s">
        <v>18587</v>
      </c>
      <c r="E1493" s="4" t="s">
        <v>12761</v>
      </c>
      <c r="G1493" s="5" t="e">
        <v>#N/A</v>
      </c>
      <c r="H1493" s="5">
        <v>88741921</v>
      </c>
    </row>
    <row r="1494" spans="1:8" x14ac:dyDescent="0.25">
      <c r="A1494" s="4" t="s">
        <v>2965</v>
      </c>
      <c r="B1494" s="4" t="s">
        <v>2966</v>
      </c>
      <c r="C1494" s="4" t="e">
        <v>#N/A</v>
      </c>
      <c r="D1494" s="4" t="s">
        <v>19800</v>
      </c>
      <c r="E1494" s="4" t="s">
        <v>12723</v>
      </c>
      <c r="G1494" s="5" t="e">
        <v>#N/A</v>
      </c>
      <c r="H1494" s="5">
        <v>88742009</v>
      </c>
    </row>
    <row r="1495" spans="1:8" x14ac:dyDescent="0.25">
      <c r="A1495" s="4" t="s">
        <v>2967</v>
      </c>
      <c r="B1495" s="4" t="s">
        <v>2968</v>
      </c>
      <c r="C1495" s="4" t="e">
        <v>#N/A</v>
      </c>
      <c r="D1495" s="4" t="s">
        <v>19548</v>
      </c>
      <c r="E1495" s="4" t="s">
        <v>12764</v>
      </c>
      <c r="G1495" s="5" t="s">
        <v>25312</v>
      </c>
      <c r="H1495" s="5">
        <v>88741910</v>
      </c>
    </row>
    <row r="1496" spans="1:8" x14ac:dyDescent="0.25">
      <c r="A1496" s="4" t="s">
        <v>2969</v>
      </c>
      <c r="B1496" s="4" t="s">
        <v>2970</v>
      </c>
      <c r="C1496" s="4" t="e">
        <v>#N/A</v>
      </c>
      <c r="D1496" s="4" t="s">
        <v>18605</v>
      </c>
      <c r="E1496" s="4" t="s">
        <v>12804</v>
      </c>
      <c r="G1496" s="5" t="s">
        <v>25313</v>
      </c>
      <c r="H1496" s="5">
        <v>88742016</v>
      </c>
    </row>
    <row r="1497" spans="1:8" x14ac:dyDescent="0.25">
      <c r="A1497" s="4" t="s">
        <v>2971</v>
      </c>
      <c r="B1497" s="4" t="s">
        <v>2972</v>
      </c>
      <c r="C1497" s="4" t="e">
        <v>#N/A</v>
      </c>
      <c r="D1497" s="4" t="s">
        <v>17145</v>
      </c>
      <c r="E1497" s="4" t="s">
        <v>12693</v>
      </c>
      <c r="G1497" s="5" t="e">
        <v>#N/A</v>
      </c>
      <c r="H1497" s="5">
        <v>88742011</v>
      </c>
    </row>
    <row r="1498" spans="1:8" x14ac:dyDescent="0.25">
      <c r="A1498" s="4" t="s">
        <v>2973</v>
      </c>
      <c r="B1498" s="4" t="s">
        <v>2974</v>
      </c>
      <c r="C1498" s="4" t="e">
        <v>#N/A</v>
      </c>
      <c r="D1498" s="4" t="s">
        <v>18637</v>
      </c>
      <c r="E1498" s="4" t="s">
        <v>12735</v>
      </c>
      <c r="G1498" s="5" t="e">
        <v>#N/A</v>
      </c>
      <c r="H1498" s="5">
        <v>88741900</v>
      </c>
    </row>
    <row r="1499" spans="1:8" x14ac:dyDescent="0.25">
      <c r="A1499" s="4" t="s">
        <v>2975</v>
      </c>
      <c r="B1499" s="4" t="s">
        <v>2976</v>
      </c>
      <c r="C1499" s="4" t="e">
        <v>#N/A</v>
      </c>
      <c r="D1499" s="4" t="s">
        <v>18566</v>
      </c>
      <c r="E1499" s="4" t="s">
        <v>12714</v>
      </c>
      <c r="G1499" s="5" t="e">
        <v>#N/A</v>
      </c>
      <c r="H1499" s="5">
        <v>88741936</v>
      </c>
    </row>
    <row r="1500" spans="1:8" x14ac:dyDescent="0.25">
      <c r="A1500" s="4" t="s">
        <v>2977</v>
      </c>
      <c r="B1500" s="4" t="s">
        <v>2978</v>
      </c>
      <c r="C1500" s="4" t="e">
        <v>#N/A</v>
      </c>
      <c r="D1500" s="4" t="s">
        <v>19736</v>
      </c>
      <c r="E1500" s="4" t="s">
        <v>12744</v>
      </c>
      <c r="G1500" s="5" t="e">
        <v>#N/A</v>
      </c>
      <c r="H1500" s="5">
        <v>88741986</v>
      </c>
    </row>
    <row r="1501" spans="1:8" x14ac:dyDescent="0.25">
      <c r="A1501" s="4" t="s">
        <v>2979</v>
      </c>
      <c r="B1501" s="4" t="s">
        <v>2980</v>
      </c>
      <c r="C1501" s="4" t="e">
        <v>#N/A</v>
      </c>
      <c r="D1501" s="4" t="s">
        <v>17957</v>
      </c>
      <c r="E1501" s="4" t="s">
        <v>12741</v>
      </c>
      <c r="G1501" s="5" t="e">
        <v>#N/A</v>
      </c>
      <c r="H1501" s="5">
        <v>88741958</v>
      </c>
    </row>
    <row r="1502" spans="1:8" x14ac:dyDescent="0.25">
      <c r="A1502" s="4" t="s">
        <v>2981</v>
      </c>
      <c r="B1502" s="4" t="s">
        <v>2982</v>
      </c>
      <c r="C1502" s="4" t="e">
        <v>#N/A</v>
      </c>
      <c r="D1502" s="4" t="s">
        <v>17965</v>
      </c>
      <c r="E1502" s="4" t="s">
        <v>12794</v>
      </c>
      <c r="G1502" s="5" t="e">
        <v>#N/A</v>
      </c>
      <c r="H1502" s="5">
        <v>88741997</v>
      </c>
    </row>
    <row r="1503" spans="1:8" x14ac:dyDescent="0.25">
      <c r="A1503" s="4" t="s">
        <v>2983</v>
      </c>
      <c r="B1503" s="4" t="s">
        <v>2984</v>
      </c>
      <c r="C1503" s="4" t="e">
        <v>#N/A</v>
      </c>
      <c r="D1503" s="4" t="s">
        <v>16689</v>
      </c>
      <c r="E1503" s="4" t="s">
        <v>12781</v>
      </c>
      <c r="G1503" s="5" t="e">
        <v>#N/A</v>
      </c>
      <c r="H1503" s="5">
        <v>88742023</v>
      </c>
    </row>
    <row r="1504" spans="1:8" x14ac:dyDescent="0.25">
      <c r="A1504" s="4" t="s">
        <v>2985</v>
      </c>
      <c r="B1504" s="4" t="s">
        <v>2986</v>
      </c>
      <c r="C1504" s="4" t="e">
        <v>#N/A</v>
      </c>
      <c r="D1504" s="4" t="s">
        <v>18805</v>
      </c>
      <c r="E1504" s="4" t="s">
        <v>12799</v>
      </c>
      <c r="G1504" s="5" t="s">
        <v>25314</v>
      </c>
      <c r="H1504" s="5">
        <v>88742051</v>
      </c>
    </row>
    <row r="1505" spans="1:8" x14ac:dyDescent="0.25">
      <c r="A1505" s="4" t="s">
        <v>2987</v>
      </c>
      <c r="B1505" s="4" t="s">
        <v>2988</v>
      </c>
      <c r="C1505" s="4" t="e">
        <v>#N/A</v>
      </c>
      <c r="D1505" s="4" t="s">
        <v>18959</v>
      </c>
      <c r="E1505" s="4" t="s">
        <v>12790</v>
      </c>
      <c r="G1505" s="5" t="e">
        <v>#N/A</v>
      </c>
      <c r="H1505" s="5">
        <v>88741979</v>
      </c>
    </row>
    <row r="1506" spans="1:8" x14ac:dyDescent="0.25">
      <c r="A1506" s="4" t="s">
        <v>2989</v>
      </c>
      <c r="B1506" s="4" t="s">
        <v>2990</v>
      </c>
      <c r="C1506" s="4" t="e">
        <v>#N/A</v>
      </c>
      <c r="D1506" s="4" t="s">
        <v>16622</v>
      </c>
      <c r="E1506" s="4" t="s">
        <v>12755</v>
      </c>
      <c r="G1506" s="5" t="s">
        <v>25315</v>
      </c>
      <c r="H1506" s="5">
        <v>88741964</v>
      </c>
    </row>
    <row r="1507" spans="1:8" x14ac:dyDescent="0.25">
      <c r="A1507" s="4" t="s">
        <v>2991</v>
      </c>
      <c r="B1507" s="4" t="s">
        <v>2992</v>
      </c>
      <c r="C1507" s="4" t="e">
        <v>#N/A</v>
      </c>
      <c r="D1507" s="4" t="s">
        <v>20771</v>
      </c>
      <c r="E1507" s="4" t="s">
        <v>12738</v>
      </c>
      <c r="G1507" s="5" t="e">
        <v>#N/A</v>
      </c>
      <c r="H1507" s="5">
        <v>88741948</v>
      </c>
    </row>
    <row r="1508" spans="1:8" x14ac:dyDescent="0.25">
      <c r="A1508" s="4" t="s">
        <v>2993</v>
      </c>
      <c r="B1508" s="4" t="s">
        <v>2994</v>
      </c>
      <c r="C1508" s="4" t="e">
        <v>#N/A</v>
      </c>
      <c r="D1508" s="4" t="s">
        <v>18966</v>
      </c>
      <c r="E1508" s="4" t="s">
        <v>12702</v>
      </c>
      <c r="G1508" s="5" t="s">
        <v>25316</v>
      </c>
      <c r="H1508" s="5">
        <v>88741901</v>
      </c>
    </row>
    <row r="1509" spans="1:8" x14ac:dyDescent="0.25">
      <c r="A1509" s="4" t="s">
        <v>2995</v>
      </c>
      <c r="B1509" s="4" t="s">
        <v>2996</v>
      </c>
      <c r="C1509" s="4" t="e">
        <v>#N/A</v>
      </c>
      <c r="D1509" s="4" t="s">
        <v>16698</v>
      </c>
      <c r="E1509" s="4" t="s">
        <v>12728</v>
      </c>
      <c r="G1509" s="5" t="e">
        <v>#N/A</v>
      </c>
      <c r="H1509" s="5">
        <v>88741985</v>
      </c>
    </row>
    <row r="1510" spans="1:8" x14ac:dyDescent="0.25">
      <c r="A1510" s="4" t="s">
        <v>2997</v>
      </c>
      <c r="B1510" s="4" t="s">
        <v>2998</v>
      </c>
      <c r="C1510" s="4" t="e">
        <v>#N/A</v>
      </c>
      <c r="D1510" s="4" t="s">
        <v>21135</v>
      </c>
      <c r="E1510" s="4" t="s">
        <v>12803</v>
      </c>
      <c r="G1510" s="5" t="s">
        <v>25317</v>
      </c>
      <c r="H1510" s="5">
        <v>88741940</v>
      </c>
    </row>
    <row r="1511" spans="1:8" x14ac:dyDescent="0.25">
      <c r="A1511" s="4" t="s">
        <v>2999</v>
      </c>
      <c r="B1511" s="4" t="s">
        <v>3000</v>
      </c>
      <c r="C1511" s="4" t="e">
        <v>#N/A</v>
      </c>
      <c r="D1511" s="4" t="s">
        <v>18752</v>
      </c>
      <c r="E1511" s="4" t="s">
        <v>12812</v>
      </c>
      <c r="G1511" s="5" t="e">
        <v>#N/A</v>
      </c>
      <c r="H1511" s="5">
        <v>88741991</v>
      </c>
    </row>
    <row r="1512" spans="1:8" x14ac:dyDescent="0.25">
      <c r="A1512" s="4" t="s">
        <v>3001</v>
      </c>
      <c r="B1512" s="4" t="s">
        <v>3002</v>
      </c>
      <c r="C1512" s="4" t="e">
        <v>#N/A</v>
      </c>
      <c r="D1512" s="4" t="s">
        <v>18880</v>
      </c>
      <c r="E1512" s="4" t="s">
        <v>12779</v>
      </c>
      <c r="G1512" s="5" t="e">
        <v>#N/A</v>
      </c>
      <c r="H1512" s="5">
        <v>88741984</v>
      </c>
    </row>
    <row r="1513" spans="1:8" x14ac:dyDescent="0.25">
      <c r="A1513" s="4" t="s">
        <v>3003</v>
      </c>
      <c r="B1513" s="4" t="s">
        <v>3004</v>
      </c>
      <c r="C1513" s="4" t="e">
        <v>#N/A</v>
      </c>
      <c r="D1513" s="4" t="s">
        <v>20840</v>
      </c>
      <c r="E1513" s="4" t="s">
        <v>12740</v>
      </c>
      <c r="G1513" s="5" t="e">
        <v>#N/A</v>
      </c>
      <c r="H1513" s="5">
        <v>88741944</v>
      </c>
    </row>
    <row r="1514" spans="1:8" x14ac:dyDescent="0.25">
      <c r="A1514" s="4" t="s">
        <v>3005</v>
      </c>
      <c r="B1514" s="4" t="s">
        <v>3006</v>
      </c>
      <c r="C1514" s="4" t="e">
        <v>#N/A</v>
      </c>
      <c r="D1514" s="4" t="s">
        <v>20666</v>
      </c>
      <c r="E1514" s="4" t="s">
        <v>12773</v>
      </c>
      <c r="G1514" s="5" t="e">
        <v>#N/A</v>
      </c>
      <c r="H1514" s="5">
        <v>88741905</v>
      </c>
    </row>
    <row r="1515" spans="1:8" x14ac:dyDescent="0.25">
      <c r="A1515" s="4" t="s">
        <v>3007</v>
      </c>
      <c r="B1515" s="4" t="s">
        <v>3008</v>
      </c>
      <c r="C1515" s="4" t="e">
        <v>#N/A</v>
      </c>
      <c r="D1515" s="4" t="s">
        <v>20244</v>
      </c>
      <c r="E1515" s="4" t="s">
        <v>12711</v>
      </c>
      <c r="G1515" s="5" t="e">
        <v>#N/A</v>
      </c>
      <c r="H1515" s="5">
        <v>88742040</v>
      </c>
    </row>
    <row r="1516" spans="1:8" x14ac:dyDescent="0.25">
      <c r="A1516" s="4" t="s">
        <v>3009</v>
      </c>
      <c r="B1516" s="4" t="s">
        <v>3010</v>
      </c>
      <c r="C1516" s="4" t="e">
        <v>#N/A</v>
      </c>
      <c r="D1516" s="4" t="s">
        <v>18301</v>
      </c>
      <c r="E1516" s="4" t="s">
        <v>12757</v>
      </c>
      <c r="G1516" s="5" t="s">
        <v>25318</v>
      </c>
      <c r="H1516" s="5">
        <v>88741981</v>
      </c>
    </row>
    <row r="1517" spans="1:8" x14ac:dyDescent="0.25">
      <c r="A1517" s="4" t="s">
        <v>3011</v>
      </c>
      <c r="B1517" s="4" t="s">
        <v>3012</v>
      </c>
      <c r="C1517" s="4" t="e">
        <v>#N/A</v>
      </c>
      <c r="D1517" s="4" t="s">
        <v>17348</v>
      </c>
      <c r="E1517" s="4" t="s">
        <v>12778</v>
      </c>
      <c r="G1517" s="5" t="e">
        <v>#N/A</v>
      </c>
      <c r="H1517" s="5">
        <v>88741899</v>
      </c>
    </row>
    <row r="1518" spans="1:8" x14ac:dyDescent="0.25">
      <c r="A1518" s="4" t="s">
        <v>3013</v>
      </c>
      <c r="B1518" s="4" t="s">
        <v>3014</v>
      </c>
      <c r="C1518" s="4" t="e">
        <v>#N/A</v>
      </c>
      <c r="D1518" s="4" t="s">
        <v>20671</v>
      </c>
      <c r="E1518" s="4" t="s">
        <v>12727</v>
      </c>
      <c r="G1518" s="5" t="s">
        <v>25319</v>
      </c>
      <c r="H1518" s="5">
        <v>88742015</v>
      </c>
    </row>
    <row r="1519" spans="1:8" x14ac:dyDescent="0.25">
      <c r="A1519" s="4" t="s">
        <v>3015</v>
      </c>
      <c r="B1519" s="4" t="s">
        <v>3016</v>
      </c>
      <c r="C1519" s="4" t="e">
        <v>#N/A</v>
      </c>
      <c r="D1519" s="4" t="s">
        <v>19034</v>
      </c>
      <c r="E1519" s="4" t="s">
        <v>12814</v>
      </c>
      <c r="G1519" s="5" t="s">
        <v>25320</v>
      </c>
      <c r="H1519" s="5">
        <v>88742046</v>
      </c>
    </row>
    <row r="1520" spans="1:8" x14ac:dyDescent="0.25">
      <c r="A1520" s="4" t="s">
        <v>3017</v>
      </c>
      <c r="B1520" s="4" t="s">
        <v>3018</v>
      </c>
      <c r="C1520" s="4" t="e">
        <v>#N/A</v>
      </c>
      <c r="D1520" s="4" t="s">
        <v>16662</v>
      </c>
      <c r="E1520" s="4" t="s">
        <v>12717</v>
      </c>
      <c r="G1520" s="5" t="e">
        <v>#N/A</v>
      </c>
      <c r="H1520" s="5">
        <v>88741976</v>
      </c>
    </row>
    <row r="1521" spans="1:8" x14ac:dyDescent="0.25">
      <c r="A1521" s="4" t="s">
        <v>3019</v>
      </c>
      <c r="B1521" s="4" t="s">
        <v>3020</v>
      </c>
      <c r="C1521" s="4" t="s">
        <v>23776</v>
      </c>
      <c r="D1521" s="4" t="s">
        <v>19064</v>
      </c>
      <c r="E1521" s="4" t="s">
        <v>12745</v>
      </c>
      <c r="G1521" s="5" t="s">
        <v>25321</v>
      </c>
      <c r="H1521" s="5">
        <v>88742038</v>
      </c>
    </row>
    <row r="1522" spans="1:8" x14ac:dyDescent="0.25">
      <c r="A1522" s="4" t="s">
        <v>3021</v>
      </c>
      <c r="B1522" s="4" t="s">
        <v>3022</v>
      </c>
      <c r="C1522" s="4" t="s">
        <v>23272</v>
      </c>
      <c r="D1522" s="4" t="s">
        <v>18655</v>
      </c>
      <c r="E1522" s="4" t="s">
        <v>12697</v>
      </c>
      <c r="G1522" s="5" t="s">
        <v>25322</v>
      </c>
      <c r="H1522" s="5">
        <v>88741971</v>
      </c>
    </row>
    <row r="1523" spans="1:8" x14ac:dyDescent="0.25">
      <c r="A1523" s="4" t="s">
        <v>3023</v>
      </c>
      <c r="B1523" s="4" t="s">
        <v>3024</v>
      </c>
      <c r="C1523" s="4" t="s">
        <v>23599</v>
      </c>
      <c r="D1523" s="4" t="s">
        <v>18657</v>
      </c>
      <c r="E1523" s="4" t="s">
        <v>12780</v>
      </c>
      <c r="G1523" s="5" t="s">
        <v>25323</v>
      </c>
      <c r="H1523" s="5">
        <v>88741959</v>
      </c>
    </row>
    <row r="1524" spans="1:8" x14ac:dyDescent="0.25">
      <c r="A1524" s="4" t="s">
        <v>3025</v>
      </c>
      <c r="B1524" s="4" t="s">
        <v>3026</v>
      </c>
      <c r="C1524" s="4" t="s">
        <v>22256</v>
      </c>
      <c r="D1524" s="4" t="s">
        <v>18745</v>
      </c>
      <c r="E1524" s="4" t="s">
        <v>12797</v>
      </c>
      <c r="G1524" s="5" t="s">
        <v>25324</v>
      </c>
      <c r="H1524" s="5">
        <v>88741942</v>
      </c>
    </row>
    <row r="1525" spans="1:8" x14ac:dyDescent="0.25">
      <c r="A1525" s="4" t="s">
        <v>3027</v>
      </c>
      <c r="B1525" s="4" t="s">
        <v>3028</v>
      </c>
      <c r="C1525" s="4" t="s">
        <v>23672</v>
      </c>
      <c r="D1525" s="4" t="s">
        <v>18843</v>
      </c>
      <c r="E1525" s="4" t="s">
        <v>12751</v>
      </c>
      <c r="G1525" s="5" t="s">
        <v>25325</v>
      </c>
      <c r="H1525" s="5">
        <v>88741987</v>
      </c>
    </row>
    <row r="1526" spans="1:8" x14ac:dyDescent="0.25">
      <c r="A1526" s="4" t="s">
        <v>3029</v>
      </c>
      <c r="B1526" s="4" t="s">
        <v>3030</v>
      </c>
      <c r="C1526" s="4" t="s">
        <v>23758</v>
      </c>
      <c r="D1526" s="4" t="s">
        <v>16572</v>
      </c>
      <c r="E1526" s="4" t="s">
        <v>12765</v>
      </c>
      <c r="G1526" s="5" t="s">
        <v>25326</v>
      </c>
      <c r="H1526" s="5">
        <v>88741938</v>
      </c>
    </row>
    <row r="1527" spans="1:8" x14ac:dyDescent="0.25">
      <c r="A1527" s="4" t="s">
        <v>3031</v>
      </c>
      <c r="B1527" s="4" t="s">
        <v>3032</v>
      </c>
      <c r="C1527" s="4" t="s">
        <v>22234</v>
      </c>
      <c r="D1527" s="4" t="s">
        <v>16557</v>
      </c>
      <c r="E1527" s="4" t="s">
        <v>12763</v>
      </c>
      <c r="G1527" s="5" t="s">
        <v>25327</v>
      </c>
      <c r="H1527" s="5">
        <v>88742036</v>
      </c>
    </row>
    <row r="1528" spans="1:8" x14ac:dyDescent="0.25">
      <c r="A1528" s="4" t="s">
        <v>3033</v>
      </c>
      <c r="B1528" s="4" t="s">
        <v>3034</v>
      </c>
      <c r="C1528" s="4" t="s">
        <v>21577</v>
      </c>
      <c r="D1528" s="4" t="s">
        <v>20320</v>
      </c>
      <c r="E1528" s="4" t="s">
        <v>12784</v>
      </c>
      <c r="G1528" s="5" t="s">
        <v>25328</v>
      </c>
      <c r="H1528" s="5">
        <v>88741992</v>
      </c>
    </row>
    <row r="1529" spans="1:8" x14ac:dyDescent="0.25">
      <c r="A1529" s="4" t="s">
        <v>3035</v>
      </c>
      <c r="B1529" s="4" t="s">
        <v>3036</v>
      </c>
      <c r="C1529" s="4" t="s">
        <v>21632</v>
      </c>
      <c r="D1529" s="4" t="s">
        <v>19170</v>
      </c>
      <c r="E1529" s="4" t="s">
        <v>12726</v>
      </c>
      <c r="G1529" s="5" t="e">
        <v>#N/A</v>
      </c>
      <c r="H1529" s="5">
        <v>88742035</v>
      </c>
    </row>
    <row r="1530" spans="1:8" x14ac:dyDescent="0.25">
      <c r="A1530" s="4" t="s">
        <v>3037</v>
      </c>
      <c r="B1530" s="4" t="s">
        <v>3038</v>
      </c>
      <c r="C1530" s="4" t="s">
        <v>22145</v>
      </c>
      <c r="D1530" s="4" t="s">
        <v>20854</v>
      </c>
      <c r="E1530" s="4" t="s">
        <v>12775</v>
      </c>
      <c r="G1530" s="5" t="s">
        <v>25329</v>
      </c>
      <c r="H1530" s="5">
        <v>88742001</v>
      </c>
    </row>
    <row r="1531" spans="1:8" x14ac:dyDescent="0.25">
      <c r="A1531" s="4" t="s">
        <v>3039</v>
      </c>
      <c r="B1531" s="4" t="s">
        <v>3040</v>
      </c>
      <c r="C1531" s="4" t="s">
        <v>22250</v>
      </c>
      <c r="D1531" s="4" t="s">
        <v>18958</v>
      </c>
      <c r="E1531" s="4" t="s">
        <v>12772</v>
      </c>
      <c r="G1531" s="5" t="s">
        <v>25330</v>
      </c>
      <c r="H1531" s="5">
        <v>88741924</v>
      </c>
    </row>
    <row r="1532" spans="1:8" x14ac:dyDescent="0.25">
      <c r="A1532" s="4" t="s">
        <v>3041</v>
      </c>
      <c r="B1532" s="4" t="s">
        <v>3042</v>
      </c>
      <c r="C1532" s="4" t="s">
        <v>22123</v>
      </c>
      <c r="D1532" s="4" t="s">
        <v>20876</v>
      </c>
      <c r="E1532" s="4" t="s">
        <v>12708</v>
      </c>
      <c r="G1532" s="5" t="s">
        <v>25331</v>
      </c>
      <c r="H1532" s="5">
        <v>88741956</v>
      </c>
    </row>
    <row r="1533" spans="1:8" x14ac:dyDescent="0.25">
      <c r="A1533" s="4" t="s">
        <v>3043</v>
      </c>
      <c r="B1533" s="4" t="s">
        <v>3044</v>
      </c>
      <c r="C1533" s="4" t="s">
        <v>22791</v>
      </c>
      <c r="D1533" s="4" t="s">
        <v>18666</v>
      </c>
      <c r="E1533" s="4" t="s">
        <v>12692</v>
      </c>
      <c r="G1533" s="5" t="s">
        <v>25332</v>
      </c>
      <c r="H1533" s="5">
        <v>88742039</v>
      </c>
    </row>
    <row r="1534" spans="1:8" x14ac:dyDescent="0.25">
      <c r="A1534" s="4" t="s">
        <v>3045</v>
      </c>
      <c r="B1534" s="4" t="s">
        <v>3046</v>
      </c>
      <c r="C1534" s="4" t="s">
        <v>23890</v>
      </c>
      <c r="D1534" s="4" t="s">
        <v>19248</v>
      </c>
      <c r="E1534" s="4" t="s">
        <v>12766</v>
      </c>
      <c r="G1534" s="5" t="s">
        <v>25333</v>
      </c>
      <c r="H1534" s="5">
        <v>88742008</v>
      </c>
    </row>
    <row r="1535" spans="1:8" x14ac:dyDescent="0.25">
      <c r="A1535" s="4" t="s">
        <v>3047</v>
      </c>
      <c r="B1535" s="4" t="s">
        <v>3048</v>
      </c>
      <c r="C1535" s="4" t="s">
        <v>23235</v>
      </c>
      <c r="D1535" s="4" t="s">
        <v>21163</v>
      </c>
      <c r="E1535" s="4" t="s">
        <v>12739</v>
      </c>
      <c r="G1535" s="5" t="s">
        <v>25334</v>
      </c>
      <c r="H1535" s="5">
        <v>88742057</v>
      </c>
    </row>
    <row r="1536" spans="1:8" x14ac:dyDescent="0.25">
      <c r="A1536" s="4" t="s">
        <v>3049</v>
      </c>
      <c r="B1536" s="4" t="s">
        <v>3050</v>
      </c>
      <c r="C1536" s="4" t="s">
        <v>21673</v>
      </c>
      <c r="D1536" s="4" t="s">
        <v>16605</v>
      </c>
      <c r="E1536" s="4" t="s">
        <v>12712</v>
      </c>
      <c r="G1536" s="5" t="s">
        <v>25335</v>
      </c>
      <c r="H1536" s="5">
        <v>88742021</v>
      </c>
    </row>
    <row r="1537" spans="1:8" x14ac:dyDescent="0.25">
      <c r="A1537" s="4" t="s">
        <v>3051</v>
      </c>
      <c r="B1537" s="4" t="s">
        <v>3052</v>
      </c>
      <c r="C1537" s="4" t="s">
        <v>24025</v>
      </c>
      <c r="D1537" s="4" t="s">
        <v>21220</v>
      </c>
      <c r="E1537" s="4" t="s">
        <v>12783</v>
      </c>
      <c r="G1537" s="5" t="s">
        <v>25336</v>
      </c>
      <c r="H1537" s="5">
        <v>88741916</v>
      </c>
    </row>
    <row r="1538" spans="1:8" x14ac:dyDescent="0.25">
      <c r="A1538" s="4" t="s">
        <v>3053</v>
      </c>
      <c r="B1538" s="4" t="s">
        <v>3054</v>
      </c>
      <c r="C1538" s="4" t="s">
        <v>23232</v>
      </c>
      <c r="D1538" s="4" t="s">
        <v>20661</v>
      </c>
      <c r="E1538" s="4" t="s">
        <v>12792</v>
      </c>
      <c r="G1538" s="5" t="s">
        <v>25337</v>
      </c>
      <c r="H1538" s="5">
        <v>88741935</v>
      </c>
    </row>
    <row r="1539" spans="1:8" x14ac:dyDescent="0.25">
      <c r="A1539" s="4" t="s">
        <v>3055</v>
      </c>
      <c r="B1539" s="4" t="s">
        <v>3056</v>
      </c>
      <c r="C1539" s="4" t="s">
        <v>23222</v>
      </c>
      <c r="D1539" s="4" t="s">
        <v>20548</v>
      </c>
      <c r="E1539" s="4" t="s">
        <v>12786</v>
      </c>
      <c r="G1539" s="5" t="s">
        <v>25338</v>
      </c>
      <c r="H1539" s="5">
        <v>88742004</v>
      </c>
    </row>
    <row r="1540" spans="1:8" x14ac:dyDescent="0.25">
      <c r="A1540" s="4" t="s">
        <v>3057</v>
      </c>
      <c r="B1540" s="4" t="s">
        <v>3058</v>
      </c>
      <c r="C1540" s="4" t="s">
        <v>21919</v>
      </c>
      <c r="D1540" s="4" t="s">
        <v>17178</v>
      </c>
      <c r="E1540" s="4" t="s">
        <v>12699</v>
      </c>
      <c r="G1540" s="5" t="s">
        <v>25339</v>
      </c>
      <c r="H1540" s="5">
        <v>88741954</v>
      </c>
    </row>
    <row r="1541" spans="1:8" x14ac:dyDescent="0.25">
      <c r="A1541" s="4" t="s">
        <v>3059</v>
      </c>
      <c r="B1541" s="4" t="s">
        <v>3060</v>
      </c>
      <c r="C1541" s="4" t="s">
        <v>22166</v>
      </c>
      <c r="D1541" s="4" t="s">
        <v>19065</v>
      </c>
      <c r="E1541" s="4" t="s">
        <v>12696</v>
      </c>
      <c r="G1541" s="5" t="s">
        <v>25340</v>
      </c>
      <c r="H1541" s="5">
        <v>88741906</v>
      </c>
    </row>
    <row r="1542" spans="1:8" x14ac:dyDescent="0.25">
      <c r="A1542" s="4" t="s">
        <v>3061</v>
      </c>
      <c r="B1542" s="4" t="s">
        <v>3062</v>
      </c>
      <c r="C1542" s="4" t="s">
        <v>23668</v>
      </c>
      <c r="D1542" s="4" t="s">
        <v>20575</v>
      </c>
      <c r="E1542" s="4" t="s">
        <v>12737</v>
      </c>
      <c r="G1542" s="5" t="s">
        <v>25341</v>
      </c>
      <c r="H1542" s="5">
        <v>88741934</v>
      </c>
    </row>
    <row r="1543" spans="1:8" x14ac:dyDescent="0.25">
      <c r="A1543" s="4" t="s">
        <v>3063</v>
      </c>
      <c r="B1543" s="4" t="s">
        <v>3064</v>
      </c>
      <c r="C1543" s="4" t="s">
        <v>21796</v>
      </c>
      <c r="D1543" s="4" t="s">
        <v>16579</v>
      </c>
      <c r="E1543" s="4" t="s">
        <v>12705</v>
      </c>
      <c r="G1543" s="5" t="s">
        <v>25342</v>
      </c>
      <c r="H1543" s="5">
        <v>88741960</v>
      </c>
    </row>
    <row r="1544" spans="1:8" x14ac:dyDescent="0.25">
      <c r="A1544" s="4" t="s">
        <v>3065</v>
      </c>
      <c r="B1544" s="4" t="s">
        <v>3066</v>
      </c>
      <c r="C1544" s="4" t="s">
        <v>23748</v>
      </c>
      <c r="D1544" s="4" t="s">
        <v>16772</v>
      </c>
      <c r="E1544" s="4" t="s">
        <v>12788</v>
      </c>
      <c r="G1544" s="5" t="s">
        <v>25343</v>
      </c>
      <c r="H1544" s="5">
        <v>88741977</v>
      </c>
    </row>
    <row r="1545" spans="1:8" x14ac:dyDescent="0.25">
      <c r="A1545" s="4" t="s">
        <v>3067</v>
      </c>
      <c r="B1545" s="4" t="s">
        <v>3068</v>
      </c>
      <c r="C1545" s="4" t="s">
        <v>21752</v>
      </c>
      <c r="D1545" s="4" t="s">
        <v>20658</v>
      </c>
      <c r="E1545" s="4" t="s">
        <v>12736</v>
      </c>
      <c r="G1545" s="5" t="s">
        <v>25344</v>
      </c>
      <c r="H1545" s="5">
        <v>88742006</v>
      </c>
    </row>
    <row r="1546" spans="1:8" x14ac:dyDescent="0.25">
      <c r="A1546" s="4" t="s">
        <v>3069</v>
      </c>
      <c r="B1546" s="4" t="s">
        <v>3070</v>
      </c>
      <c r="C1546" s="4" t="s">
        <v>22236</v>
      </c>
      <c r="D1546" s="4" t="s">
        <v>16531</v>
      </c>
      <c r="E1546" s="4" t="s">
        <v>12752</v>
      </c>
      <c r="G1546" s="5" t="s">
        <v>25345</v>
      </c>
      <c r="H1546" s="5">
        <v>88741982</v>
      </c>
    </row>
    <row r="1547" spans="1:8" x14ac:dyDescent="0.25">
      <c r="A1547" s="4" t="s">
        <v>3071</v>
      </c>
      <c r="B1547" s="4" t="s">
        <v>3072</v>
      </c>
      <c r="C1547" s="4" t="s">
        <v>23667</v>
      </c>
      <c r="D1547" s="4" t="s">
        <v>21261</v>
      </c>
      <c r="E1547" s="4" t="s">
        <v>12710</v>
      </c>
      <c r="G1547" s="5" t="s">
        <v>25346</v>
      </c>
      <c r="H1547" s="5">
        <v>88741933</v>
      </c>
    </row>
    <row r="1548" spans="1:8" x14ac:dyDescent="0.25">
      <c r="A1548" s="4" t="s">
        <v>3073</v>
      </c>
      <c r="B1548" s="4" t="s">
        <v>3074</v>
      </c>
      <c r="C1548" s="4" t="s">
        <v>23882</v>
      </c>
      <c r="D1548" s="4" t="s">
        <v>18853</v>
      </c>
      <c r="E1548" s="4" t="s">
        <v>12720</v>
      </c>
      <c r="G1548" s="5" t="s">
        <v>25347</v>
      </c>
      <c r="H1548" s="5">
        <v>88741908</v>
      </c>
    </row>
    <row r="1549" spans="1:8" x14ac:dyDescent="0.25">
      <c r="A1549" s="4" t="s">
        <v>3075</v>
      </c>
      <c r="B1549" s="4" t="s">
        <v>3076</v>
      </c>
      <c r="C1549" s="4" t="s">
        <v>24020</v>
      </c>
      <c r="D1549" s="4" t="s">
        <v>21276</v>
      </c>
      <c r="E1549" s="4" t="s">
        <v>12750</v>
      </c>
      <c r="G1549" s="5" t="s">
        <v>25348</v>
      </c>
      <c r="H1549" s="5">
        <v>88741972</v>
      </c>
    </row>
    <row r="1550" spans="1:8" x14ac:dyDescent="0.25">
      <c r="A1550" s="4" t="s">
        <v>3077</v>
      </c>
      <c r="B1550" s="4" t="s">
        <v>3078</v>
      </c>
      <c r="C1550" s="4" t="s">
        <v>23734</v>
      </c>
      <c r="D1550" s="4" t="s">
        <v>18854</v>
      </c>
      <c r="E1550" s="4" t="s">
        <v>12709</v>
      </c>
      <c r="G1550" s="5" t="s">
        <v>25349</v>
      </c>
      <c r="H1550" s="5">
        <v>88741953</v>
      </c>
    </row>
    <row r="1551" spans="1:8" x14ac:dyDescent="0.25">
      <c r="A1551" s="4" t="s">
        <v>3079</v>
      </c>
      <c r="B1551" s="4" t="s">
        <v>3080</v>
      </c>
      <c r="C1551" s="4" t="s">
        <v>22252</v>
      </c>
      <c r="D1551" s="4" t="s">
        <v>16594</v>
      </c>
      <c r="E1551" s="4" t="s">
        <v>12731</v>
      </c>
      <c r="G1551" s="5" t="s">
        <v>25350</v>
      </c>
      <c r="H1551" s="5">
        <v>88742030</v>
      </c>
    </row>
    <row r="1552" spans="1:8" x14ac:dyDescent="0.25">
      <c r="A1552" s="4" t="s">
        <v>3081</v>
      </c>
      <c r="B1552" s="4" t="s">
        <v>3082</v>
      </c>
      <c r="C1552" s="4" t="s">
        <v>23708</v>
      </c>
      <c r="D1552" s="4" t="s">
        <v>20871</v>
      </c>
      <c r="E1552" s="4" t="s">
        <v>12770</v>
      </c>
      <c r="G1552" s="5" t="s">
        <v>25351</v>
      </c>
      <c r="H1552" s="5">
        <v>88741902</v>
      </c>
    </row>
    <row r="1553" spans="1:8" x14ac:dyDescent="0.25">
      <c r="A1553" s="4" t="s">
        <v>3083</v>
      </c>
      <c r="B1553" s="4" t="s">
        <v>3084</v>
      </c>
      <c r="C1553" s="4" t="s">
        <v>23700</v>
      </c>
      <c r="D1553" s="4" t="s">
        <v>19048</v>
      </c>
      <c r="E1553" s="4" t="s">
        <v>12801</v>
      </c>
      <c r="G1553" s="5" t="s">
        <v>25352</v>
      </c>
      <c r="H1553" s="5">
        <v>88741994</v>
      </c>
    </row>
    <row r="1554" spans="1:8" x14ac:dyDescent="0.25">
      <c r="A1554" s="4" t="s">
        <v>3085</v>
      </c>
      <c r="B1554" s="4" t="s">
        <v>3086</v>
      </c>
      <c r="C1554" s="4" t="s">
        <v>23666</v>
      </c>
      <c r="D1554" s="4" t="s">
        <v>20746</v>
      </c>
      <c r="E1554" s="4" t="s">
        <v>12730</v>
      </c>
      <c r="G1554" s="5" t="s">
        <v>25353</v>
      </c>
      <c r="H1554" s="5">
        <v>88742056</v>
      </c>
    </row>
    <row r="1555" spans="1:8" x14ac:dyDescent="0.25">
      <c r="A1555" s="4" t="s">
        <v>3087</v>
      </c>
      <c r="B1555" s="4" t="s">
        <v>3088</v>
      </c>
      <c r="C1555" s="4" t="s">
        <v>23653</v>
      </c>
      <c r="D1555" s="4" t="s">
        <v>21024</v>
      </c>
      <c r="E1555" s="4" t="s">
        <v>12733</v>
      </c>
      <c r="G1555" s="5" t="s">
        <v>25354</v>
      </c>
      <c r="H1555" s="5">
        <v>88741980</v>
      </c>
    </row>
    <row r="1556" spans="1:8" x14ac:dyDescent="0.25">
      <c r="A1556" s="4" t="s">
        <v>3089</v>
      </c>
      <c r="B1556" s="4" t="s">
        <v>3090</v>
      </c>
      <c r="C1556" s="4" t="s">
        <v>22263</v>
      </c>
      <c r="D1556" s="4" t="s">
        <v>20737</v>
      </c>
      <c r="E1556" s="4" t="s">
        <v>12813</v>
      </c>
      <c r="G1556" s="5" t="s">
        <v>25355</v>
      </c>
      <c r="H1556" s="5">
        <v>88742052</v>
      </c>
    </row>
    <row r="1557" spans="1:8" x14ac:dyDescent="0.25">
      <c r="A1557" s="4" t="s">
        <v>3091</v>
      </c>
      <c r="B1557" s="4" t="s">
        <v>3092</v>
      </c>
      <c r="C1557" s="4" t="s">
        <v>23055</v>
      </c>
      <c r="D1557" s="4" t="s">
        <v>20085</v>
      </c>
      <c r="E1557" s="4" t="s">
        <v>12656</v>
      </c>
      <c r="G1557" s="5" t="e">
        <v>#N/A</v>
      </c>
      <c r="H1557" s="5">
        <v>88675101</v>
      </c>
    </row>
    <row r="1558" spans="1:8" x14ac:dyDescent="0.25">
      <c r="A1558" s="4" t="s">
        <v>3093</v>
      </c>
      <c r="B1558" s="4" t="s">
        <v>3094</v>
      </c>
      <c r="C1558" s="4" t="s">
        <v>23575</v>
      </c>
      <c r="D1558" s="4" t="s">
        <v>19418</v>
      </c>
      <c r="E1558" s="4" t="s">
        <v>12680</v>
      </c>
      <c r="G1558" s="5" t="e">
        <v>#N/A</v>
      </c>
      <c r="H1558" s="5">
        <v>88675059</v>
      </c>
    </row>
    <row r="1559" spans="1:8" x14ac:dyDescent="0.25">
      <c r="A1559" s="4" t="s">
        <v>3095</v>
      </c>
      <c r="B1559" s="4" t="s">
        <v>3096</v>
      </c>
      <c r="C1559" s="4" t="s">
        <v>22520</v>
      </c>
      <c r="D1559" s="4" t="s">
        <v>18339</v>
      </c>
      <c r="E1559" s="4" t="s">
        <v>12643</v>
      </c>
      <c r="G1559" s="5" t="e">
        <v>#N/A</v>
      </c>
      <c r="H1559" s="5">
        <v>88675116</v>
      </c>
    </row>
    <row r="1560" spans="1:8" x14ac:dyDescent="0.25">
      <c r="A1560" s="4" t="s">
        <v>3097</v>
      </c>
      <c r="B1560" s="4" t="s">
        <v>3098</v>
      </c>
      <c r="C1560" s="4" t="s">
        <v>23071</v>
      </c>
      <c r="D1560" s="4" t="s">
        <v>18348</v>
      </c>
      <c r="E1560" s="4" t="s">
        <v>12626</v>
      </c>
      <c r="G1560" s="5" t="e">
        <v>#N/A</v>
      </c>
      <c r="H1560" s="5">
        <v>88675094</v>
      </c>
    </row>
    <row r="1561" spans="1:8" x14ac:dyDescent="0.25">
      <c r="A1561" s="4" t="s">
        <v>3099</v>
      </c>
      <c r="B1561" s="4" t="s">
        <v>3100</v>
      </c>
      <c r="C1561" s="4" t="s">
        <v>22476</v>
      </c>
      <c r="D1561" s="4" t="s">
        <v>19501</v>
      </c>
      <c r="E1561" s="4" t="s">
        <v>12685</v>
      </c>
      <c r="G1561" s="5" t="e">
        <v>#N/A</v>
      </c>
      <c r="H1561" s="5">
        <v>88675258</v>
      </c>
    </row>
    <row r="1562" spans="1:8" x14ac:dyDescent="0.25">
      <c r="A1562" s="4" t="s">
        <v>3101</v>
      </c>
      <c r="B1562" s="4" t="s">
        <v>3102</v>
      </c>
      <c r="C1562" s="4" t="s">
        <v>23487</v>
      </c>
      <c r="D1562" s="4" t="s">
        <v>17472</v>
      </c>
      <c r="E1562" s="4" t="s">
        <v>12673</v>
      </c>
      <c r="G1562" s="5" t="e">
        <v>#N/A</v>
      </c>
      <c r="H1562" s="5">
        <v>88675133</v>
      </c>
    </row>
    <row r="1563" spans="1:8" x14ac:dyDescent="0.25">
      <c r="A1563" s="4" t="s">
        <v>3103</v>
      </c>
      <c r="B1563" s="4" t="s">
        <v>3104</v>
      </c>
      <c r="C1563" s="4" t="s">
        <v>21897</v>
      </c>
      <c r="D1563" s="4" t="s">
        <v>20086</v>
      </c>
      <c r="E1563" s="4" t="s">
        <v>12667</v>
      </c>
      <c r="G1563" s="5" t="e">
        <v>#N/A</v>
      </c>
      <c r="H1563" s="5">
        <v>88675115</v>
      </c>
    </row>
    <row r="1564" spans="1:8" x14ac:dyDescent="0.25">
      <c r="A1564" s="4" t="s">
        <v>3105</v>
      </c>
      <c r="B1564" s="4" t="s">
        <v>3106</v>
      </c>
      <c r="C1564" s="4" t="s">
        <v>21905</v>
      </c>
      <c r="D1564" s="4" t="s">
        <v>20121</v>
      </c>
      <c r="E1564" s="4" t="s">
        <v>12614</v>
      </c>
      <c r="G1564" s="5" t="e">
        <v>#N/A</v>
      </c>
      <c r="H1564" s="5">
        <v>88675076</v>
      </c>
    </row>
    <row r="1565" spans="1:8" x14ac:dyDescent="0.25">
      <c r="A1565" s="4" t="s">
        <v>3107</v>
      </c>
      <c r="B1565" s="4" t="s">
        <v>3108</v>
      </c>
      <c r="C1565" s="4" t="s">
        <v>23484</v>
      </c>
      <c r="D1565" s="4" t="s">
        <v>16995</v>
      </c>
      <c r="E1565" s="4" t="s">
        <v>12666</v>
      </c>
      <c r="G1565" s="5" t="s">
        <v>25356</v>
      </c>
      <c r="H1565" s="5">
        <v>88675111</v>
      </c>
    </row>
    <row r="1566" spans="1:8" x14ac:dyDescent="0.25">
      <c r="A1566" s="4" t="s">
        <v>3109</v>
      </c>
      <c r="B1566" s="4" t="s">
        <v>3110</v>
      </c>
      <c r="C1566" s="4" t="s">
        <v>21901</v>
      </c>
      <c r="D1566" s="4" t="s">
        <v>19399</v>
      </c>
      <c r="E1566" s="4" t="s">
        <v>12655</v>
      </c>
      <c r="G1566" s="5" t="s">
        <v>25357</v>
      </c>
      <c r="H1566" s="5">
        <v>88675083</v>
      </c>
    </row>
    <row r="1567" spans="1:8" x14ac:dyDescent="0.25">
      <c r="A1567" s="4" t="s">
        <v>3111</v>
      </c>
      <c r="B1567" s="4" t="s">
        <v>3112</v>
      </c>
      <c r="C1567" s="4" t="s">
        <v>23064</v>
      </c>
      <c r="D1567" s="4" t="s">
        <v>17180</v>
      </c>
      <c r="E1567" s="4" t="s">
        <v>12630</v>
      </c>
      <c r="G1567" s="5" t="s">
        <v>25358</v>
      </c>
      <c r="H1567" s="5">
        <v>88675109</v>
      </c>
    </row>
    <row r="1568" spans="1:8" x14ac:dyDescent="0.25">
      <c r="A1568" s="4" t="s">
        <v>3113</v>
      </c>
      <c r="B1568" s="4" t="s">
        <v>3114</v>
      </c>
      <c r="C1568" s="4" t="e">
        <v>#N/A</v>
      </c>
      <c r="D1568" s="4" t="s">
        <v>16408</v>
      </c>
      <c r="E1568" s="4" t="s">
        <v>12657</v>
      </c>
      <c r="G1568" s="5" t="e">
        <v>#N/A</v>
      </c>
      <c r="H1568" s="5">
        <v>88675120</v>
      </c>
    </row>
    <row r="1569" spans="1:8" x14ac:dyDescent="0.25">
      <c r="A1569" s="4" t="s">
        <v>3115</v>
      </c>
      <c r="B1569" s="4" t="s">
        <v>3116</v>
      </c>
      <c r="C1569" s="4" t="e">
        <v>#N/A</v>
      </c>
      <c r="D1569" s="4" t="s">
        <v>17227</v>
      </c>
      <c r="E1569" s="4" t="s">
        <v>12676</v>
      </c>
      <c r="G1569" s="5" t="e">
        <v>#N/A</v>
      </c>
      <c r="H1569" s="5">
        <v>88675137</v>
      </c>
    </row>
    <row r="1570" spans="1:8" x14ac:dyDescent="0.25">
      <c r="A1570" s="4" t="s">
        <v>3117</v>
      </c>
      <c r="B1570" s="4" t="s">
        <v>3118</v>
      </c>
      <c r="C1570" s="4" t="e">
        <v>#N/A</v>
      </c>
      <c r="D1570" s="4" t="s">
        <v>20019</v>
      </c>
      <c r="E1570" s="4" t="s">
        <v>12631</v>
      </c>
      <c r="G1570" s="5" t="e">
        <v>#N/A</v>
      </c>
      <c r="H1570" s="5">
        <v>88675106</v>
      </c>
    </row>
    <row r="1571" spans="1:8" x14ac:dyDescent="0.25">
      <c r="A1571" s="4" t="s">
        <v>3119</v>
      </c>
      <c r="B1571" s="4" t="s">
        <v>3120</v>
      </c>
      <c r="C1571" s="4" t="e">
        <v>#N/A</v>
      </c>
      <c r="D1571" s="4" t="s">
        <v>19477</v>
      </c>
      <c r="E1571" s="4" t="s">
        <v>12689</v>
      </c>
      <c r="G1571" s="5" t="e">
        <v>#N/A</v>
      </c>
      <c r="H1571" s="5">
        <v>88675241</v>
      </c>
    </row>
    <row r="1572" spans="1:8" x14ac:dyDescent="0.25">
      <c r="A1572" s="4" t="s">
        <v>3121</v>
      </c>
      <c r="B1572" s="4" t="s">
        <v>3122</v>
      </c>
      <c r="C1572" s="4" t="e">
        <v>#N/A</v>
      </c>
      <c r="D1572" s="4" t="s">
        <v>18547</v>
      </c>
      <c r="E1572" s="4" t="s">
        <v>12682</v>
      </c>
      <c r="G1572" s="5" t="e">
        <v>#N/A</v>
      </c>
      <c r="H1572" s="5">
        <v>88675071</v>
      </c>
    </row>
    <row r="1573" spans="1:8" x14ac:dyDescent="0.25">
      <c r="A1573" s="4" t="s">
        <v>3123</v>
      </c>
      <c r="B1573" s="4" t="s">
        <v>3124</v>
      </c>
      <c r="C1573" s="4" t="e">
        <v>#N/A</v>
      </c>
      <c r="D1573" s="4" t="s">
        <v>19992</v>
      </c>
      <c r="E1573" s="4" t="s">
        <v>12678</v>
      </c>
      <c r="G1573" s="5" t="e">
        <v>#N/A</v>
      </c>
      <c r="H1573" s="5">
        <v>88675255</v>
      </c>
    </row>
    <row r="1574" spans="1:8" x14ac:dyDescent="0.25">
      <c r="A1574" s="4" t="s">
        <v>3125</v>
      </c>
      <c r="B1574" s="4" t="s">
        <v>3126</v>
      </c>
      <c r="C1574" s="4" t="e">
        <v>#N/A</v>
      </c>
      <c r="D1574" s="4" t="s">
        <v>16384</v>
      </c>
      <c r="E1574" s="4" t="s">
        <v>12660</v>
      </c>
      <c r="G1574" s="5" t="e">
        <v>#N/A</v>
      </c>
      <c r="H1574" s="5">
        <v>88675078</v>
      </c>
    </row>
    <row r="1575" spans="1:8" x14ac:dyDescent="0.25">
      <c r="A1575" s="4" t="s">
        <v>3127</v>
      </c>
      <c r="B1575" s="4" t="s">
        <v>3128</v>
      </c>
      <c r="C1575" s="4" t="e">
        <v>#N/A</v>
      </c>
      <c r="D1575" s="4" t="s">
        <v>20039</v>
      </c>
      <c r="E1575" s="4" t="s">
        <v>12690</v>
      </c>
      <c r="G1575" s="5" t="e">
        <v>#N/A</v>
      </c>
      <c r="H1575" s="5">
        <v>88675143</v>
      </c>
    </row>
    <row r="1576" spans="1:8" x14ac:dyDescent="0.25">
      <c r="A1576" s="4" t="s">
        <v>3129</v>
      </c>
      <c r="B1576" s="4" t="s">
        <v>3130</v>
      </c>
      <c r="C1576" s="4" t="e">
        <v>#N/A</v>
      </c>
      <c r="D1576" s="4" t="s">
        <v>18548</v>
      </c>
      <c r="E1576" s="4" t="s">
        <v>12688</v>
      </c>
      <c r="G1576" s="5" t="e">
        <v>#N/A</v>
      </c>
      <c r="H1576" s="5">
        <v>88675114</v>
      </c>
    </row>
    <row r="1577" spans="1:8" x14ac:dyDescent="0.25">
      <c r="A1577" s="4" t="s">
        <v>3131</v>
      </c>
      <c r="B1577" s="4" t="s">
        <v>3132</v>
      </c>
      <c r="C1577" s="4" t="e">
        <v>#N/A</v>
      </c>
      <c r="D1577" s="4" t="s">
        <v>16826</v>
      </c>
      <c r="E1577" s="4" t="s">
        <v>12646</v>
      </c>
      <c r="G1577" s="5" t="e">
        <v>#N/A</v>
      </c>
      <c r="H1577" s="5">
        <v>88675096</v>
      </c>
    </row>
    <row r="1578" spans="1:8" x14ac:dyDescent="0.25">
      <c r="A1578" s="4" t="s">
        <v>3133</v>
      </c>
      <c r="B1578" s="4" t="s">
        <v>3134</v>
      </c>
      <c r="C1578" s="4" t="s">
        <v>22498</v>
      </c>
      <c r="D1578" s="4" t="s">
        <v>19486</v>
      </c>
      <c r="E1578" s="4" t="s">
        <v>12664</v>
      </c>
      <c r="G1578" s="5" t="e">
        <v>#N/A</v>
      </c>
      <c r="H1578" s="5">
        <v>88675061</v>
      </c>
    </row>
    <row r="1579" spans="1:8" x14ac:dyDescent="0.25">
      <c r="A1579" s="4" t="s">
        <v>3135</v>
      </c>
      <c r="B1579" s="4" t="s">
        <v>3136</v>
      </c>
      <c r="C1579" s="4" t="e">
        <v>#N/A</v>
      </c>
      <c r="D1579" s="4" t="s">
        <v>16889</v>
      </c>
      <c r="E1579" s="4" t="s">
        <v>12640</v>
      </c>
      <c r="G1579" s="5" t="e">
        <v>#N/A</v>
      </c>
      <c r="H1579" s="5">
        <v>88675070</v>
      </c>
    </row>
    <row r="1580" spans="1:8" x14ac:dyDescent="0.25">
      <c r="A1580" s="4" t="s">
        <v>3137</v>
      </c>
      <c r="B1580" s="4" t="s">
        <v>3138</v>
      </c>
      <c r="C1580" s="4" t="e">
        <v>#N/A</v>
      </c>
      <c r="D1580" s="4" t="s">
        <v>16298</v>
      </c>
      <c r="E1580" s="4" t="s">
        <v>12675</v>
      </c>
      <c r="G1580" s="5" t="e">
        <v>#N/A</v>
      </c>
      <c r="H1580" s="5">
        <v>88675113</v>
      </c>
    </row>
    <row r="1581" spans="1:8" x14ac:dyDescent="0.25">
      <c r="A1581" s="4" t="s">
        <v>3139</v>
      </c>
      <c r="B1581" s="4" t="s">
        <v>3140</v>
      </c>
      <c r="C1581" s="4" t="e">
        <v>#N/A</v>
      </c>
      <c r="D1581" s="4" t="s">
        <v>16304</v>
      </c>
      <c r="E1581" s="4" t="s">
        <v>12683</v>
      </c>
      <c r="G1581" s="5" t="e">
        <v>#N/A</v>
      </c>
      <c r="H1581" s="5">
        <v>88675140</v>
      </c>
    </row>
    <row r="1582" spans="1:8" x14ac:dyDescent="0.25">
      <c r="A1582" s="4" t="s">
        <v>3141</v>
      </c>
      <c r="B1582" s="4" t="s">
        <v>3142</v>
      </c>
      <c r="C1582" s="4" t="e">
        <v>#N/A</v>
      </c>
      <c r="D1582" s="4" t="s">
        <v>18127</v>
      </c>
      <c r="E1582" s="4" t="s">
        <v>12677</v>
      </c>
      <c r="G1582" s="5" t="e">
        <v>#N/A</v>
      </c>
      <c r="H1582" s="5">
        <v>88675230</v>
      </c>
    </row>
    <row r="1583" spans="1:8" x14ac:dyDescent="0.25">
      <c r="A1583" s="4" t="s">
        <v>3143</v>
      </c>
      <c r="B1583" s="4" t="s">
        <v>3144</v>
      </c>
      <c r="C1583" s="4" t="e">
        <v>#N/A</v>
      </c>
      <c r="D1583" s="4" t="s">
        <v>16306</v>
      </c>
      <c r="E1583" s="4" t="s">
        <v>12684</v>
      </c>
      <c r="G1583" s="5" t="e">
        <v>#N/A</v>
      </c>
      <c r="H1583" s="5">
        <v>88675099</v>
      </c>
    </row>
    <row r="1584" spans="1:8" x14ac:dyDescent="0.25">
      <c r="A1584" s="4" t="s">
        <v>3145</v>
      </c>
      <c r="B1584" s="4" t="s">
        <v>3146</v>
      </c>
      <c r="C1584" s="4" t="e">
        <v>#N/A</v>
      </c>
      <c r="D1584" s="4" t="s">
        <v>16190</v>
      </c>
      <c r="E1584" s="4" t="s">
        <v>12686</v>
      </c>
      <c r="G1584" s="5" t="s">
        <v>25359</v>
      </c>
      <c r="H1584" s="5">
        <v>88675130</v>
      </c>
    </row>
    <row r="1585" spans="1:8" x14ac:dyDescent="0.25">
      <c r="A1585" s="4" t="s">
        <v>3147</v>
      </c>
      <c r="B1585" s="4" t="s">
        <v>3148</v>
      </c>
      <c r="C1585" s="4" t="e">
        <v>#N/A</v>
      </c>
      <c r="D1585" s="4" t="s">
        <v>16255</v>
      </c>
      <c r="E1585" s="4" t="s">
        <v>12636</v>
      </c>
      <c r="G1585" s="5" t="e">
        <v>#N/A</v>
      </c>
      <c r="H1585" s="5">
        <v>88675119</v>
      </c>
    </row>
    <row r="1586" spans="1:8" x14ac:dyDescent="0.25">
      <c r="A1586" s="4" t="s">
        <v>3149</v>
      </c>
      <c r="B1586" s="4" t="s">
        <v>3150</v>
      </c>
      <c r="C1586" s="4" t="e">
        <v>#N/A</v>
      </c>
      <c r="D1586" s="4" t="s">
        <v>16324</v>
      </c>
      <c r="E1586" s="4" t="s">
        <v>12659</v>
      </c>
      <c r="G1586" s="5" t="e">
        <v>#N/A</v>
      </c>
      <c r="H1586" s="5">
        <v>88675067</v>
      </c>
    </row>
    <row r="1587" spans="1:8" x14ac:dyDescent="0.25">
      <c r="A1587" s="4" t="s">
        <v>3151</v>
      </c>
      <c r="B1587" s="4" t="s">
        <v>3152</v>
      </c>
      <c r="C1587" s="4" t="e">
        <v>#N/A</v>
      </c>
      <c r="D1587" s="4" t="s">
        <v>20288</v>
      </c>
      <c r="E1587" s="4" t="s">
        <v>12650</v>
      </c>
      <c r="G1587" s="5" t="e">
        <v>#N/A</v>
      </c>
      <c r="H1587" s="5">
        <v>88675257</v>
      </c>
    </row>
    <row r="1588" spans="1:8" x14ac:dyDescent="0.25">
      <c r="A1588" s="4" t="s">
        <v>3153</v>
      </c>
      <c r="B1588" s="4" t="s">
        <v>3154</v>
      </c>
      <c r="C1588" s="4" t="e">
        <v>#N/A</v>
      </c>
      <c r="D1588" s="4" t="s">
        <v>16299</v>
      </c>
      <c r="E1588" s="4" t="s">
        <v>12639</v>
      </c>
      <c r="G1588" s="5" t="e">
        <v>#N/A</v>
      </c>
      <c r="H1588" s="5">
        <v>88675087</v>
      </c>
    </row>
    <row r="1589" spans="1:8" x14ac:dyDescent="0.25">
      <c r="A1589" s="4" t="s">
        <v>3155</v>
      </c>
      <c r="B1589" s="4" t="s">
        <v>3156</v>
      </c>
      <c r="C1589" s="4" t="e">
        <v>#N/A</v>
      </c>
      <c r="D1589" s="4" t="s">
        <v>16227</v>
      </c>
      <c r="E1589" s="4" t="s">
        <v>12652</v>
      </c>
      <c r="G1589" s="5" t="e">
        <v>#N/A</v>
      </c>
      <c r="H1589" s="5">
        <v>88675103</v>
      </c>
    </row>
    <row r="1590" spans="1:8" x14ac:dyDescent="0.25">
      <c r="A1590" s="4" t="s">
        <v>3157</v>
      </c>
      <c r="B1590" s="4" t="s">
        <v>3158</v>
      </c>
      <c r="C1590" s="4" t="s">
        <v>24292</v>
      </c>
      <c r="D1590" s="4" t="s">
        <v>19964</v>
      </c>
      <c r="E1590" s="4" t="s">
        <v>12624</v>
      </c>
      <c r="G1590" s="5" t="s">
        <v>25360</v>
      </c>
      <c r="H1590" s="5">
        <v>88675097</v>
      </c>
    </row>
    <row r="1591" spans="1:8" x14ac:dyDescent="0.25">
      <c r="A1591" s="4" t="s">
        <v>3159</v>
      </c>
      <c r="B1591" s="4" t="s">
        <v>3160</v>
      </c>
      <c r="C1591" s="4" t="s">
        <v>23977</v>
      </c>
      <c r="D1591" s="4" t="s">
        <v>20469</v>
      </c>
      <c r="E1591" s="4" t="s">
        <v>12627</v>
      </c>
      <c r="G1591" s="5" t="s">
        <v>25361</v>
      </c>
      <c r="H1591" s="5">
        <v>88675054</v>
      </c>
    </row>
    <row r="1592" spans="1:8" x14ac:dyDescent="0.25">
      <c r="A1592" s="4" t="s">
        <v>3161</v>
      </c>
      <c r="B1592" s="4" t="s">
        <v>3162</v>
      </c>
      <c r="C1592" s="4" t="s">
        <v>24192</v>
      </c>
      <c r="D1592" s="4" t="s">
        <v>21094</v>
      </c>
      <c r="E1592" s="4" t="s">
        <v>12628</v>
      </c>
      <c r="G1592" s="5" t="s">
        <v>25362</v>
      </c>
      <c r="H1592" s="5">
        <v>88675124</v>
      </c>
    </row>
    <row r="1593" spans="1:8" x14ac:dyDescent="0.25">
      <c r="A1593" s="4" t="s">
        <v>3163</v>
      </c>
      <c r="B1593" s="4" t="s">
        <v>3164</v>
      </c>
      <c r="C1593" s="4" t="s">
        <v>23912</v>
      </c>
      <c r="D1593" s="4" t="s">
        <v>16647</v>
      </c>
      <c r="E1593" s="4" t="s">
        <v>12672</v>
      </c>
      <c r="G1593" s="5" t="s">
        <v>25363</v>
      </c>
      <c r="H1593" s="5">
        <v>88675058</v>
      </c>
    </row>
    <row r="1594" spans="1:8" x14ac:dyDescent="0.25">
      <c r="A1594" s="4" t="s">
        <v>3165</v>
      </c>
      <c r="B1594" s="4" t="s">
        <v>3166</v>
      </c>
      <c r="C1594" s="4" t="s">
        <v>21775</v>
      </c>
      <c r="D1594" s="4" t="s">
        <v>20820</v>
      </c>
      <c r="E1594" s="4" t="s">
        <v>12649</v>
      </c>
      <c r="G1594" s="5" t="s">
        <v>25364</v>
      </c>
      <c r="H1594" s="5">
        <v>88675118</v>
      </c>
    </row>
    <row r="1595" spans="1:8" x14ac:dyDescent="0.25">
      <c r="A1595" s="4" t="s">
        <v>3167</v>
      </c>
      <c r="B1595" s="4" t="s">
        <v>3168</v>
      </c>
      <c r="C1595" s="4" t="s">
        <v>21679</v>
      </c>
      <c r="D1595" s="4" t="s">
        <v>19194</v>
      </c>
      <c r="E1595" s="4" t="s">
        <v>12671</v>
      </c>
      <c r="G1595" s="5" t="s">
        <v>25365</v>
      </c>
      <c r="H1595" s="5">
        <v>88675135</v>
      </c>
    </row>
    <row r="1596" spans="1:8" x14ac:dyDescent="0.25">
      <c r="A1596" s="4" t="s">
        <v>3169</v>
      </c>
      <c r="B1596" s="4" t="s">
        <v>3170</v>
      </c>
      <c r="C1596" s="4" t="s">
        <v>23775</v>
      </c>
      <c r="D1596" s="4" t="s">
        <v>20415</v>
      </c>
      <c r="E1596" s="4" t="s">
        <v>12651</v>
      </c>
      <c r="G1596" s="5" t="s">
        <v>25366</v>
      </c>
      <c r="H1596" s="5">
        <v>88675233</v>
      </c>
    </row>
    <row r="1597" spans="1:8" x14ac:dyDescent="0.25">
      <c r="A1597" s="4" t="s">
        <v>3171</v>
      </c>
      <c r="B1597" s="4" t="s">
        <v>3172</v>
      </c>
      <c r="C1597" s="4" t="s">
        <v>23110</v>
      </c>
      <c r="D1597" s="4" t="s">
        <v>19283</v>
      </c>
      <c r="E1597" s="4" t="s">
        <v>12674</v>
      </c>
      <c r="G1597" s="5" t="s">
        <v>25367</v>
      </c>
      <c r="H1597" s="5">
        <v>88675142</v>
      </c>
    </row>
    <row r="1598" spans="1:8" x14ac:dyDescent="0.25">
      <c r="A1598" s="4" t="s">
        <v>3173</v>
      </c>
      <c r="B1598" s="4" t="s">
        <v>3174</v>
      </c>
      <c r="C1598" s="4" t="s">
        <v>21716</v>
      </c>
      <c r="D1598" s="4" t="s">
        <v>18702</v>
      </c>
      <c r="E1598" s="4" t="s">
        <v>12642</v>
      </c>
      <c r="G1598" s="5" t="s">
        <v>25368</v>
      </c>
      <c r="H1598" s="5">
        <v>88675138</v>
      </c>
    </row>
    <row r="1599" spans="1:8" x14ac:dyDescent="0.25">
      <c r="A1599" s="4" t="s">
        <v>3175</v>
      </c>
      <c r="B1599" s="4" t="s">
        <v>3176</v>
      </c>
      <c r="C1599" s="4" t="s">
        <v>23616</v>
      </c>
      <c r="D1599" s="4" t="s">
        <v>18769</v>
      </c>
      <c r="E1599" s="4" t="s">
        <v>12638</v>
      </c>
      <c r="G1599" s="5" t="s">
        <v>25369</v>
      </c>
      <c r="H1599" s="5">
        <v>88675105</v>
      </c>
    </row>
    <row r="1600" spans="1:8" x14ac:dyDescent="0.25">
      <c r="A1600" s="4" t="s">
        <v>3177</v>
      </c>
      <c r="B1600" s="4" t="s">
        <v>3178</v>
      </c>
      <c r="C1600" s="4" t="s">
        <v>24109</v>
      </c>
      <c r="D1600" s="4" t="s">
        <v>20385</v>
      </c>
      <c r="E1600" s="4" t="s">
        <v>12662</v>
      </c>
      <c r="G1600" s="5" t="s">
        <v>25370</v>
      </c>
      <c r="H1600" s="5">
        <v>88675053</v>
      </c>
    </row>
    <row r="1601" spans="1:8" x14ac:dyDescent="0.25">
      <c r="A1601" s="4" t="s">
        <v>3179</v>
      </c>
      <c r="B1601" s="4" t="s">
        <v>3180</v>
      </c>
      <c r="C1601" s="4" t="s">
        <v>23883</v>
      </c>
      <c r="D1601" s="4" t="s">
        <v>16549</v>
      </c>
      <c r="E1601" s="4" t="s">
        <v>12665</v>
      </c>
      <c r="G1601" s="5" t="s">
        <v>25371</v>
      </c>
      <c r="H1601" s="5">
        <v>88675121</v>
      </c>
    </row>
    <row r="1602" spans="1:8" x14ac:dyDescent="0.25">
      <c r="A1602" s="4" t="s">
        <v>3181</v>
      </c>
      <c r="B1602" s="4" t="s">
        <v>3182</v>
      </c>
      <c r="C1602" s="4" t="s">
        <v>23993</v>
      </c>
      <c r="D1602" s="4" t="s">
        <v>20956</v>
      </c>
      <c r="E1602" s="4" t="s">
        <v>12599</v>
      </c>
      <c r="G1602" s="5" t="s">
        <v>25372</v>
      </c>
      <c r="H1602" s="5">
        <v>88675150</v>
      </c>
    </row>
    <row r="1603" spans="1:8" x14ac:dyDescent="0.25">
      <c r="A1603" s="4" t="s">
        <v>3183</v>
      </c>
      <c r="B1603" s="4" t="s">
        <v>3184</v>
      </c>
      <c r="C1603" s="4" t="s">
        <v>24164</v>
      </c>
      <c r="D1603" s="4" t="s">
        <v>18819</v>
      </c>
      <c r="E1603" s="4" t="s">
        <v>12600</v>
      </c>
      <c r="G1603" s="5" t="s">
        <v>25373</v>
      </c>
      <c r="H1603" s="5">
        <v>88675231</v>
      </c>
    </row>
    <row r="1604" spans="1:8" x14ac:dyDescent="0.25">
      <c r="A1604" s="4" t="s">
        <v>3185</v>
      </c>
      <c r="B1604" s="4" t="s">
        <v>3186</v>
      </c>
      <c r="C1604" s="4" t="e">
        <v>#N/A</v>
      </c>
      <c r="D1604" s="4" t="s">
        <v>20563</v>
      </c>
      <c r="E1604" s="4" t="s">
        <v>12608</v>
      </c>
      <c r="G1604" s="5" t="e">
        <v>#N/A</v>
      </c>
      <c r="H1604" s="5">
        <v>88675069</v>
      </c>
    </row>
    <row r="1605" spans="1:8" x14ac:dyDescent="0.25">
      <c r="A1605" s="4" t="s">
        <v>3187</v>
      </c>
      <c r="B1605" s="4" t="s">
        <v>3188</v>
      </c>
      <c r="C1605" s="4" t="s">
        <v>23137</v>
      </c>
      <c r="D1605" s="4" t="s">
        <v>16599</v>
      </c>
      <c r="E1605" s="4" t="s">
        <v>12601</v>
      </c>
      <c r="G1605" s="5" t="s">
        <v>25374</v>
      </c>
      <c r="H1605" s="5">
        <v>88675123</v>
      </c>
    </row>
    <row r="1606" spans="1:8" x14ac:dyDescent="0.25">
      <c r="A1606" s="4" t="s">
        <v>3189</v>
      </c>
      <c r="B1606" s="4" t="s">
        <v>3190</v>
      </c>
      <c r="C1606" s="4" t="e">
        <v>#N/A</v>
      </c>
      <c r="D1606" s="4" t="s">
        <v>18821</v>
      </c>
      <c r="E1606" s="4" t="s">
        <v>12603</v>
      </c>
      <c r="G1606" s="5" t="s">
        <v>25375</v>
      </c>
      <c r="H1606" s="5">
        <v>88675134</v>
      </c>
    </row>
    <row r="1607" spans="1:8" x14ac:dyDescent="0.25">
      <c r="A1607" s="4" t="s">
        <v>3191</v>
      </c>
      <c r="B1607" s="4" t="s">
        <v>3192</v>
      </c>
      <c r="C1607" s="4" t="s">
        <v>23771</v>
      </c>
      <c r="D1607" s="4" t="s">
        <v>21162</v>
      </c>
      <c r="E1607" s="4" t="s">
        <v>12598</v>
      </c>
      <c r="G1607" s="5" t="s">
        <v>25376</v>
      </c>
      <c r="H1607" s="5">
        <v>88675107</v>
      </c>
    </row>
    <row r="1608" spans="1:8" x14ac:dyDescent="0.25">
      <c r="A1608" s="4" t="s">
        <v>3193</v>
      </c>
      <c r="B1608" s="4" t="s">
        <v>3194</v>
      </c>
      <c r="C1608" s="4" t="s">
        <v>24119</v>
      </c>
      <c r="D1608" s="4" t="s">
        <v>19253</v>
      </c>
      <c r="E1608" s="4" t="s">
        <v>12602</v>
      </c>
      <c r="G1608" s="5" t="s">
        <v>25377</v>
      </c>
      <c r="H1608" s="5">
        <v>88675145</v>
      </c>
    </row>
    <row r="1609" spans="1:8" x14ac:dyDescent="0.25">
      <c r="A1609" s="4" t="s">
        <v>3195</v>
      </c>
      <c r="B1609" s="4" t="s">
        <v>3196</v>
      </c>
      <c r="C1609" s="4" t="s">
        <v>22214</v>
      </c>
      <c r="D1609" s="4" t="s">
        <v>19038</v>
      </c>
      <c r="E1609" s="4" t="s">
        <v>12609</v>
      </c>
      <c r="G1609" s="5" t="e">
        <v>#N/A</v>
      </c>
      <c r="H1609" s="5">
        <v>88675081</v>
      </c>
    </row>
    <row r="1610" spans="1:8" x14ac:dyDescent="0.25">
      <c r="A1610" s="4" t="s">
        <v>3197</v>
      </c>
      <c r="B1610" s="4" t="s">
        <v>3198</v>
      </c>
      <c r="C1610" s="4" t="s">
        <v>21680</v>
      </c>
      <c r="D1610" s="4" t="s">
        <v>18873</v>
      </c>
      <c r="E1610" s="4" t="s">
        <v>12606</v>
      </c>
      <c r="G1610" s="5" t="e">
        <v>#N/A</v>
      </c>
      <c r="H1610" s="5">
        <v>88675242</v>
      </c>
    </row>
    <row r="1611" spans="1:8" x14ac:dyDescent="0.25">
      <c r="A1611" s="4" t="s">
        <v>3199</v>
      </c>
      <c r="B1611" s="4" t="s">
        <v>3200</v>
      </c>
      <c r="C1611" s="4" t="s">
        <v>21791</v>
      </c>
      <c r="D1611" s="4" t="s">
        <v>20395</v>
      </c>
      <c r="E1611" s="4" t="s">
        <v>12607</v>
      </c>
      <c r="G1611" s="5" t="e">
        <v>#N/A</v>
      </c>
      <c r="H1611" s="5">
        <v>88675147</v>
      </c>
    </row>
    <row r="1612" spans="1:8" x14ac:dyDescent="0.25">
      <c r="A1612" s="4" t="s">
        <v>3201</v>
      </c>
      <c r="B1612" s="4" t="s">
        <v>3202</v>
      </c>
      <c r="C1612" s="4" t="s">
        <v>24170</v>
      </c>
      <c r="D1612" s="4" t="s">
        <v>19027</v>
      </c>
      <c r="E1612" s="4" t="s">
        <v>12605</v>
      </c>
      <c r="G1612" s="5" t="e">
        <v>#N/A</v>
      </c>
      <c r="H1612" s="5">
        <v>88675149</v>
      </c>
    </row>
    <row r="1613" spans="1:8" x14ac:dyDescent="0.25">
      <c r="A1613" s="4" t="s">
        <v>3203</v>
      </c>
      <c r="B1613" s="4" t="s">
        <v>3204</v>
      </c>
      <c r="C1613" s="4" t="s">
        <v>21660</v>
      </c>
      <c r="D1613" s="4" t="s">
        <v>21201</v>
      </c>
      <c r="E1613" s="4" t="s">
        <v>12604</v>
      </c>
      <c r="G1613" s="5" t="s">
        <v>25378</v>
      </c>
      <c r="H1613" s="5">
        <v>88675090</v>
      </c>
    </row>
    <row r="1614" spans="1:8" x14ac:dyDescent="0.25">
      <c r="A1614" s="4" t="s">
        <v>3205</v>
      </c>
      <c r="B1614" s="4" t="s">
        <v>3206</v>
      </c>
      <c r="C1614" s="4" t="s">
        <v>22348</v>
      </c>
      <c r="D1614" s="4" t="s">
        <v>16900</v>
      </c>
      <c r="E1614" s="4" t="s">
        <v>12923</v>
      </c>
      <c r="G1614" s="5" t="s">
        <v>25379</v>
      </c>
      <c r="H1614" s="5">
        <v>89099435</v>
      </c>
    </row>
    <row r="1615" spans="1:8" x14ac:dyDescent="0.25">
      <c r="A1615" s="4" t="s">
        <v>3207</v>
      </c>
      <c r="B1615" s="4" t="s">
        <v>3208</v>
      </c>
      <c r="C1615" s="4" t="s">
        <v>22030</v>
      </c>
      <c r="D1615" s="4" t="s">
        <v>19459</v>
      </c>
      <c r="E1615" s="4" t="s">
        <v>12943</v>
      </c>
      <c r="G1615" s="5" t="s">
        <v>25380</v>
      </c>
      <c r="H1615" s="5">
        <v>89329374</v>
      </c>
    </row>
    <row r="1616" spans="1:8" x14ac:dyDescent="0.25">
      <c r="A1616" s="4" t="s">
        <v>3209</v>
      </c>
      <c r="B1616" s="4" t="s">
        <v>3210</v>
      </c>
      <c r="C1616" s="4" t="s">
        <v>24133</v>
      </c>
      <c r="D1616" s="4" t="s">
        <v>21291</v>
      </c>
      <c r="E1616" s="4" t="s">
        <v>12933</v>
      </c>
      <c r="G1616" s="5" t="s">
        <v>25381</v>
      </c>
      <c r="H1616" s="5">
        <v>89099433</v>
      </c>
    </row>
    <row r="1617" spans="1:8" x14ac:dyDescent="0.25">
      <c r="A1617" s="4" t="s">
        <v>3211</v>
      </c>
      <c r="B1617" s="4" t="s">
        <v>3212</v>
      </c>
      <c r="C1617" s="4" t="s">
        <v>23939</v>
      </c>
      <c r="D1617" s="4" t="s">
        <v>20906</v>
      </c>
      <c r="E1617" s="4" t="s">
        <v>12839</v>
      </c>
      <c r="G1617" s="5" t="s">
        <v>25382</v>
      </c>
      <c r="H1617" s="5">
        <v>89099502</v>
      </c>
    </row>
    <row r="1618" spans="1:8" x14ac:dyDescent="0.25">
      <c r="A1618" s="4" t="s">
        <v>3213</v>
      </c>
      <c r="B1618" s="4" t="s">
        <v>3214</v>
      </c>
      <c r="C1618" s="4" t="s">
        <v>22387</v>
      </c>
      <c r="D1618" s="4" t="s">
        <v>17859</v>
      </c>
      <c r="E1618" s="4" t="s">
        <v>12954</v>
      </c>
      <c r="G1618" s="5" t="s">
        <v>25383</v>
      </c>
      <c r="H1618" s="5">
        <v>89702539</v>
      </c>
    </row>
    <row r="1619" spans="1:8" x14ac:dyDescent="0.25">
      <c r="A1619" s="4" t="s">
        <v>3215</v>
      </c>
      <c r="B1619" s="4" t="s">
        <v>3216</v>
      </c>
      <c r="C1619" s="4" t="s">
        <v>23431</v>
      </c>
      <c r="D1619" s="4" t="s">
        <v>18375</v>
      </c>
      <c r="E1619" s="4" t="s">
        <v>12946</v>
      </c>
      <c r="G1619" s="5" t="s">
        <v>25384</v>
      </c>
      <c r="H1619" s="5">
        <v>89585549</v>
      </c>
    </row>
    <row r="1620" spans="1:8" x14ac:dyDescent="0.25">
      <c r="A1620" s="4" t="s">
        <v>3217</v>
      </c>
      <c r="B1620" s="4" t="s">
        <v>3218</v>
      </c>
      <c r="C1620" s="4" t="e">
        <v>#N/A</v>
      </c>
      <c r="D1620" s="4" t="s">
        <v>21480</v>
      </c>
      <c r="E1620" s="4" t="s">
        <v>12669</v>
      </c>
      <c r="G1620" s="5" t="s">
        <v>25385</v>
      </c>
      <c r="H1620" s="5">
        <v>88675112</v>
      </c>
    </row>
    <row r="1621" spans="1:8" x14ac:dyDescent="0.25">
      <c r="A1621" s="4" t="s">
        <v>3219</v>
      </c>
      <c r="B1621" s="4" t="s">
        <v>3220</v>
      </c>
      <c r="C1621" s="4" t="s">
        <v>24264</v>
      </c>
      <c r="D1621" s="4" t="s">
        <v>21423</v>
      </c>
      <c r="E1621" s="4" t="s">
        <v>12619</v>
      </c>
      <c r="G1621" s="5" t="s">
        <v>25386</v>
      </c>
      <c r="H1621" s="5">
        <v>88675073</v>
      </c>
    </row>
    <row r="1622" spans="1:8" x14ac:dyDescent="0.25">
      <c r="A1622" s="4" t="s">
        <v>3221</v>
      </c>
      <c r="B1622" s="4" t="s">
        <v>3222</v>
      </c>
      <c r="C1622" s="4" t="s">
        <v>23519</v>
      </c>
      <c r="D1622" s="4" t="s">
        <v>18103</v>
      </c>
      <c r="E1622" s="4" t="s">
        <v>12610</v>
      </c>
      <c r="G1622" s="5" t="e">
        <v>#N/A</v>
      </c>
      <c r="H1622" s="5">
        <v>88675100</v>
      </c>
    </row>
    <row r="1623" spans="1:8" x14ac:dyDescent="0.25">
      <c r="A1623" s="4" t="s">
        <v>3223</v>
      </c>
      <c r="B1623" s="4" t="s">
        <v>3224</v>
      </c>
      <c r="C1623" s="4" t="s">
        <v>23989</v>
      </c>
      <c r="D1623" s="4" t="s">
        <v>18994</v>
      </c>
      <c r="E1623" s="4" t="s">
        <v>12617</v>
      </c>
      <c r="G1623" s="5" t="s">
        <v>25387</v>
      </c>
      <c r="H1623" s="5">
        <v>88675132</v>
      </c>
    </row>
    <row r="1624" spans="1:8" x14ac:dyDescent="0.25">
      <c r="A1624" s="4" t="s">
        <v>3225</v>
      </c>
      <c r="B1624" s="4" t="s">
        <v>3226</v>
      </c>
      <c r="C1624" s="4" t="s">
        <v>23998</v>
      </c>
      <c r="D1624" s="4" t="s">
        <v>21397</v>
      </c>
      <c r="E1624" s="4" t="s">
        <v>12635</v>
      </c>
      <c r="G1624" s="5" t="e">
        <v>#N/A</v>
      </c>
      <c r="H1624" s="5">
        <v>88675108</v>
      </c>
    </row>
    <row r="1625" spans="1:8" x14ac:dyDescent="0.25">
      <c r="A1625" s="4" t="s">
        <v>3227</v>
      </c>
      <c r="B1625" s="4" t="s">
        <v>3228</v>
      </c>
      <c r="C1625" s="4" t="s">
        <v>22723</v>
      </c>
      <c r="D1625" s="4" t="s">
        <v>17185</v>
      </c>
      <c r="E1625" s="4" t="s">
        <v>12687</v>
      </c>
      <c r="G1625" s="5" t="s">
        <v>25388</v>
      </c>
      <c r="H1625" s="5">
        <v>88675051</v>
      </c>
    </row>
    <row r="1626" spans="1:8" x14ac:dyDescent="0.25">
      <c r="A1626" s="4" t="s">
        <v>3229</v>
      </c>
      <c r="B1626" s="4" t="s">
        <v>3230</v>
      </c>
      <c r="C1626" s="4" t="e">
        <v>#N/A</v>
      </c>
      <c r="D1626" s="4" t="s">
        <v>20996</v>
      </c>
      <c r="E1626" s="4" t="s">
        <v>12663</v>
      </c>
      <c r="G1626" s="5" t="s">
        <v>25389</v>
      </c>
      <c r="H1626" s="5">
        <v>88675148</v>
      </c>
    </row>
    <row r="1627" spans="1:8" x14ac:dyDescent="0.25">
      <c r="A1627" s="4" t="s">
        <v>3231</v>
      </c>
      <c r="B1627" s="4" t="s">
        <v>3232</v>
      </c>
      <c r="C1627" s="4" t="e">
        <v>#N/A</v>
      </c>
      <c r="D1627" s="4" t="s">
        <v>17557</v>
      </c>
      <c r="E1627" s="4" t="s">
        <v>12644</v>
      </c>
      <c r="G1627" s="5" t="s">
        <v>25390</v>
      </c>
      <c r="H1627" s="5">
        <v>88675088</v>
      </c>
    </row>
    <row r="1628" spans="1:8" x14ac:dyDescent="0.25">
      <c r="A1628" s="4" t="s">
        <v>3233</v>
      </c>
      <c r="B1628" s="4" t="s">
        <v>3234</v>
      </c>
      <c r="C1628" s="4" t="e">
        <v>#N/A</v>
      </c>
      <c r="D1628" s="4" t="s">
        <v>18539</v>
      </c>
      <c r="E1628" s="4" t="s">
        <v>12620</v>
      </c>
      <c r="G1628" s="5" t="s">
        <v>25391</v>
      </c>
      <c r="H1628" s="5">
        <v>88675117</v>
      </c>
    </row>
    <row r="1629" spans="1:8" x14ac:dyDescent="0.25">
      <c r="A1629" s="4" t="s">
        <v>3235</v>
      </c>
      <c r="B1629" s="4" t="s">
        <v>3236</v>
      </c>
      <c r="C1629" s="4" t="e">
        <v>#N/A</v>
      </c>
      <c r="D1629" s="4" t="s">
        <v>20130</v>
      </c>
      <c r="E1629" s="4" t="s">
        <v>12623</v>
      </c>
      <c r="G1629" s="5" t="s">
        <v>25392</v>
      </c>
      <c r="H1629" s="5">
        <v>88675062</v>
      </c>
    </row>
    <row r="1630" spans="1:8" x14ac:dyDescent="0.25">
      <c r="A1630" s="4" t="s">
        <v>3237</v>
      </c>
      <c r="B1630" s="4" t="s">
        <v>3238</v>
      </c>
      <c r="C1630" s="4" t="e">
        <v>#N/A</v>
      </c>
      <c r="D1630" s="4" t="s">
        <v>19508</v>
      </c>
      <c r="E1630" s="4" t="s">
        <v>12648</v>
      </c>
      <c r="G1630" s="5" t="s">
        <v>25393</v>
      </c>
      <c r="H1630" s="5">
        <v>88675144</v>
      </c>
    </row>
    <row r="1631" spans="1:8" x14ac:dyDescent="0.25">
      <c r="A1631" s="4" t="s">
        <v>3239</v>
      </c>
      <c r="B1631" s="4" t="s">
        <v>3240</v>
      </c>
      <c r="C1631" s="4" t="e">
        <v>#N/A</v>
      </c>
      <c r="D1631" s="4" t="s">
        <v>16905</v>
      </c>
      <c r="E1631" s="4" t="s">
        <v>12654</v>
      </c>
      <c r="G1631" s="5" t="s">
        <v>25394</v>
      </c>
      <c r="H1631" s="5">
        <v>88675091</v>
      </c>
    </row>
    <row r="1632" spans="1:8" x14ac:dyDescent="0.25">
      <c r="A1632" s="4" t="s">
        <v>3241</v>
      </c>
      <c r="B1632" s="4" t="s">
        <v>3242</v>
      </c>
      <c r="C1632" s="4" t="s">
        <v>24317</v>
      </c>
      <c r="D1632" s="4" t="s">
        <v>19894</v>
      </c>
      <c r="E1632" s="4" t="s">
        <v>12681</v>
      </c>
      <c r="G1632" s="5" t="s">
        <v>25395</v>
      </c>
      <c r="H1632" s="5">
        <v>88675084</v>
      </c>
    </row>
    <row r="1633" spans="1:8" x14ac:dyDescent="0.25">
      <c r="A1633" s="4" t="s">
        <v>3243</v>
      </c>
      <c r="B1633" s="4" t="s">
        <v>3244</v>
      </c>
      <c r="C1633" s="4" t="s">
        <v>22473</v>
      </c>
      <c r="D1633" s="4" t="s">
        <v>19514</v>
      </c>
      <c r="E1633" s="4" t="s">
        <v>12632</v>
      </c>
      <c r="G1633" s="5" t="s">
        <v>25396</v>
      </c>
      <c r="H1633" s="5">
        <v>88675256</v>
      </c>
    </row>
    <row r="1634" spans="1:8" x14ac:dyDescent="0.25">
      <c r="A1634" s="4" t="s">
        <v>3245</v>
      </c>
      <c r="B1634" s="4" t="s">
        <v>3246</v>
      </c>
      <c r="C1634" s="4" t="s">
        <v>23522</v>
      </c>
      <c r="D1634" s="4" t="s">
        <v>20149</v>
      </c>
      <c r="E1634" s="4" t="s">
        <v>12679</v>
      </c>
      <c r="G1634" s="5" t="s">
        <v>25397</v>
      </c>
      <c r="H1634" s="5">
        <v>88675074</v>
      </c>
    </row>
    <row r="1635" spans="1:8" x14ac:dyDescent="0.25">
      <c r="A1635" s="4" t="s">
        <v>3247</v>
      </c>
      <c r="B1635" s="4" t="s">
        <v>3248</v>
      </c>
      <c r="C1635" s="4" t="s">
        <v>22527</v>
      </c>
      <c r="D1635" s="4" t="s">
        <v>18411</v>
      </c>
      <c r="E1635" s="4" t="s">
        <v>12641</v>
      </c>
      <c r="G1635" s="5" t="s">
        <v>25398</v>
      </c>
      <c r="H1635" s="5">
        <v>88675122</v>
      </c>
    </row>
    <row r="1636" spans="1:8" x14ac:dyDescent="0.25">
      <c r="A1636" s="4" t="s">
        <v>3249</v>
      </c>
      <c r="B1636" s="4" t="s">
        <v>3250</v>
      </c>
      <c r="C1636" s="4" t="s">
        <v>23518</v>
      </c>
      <c r="D1636" s="4" t="s">
        <v>16943</v>
      </c>
      <c r="E1636" s="4" t="s">
        <v>12647</v>
      </c>
      <c r="G1636" s="5" t="s">
        <v>25399</v>
      </c>
      <c r="H1636" s="5">
        <v>88675227</v>
      </c>
    </row>
    <row r="1637" spans="1:8" x14ac:dyDescent="0.25">
      <c r="A1637" s="4" t="s">
        <v>3251</v>
      </c>
      <c r="B1637" s="4" t="s">
        <v>3252</v>
      </c>
      <c r="C1637" s="4" t="s">
        <v>23069</v>
      </c>
      <c r="D1637" s="4" t="s">
        <v>17508</v>
      </c>
      <c r="E1637" s="4" t="s">
        <v>12615</v>
      </c>
      <c r="G1637" s="5" t="s">
        <v>25400</v>
      </c>
      <c r="H1637" s="5">
        <v>88675104</v>
      </c>
    </row>
    <row r="1638" spans="1:8" x14ac:dyDescent="0.25">
      <c r="A1638" s="4" t="s">
        <v>3253</v>
      </c>
      <c r="B1638" s="4" t="s">
        <v>3254</v>
      </c>
      <c r="C1638" s="4" t="e">
        <v>#N/A</v>
      </c>
      <c r="D1638" s="4" t="s">
        <v>19972</v>
      </c>
      <c r="E1638" s="4" t="s">
        <v>13549</v>
      </c>
      <c r="G1638" s="5" t="s">
        <v>25401</v>
      </c>
      <c r="H1638" s="5">
        <v>88741966</v>
      </c>
    </row>
    <row r="1639" spans="1:8" x14ac:dyDescent="0.25">
      <c r="A1639" s="4" t="s">
        <v>3255</v>
      </c>
      <c r="B1639" s="4" t="s">
        <v>3256</v>
      </c>
      <c r="C1639" s="4" t="e">
        <v>#N/A</v>
      </c>
      <c r="D1639" s="4" t="s">
        <v>18020</v>
      </c>
      <c r="E1639" s="4" t="s">
        <v>13547</v>
      </c>
      <c r="G1639" s="5" t="e">
        <v>#N/A</v>
      </c>
      <c r="H1639" s="5">
        <v>88742010</v>
      </c>
    </row>
    <row r="1640" spans="1:8" x14ac:dyDescent="0.25">
      <c r="A1640" s="4" t="s">
        <v>3257</v>
      </c>
      <c r="B1640" s="4" t="s">
        <v>3258</v>
      </c>
      <c r="C1640" s="4" t="e">
        <v>#N/A</v>
      </c>
      <c r="D1640" s="4" t="s">
        <v>18486</v>
      </c>
      <c r="E1640" s="4" t="s">
        <v>13548</v>
      </c>
      <c r="G1640" s="5" t="e">
        <v>#N/A</v>
      </c>
      <c r="H1640" s="5">
        <v>88741920</v>
      </c>
    </row>
    <row r="1641" spans="1:8" x14ac:dyDescent="0.25">
      <c r="A1641" s="4" t="s">
        <v>3259</v>
      </c>
      <c r="B1641" s="4" t="s">
        <v>3260</v>
      </c>
      <c r="C1641" s="4" t="e">
        <v>#N/A</v>
      </c>
      <c r="D1641" s="4" t="s">
        <v>19985</v>
      </c>
      <c r="E1641" s="4" t="s">
        <v>13546</v>
      </c>
      <c r="G1641" s="5" t="e">
        <v>#N/A</v>
      </c>
      <c r="H1641" s="5">
        <v>88741967</v>
      </c>
    </row>
    <row r="1642" spans="1:8" x14ac:dyDescent="0.25">
      <c r="A1642" s="4" t="s">
        <v>3261</v>
      </c>
      <c r="B1642" s="4" t="s">
        <v>3262</v>
      </c>
      <c r="C1642" s="4" t="e">
        <v>#N/A</v>
      </c>
      <c r="D1642" s="4" t="s">
        <v>20184</v>
      </c>
      <c r="E1642" s="4" t="s">
        <v>13551</v>
      </c>
      <c r="G1642" s="5" t="e">
        <v>#N/A</v>
      </c>
      <c r="H1642" s="5">
        <v>88741925</v>
      </c>
    </row>
    <row r="1643" spans="1:8" x14ac:dyDescent="0.25">
      <c r="A1643" s="4" t="s">
        <v>3263</v>
      </c>
      <c r="B1643" s="4" t="s">
        <v>3264</v>
      </c>
      <c r="C1643" s="4" t="e">
        <v>#N/A</v>
      </c>
      <c r="D1643" s="4" t="s">
        <v>19977</v>
      </c>
      <c r="E1643" s="4" t="s">
        <v>13535</v>
      </c>
      <c r="G1643" s="5" t="e">
        <v>#N/A</v>
      </c>
      <c r="H1643" s="5">
        <v>88742042</v>
      </c>
    </row>
    <row r="1644" spans="1:8" x14ac:dyDescent="0.25">
      <c r="A1644" s="4" t="s">
        <v>3265</v>
      </c>
      <c r="B1644" s="4" t="s">
        <v>3266</v>
      </c>
      <c r="C1644" s="4" t="e">
        <v>#N/A</v>
      </c>
      <c r="D1644" s="4" t="s">
        <v>16417</v>
      </c>
      <c r="E1644" s="4" t="s">
        <v>13538</v>
      </c>
      <c r="G1644" s="5" t="s">
        <v>25402</v>
      </c>
      <c r="H1644" s="5">
        <v>88742058</v>
      </c>
    </row>
    <row r="1645" spans="1:8" x14ac:dyDescent="0.25">
      <c r="A1645" s="4" t="s">
        <v>3267</v>
      </c>
      <c r="B1645" s="4" t="s">
        <v>3268</v>
      </c>
      <c r="C1645" s="4" t="e">
        <v>#N/A</v>
      </c>
      <c r="D1645" s="4" t="s">
        <v>17746</v>
      </c>
      <c r="E1645" s="4" t="s">
        <v>13544</v>
      </c>
      <c r="G1645" s="5" t="s">
        <v>25403</v>
      </c>
      <c r="H1645" s="5">
        <v>88741973</v>
      </c>
    </row>
    <row r="1646" spans="1:8" x14ac:dyDescent="0.25">
      <c r="A1646" s="4" t="s">
        <v>3269</v>
      </c>
      <c r="B1646" s="4" t="s">
        <v>3270</v>
      </c>
      <c r="C1646" s="4" t="e">
        <v>#N/A</v>
      </c>
      <c r="D1646" s="4" t="s">
        <v>18468</v>
      </c>
      <c r="E1646" s="4" t="s">
        <v>13540</v>
      </c>
      <c r="G1646" s="5" t="s">
        <v>25404</v>
      </c>
      <c r="H1646" s="5">
        <v>88742050</v>
      </c>
    </row>
    <row r="1647" spans="1:8" x14ac:dyDescent="0.25">
      <c r="A1647" s="4" t="s">
        <v>3271</v>
      </c>
      <c r="B1647" s="4" t="s">
        <v>3272</v>
      </c>
      <c r="C1647" s="4" t="e">
        <v>#N/A</v>
      </c>
      <c r="D1647" s="4" t="s">
        <v>18396</v>
      </c>
      <c r="E1647" s="4" t="s">
        <v>13543</v>
      </c>
      <c r="G1647" s="5" t="s">
        <v>25405</v>
      </c>
      <c r="H1647" s="5">
        <v>88741928</v>
      </c>
    </row>
    <row r="1648" spans="1:8" x14ac:dyDescent="0.25">
      <c r="A1648" s="4" t="s">
        <v>3273</v>
      </c>
      <c r="B1648" s="4" t="s">
        <v>3274</v>
      </c>
      <c r="C1648" s="4" t="e">
        <v>#N/A</v>
      </c>
      <c r="D1648" s="4" t="s">
        <v>17495</v>
      </c>
      <c r="E1648" s="4" t="s">
        <v>13550</v>
      </c>
      <c r="G1648" s="5" t="s">
        <v>25406</v>
      </c>
      <c r="H1648" s="5">
        <v>88741961</v>
      </c>
    </row>
    <row r="1649" spans="1:8" x14ac:dyDescent="0.25">
      <c r="A1649" s="4" t="s">
        <v>3275</v>
      </c>
      <c r="B1649" s="4" t="s">
        <v>3276</v>
      </c>
      <c r="C1649" s="4" t="e">
        <v>#N/A</v>
      </c>
      <c r="D1649" s="4" t="s">
        <v>16928</v>
      </c>
      <c r="E1649" s="4" t="s">
        <v>13541</v>
      </c>
      <c r="G1649" s="5" t="e">
        <v>#N/A</v>
      </c>
      <c r="H1649" s="5">
        <v>88741937</v>
      </c>
    </row>
    <row r="1650" spans="1:8" x14ac:dyDescent="0.25">
      <c r="A1650" s="4" t="s">
        <v>3277</v>
      </c>
      <c r="B1650" s="4" t="s">
        <v>3278</v>
      </c>
      <c r="C1650" s="4" t="e">
        <v>#N/A</v>
      </c>
      <c r="D1650" s="4" t="s">
        <v>18307</v>
      </c>
      <c r="E1650" s="4" t="s">
        <v>13542</v>
      </c>
      <c r="G1650" s="5" t="e">
        <v>#N/A</v>
      </c>
      <c r="H1650" s="5">
        <v>88742000</v>
      </c>
    </row>
    <row r="1651" spans="1:8" x14ac:dyDescent="0.25">
      <c r="A1651" s="4" t="s">
        <v>3279</v>
      </c>
      <c r="B1651" s="4" t="s">
        <v>3280</v>
      </c>
      <c r="C1651" s="4" t="e">
        <v>#N/A</v>
      </c>
      <c r="D1651" s="4" t="s">
        <v>17134</v>
      </c>
      <c r="E1651" s="4" t="s">
        <v>13536</v>
      </c>
      <c r="G1651" s="5" t="e">
        <v>#N/A</v>
      </c>
      <c r="H1651" s="5">
        <v>88742018</v>
      </c>
    </row>
    <row r="1652" spans="1:8" x14ac:dyDescent="0.25">
      <c r="A1652" s="4" t="s">
        <v>3281</v>
      </c>
      <c r="B1652" s="4" t="s">
        <v>3282</v>
      </c>
      <c r="C1652" s="4" t="e">
        <v>#N/A</v>
      </c>
      <c r="D1652" s="4" t="s">
        <v>20126</v>
      </c>
      <c r="E1652" s="4" t="s">
        <v>13534</v>
      </c>
      <c r="G1652" s="5" t="e">
        <v>#N/A</v>
      </c>
      <c r="H1652" s="5">
        <v>88742048</v>
      </c>
    </row>
    <row r="1653" spans="1:8" x14ac:dyDescent="0.25">
      <c r="A1653" s="4" t="s">
        <v>3283</v>
      </c>
      <c r="B1653" s="4" t="s">
        <v>3284</v>
      </c>
      <c r="C1653" s="4" t="e">
        <v>#N/A</v>
      </c>
      <c r="D1653" s="4" t="s">
        <v>19377</v>
      </c>
      <c r="E1653" s="4" t="s">
        <v>13537</v>
      </c>
      <c r="G1653" s="5" t="e">
        <v>#N/A</v>
      </c>
      <c r="H1653" s="5">
        <v>88741993</v>
      </c>
    </row>
    <row r="1654" spans="1:8" x14ac:dyDescent="0.25">
      <c r="A1654" s="4" t="s">
        <v>3285</v>
      </c>
      <c r="B1654" s="4" t="s">
        <v>3286</v>
      </c>
      <c r="C1654" s="4" t="e">
        <v>#N/A</v>
      </c>
      <c r="D1654" s="4" t="s">
        <v>17027</v>
      </c>
      <c r="E1654" s="4" t="s">
        <v>13539</v>
      </c>
      <c r="G1654" s="5" t="e">
        <v>#N/A</v>
      </c>
      <c r="H1654" s="5">
        <v>88741957</v>
      </c>
    </row>
    <row r="1655" spans="1:8" x14ac:dyDescent="0.25">
      <c r="A1655" s="4" t="s">
        <v>3287</v>
      </c>
      <c r="B1655" s="4" t="s">
        <v>3288</v>
      </c>
      <c r="C1655" s="4" t="e">
        <v>#N/A</v>
      </c>
      <c r="D1655" s="4" t="s">
        <v>19454</v>
      </c>
      <c r="E1655" s="4" t="s">
        <v>13545</v>
      </c>
      <c r="G1655" s="5" t="e">
        <v>#N/A</v>
      </c>
      <c r="H1655" s="5">
        <v>88741975</v>
      </c>
    </row>
    <row r="1656" spans="1:8" x14ac:dyDescent="0.25">
      <c r="A1656" s="4" t="s">
        <v>3289</v>
      </c>
      <c r="B1656" s="4" t="s">
        <v>3290</v>
      </c>
      <c r="C1656" s="4" t="e">
        <v>#N/A</v>
      </c>
      <c r="D1656" s="4" t="s">
        <v>17629</v>
      </c>
      <c r="E1656" s="4" t="s">
        <v>12634</v>
      </c>
      <c r="G1656" s="5" t="e">
        <v>#N/A</v>
      </c>
      <c r="H1656" s="5">
        <v>88675064</v>
      </c>
    </row>
    <row r="1657" spans="1:8" x14ac:dyDescent="0.25">
      <c r="A1657" s="4" t="s">
        <v>3291</v>
      </c>
      <c r="B1657" s="4" t="s">
        <v>3292</v>
      </c>
      <c r="C1657" s="4" t="e">
        <v>#N/A</v>
      </c>
      <c r="D1657" s="4" t="s">
        <v>18344</v>
      </c>
      <c r="E1657" s="4" t="s">
        <v>12661</v>
      </c>
      <c r="G1657" s="5" t="e">
        <v>#N/A</v>
      </c>
      <c r="H1657" s="5">
        <v>88675129</v>
      </c>
    </row>
    <row r="1658" spans="1:8" x14ac:dyDescent="0.25">
      <c r="A1658" s="4" t="s">
        <v>3293</v>
      </c>
      <c r="B1658" s="4" t="s">
        <v>3294</v>
      </c>
      <c r="C1658" s="4" t="e">
        <v>#N/A</v>
      </c>
      <c r="D1658" s="4" t="s">
        <v>17466</v>
      </c>
      <c r="E1658" s="4" t="s">
        <v>12618</v>
      </c>
      <c r="G1658" s="5" t="e">
        <v>#N/A</v>
      </c>
      <c r="H1658" s="5">
        <v>88675079</v>
      </c>
    </row>
    <row r="1659" spans="1:8" x14ac:dyDescent="0.25">
      <c r="A1659" s="4" t="s">
        <v>3295</v>
      </c>
      <c r="B1659" s="4" t="s">
        <v>3296</v>
      </c>
      <c r="C1659" s="4" t="e">
        <v>#N/A</v>
      </c>
      <c r="D1659" s="4" t="s">
        <v>17112</v>
      </c>
      <c r="E1659" s="4" t="s">
        <v>12653</v>
      </c>
      <c r="G1659" s="5" t="e">
        <v>#N/A</v>
      </c>
      <c r="H1659" s="5">
        <v>88675095</v>
      </c>
    </row>
    <row r="1660" spans="1:8" x14ac:dyDescent="0.25">
      <c r="A1660" s="4" t="s">
        <v>3297</v>
      </c>
      <c r="B1660" s="4" t="s">
        <v>3298</v>
      </c>
      <c r="C1660" s="4" t="e">
        <v>#N/A</v>
      </c>
      <c r="D1660" s="4" t="s">
        <v>17620</v>
      </c>
      <c r="E1660" s="4" t="s">
        <v>12668</v>
      </c>
      <c r="G1660" s="5" t="e">
        <v>#N/A</v>
      </c>
      <c r="H1660" s="5">
        <v>88675125</v>
      </c>
    </row>
    <row r="1661" spans="1:8" x14ac:dyDescent="0.25">
      <c r="A1661" s="4" t="s">
        <v>3299</v>
      </c>
      <c r="B1661" s="4" t="s">
        <v>3300</v>
      </c>
      <c r="C1661" s="4" t="e">
        <v>#N/A</v>
      </c>
      <c r="D1661" s="4" t="s">
        <v>17503</v>
      </c>
      <c r="E1661" s="4" t="s">
        <v>12616</v>
      </c>
      <c r="G1661" s="5" t="e">
        <v>#N/A</v>
      </c>
      <c r="H1661" s="5">
        <v>88675089</v>
      </c>
    </row>
    <row r="1662" spans="1:8" x14ac:dyDescent="0.25">
      <c r="A1662" s="4" t="s">
        <v>3301</v>
      </c>
      <c r="B1662" s="4" t="s">
        <v>3302</v>
      </c>
      <c r="C1662" s="4" t="s">
        <v>23862</v>
      </c>
      <c r="D1662" s="4" t="s">
        <v>20623</v>
      </c>
      <c r="E1662" s="4" t="s">
        <v>13060</v>
      </c>
      <c r="G1662" s="5" t="s">
        <v>25407</v>
      </c>
      <c r="H1662" s="5">
        <v>89099500</v>
      </c>
    </row>
    <row r="1663" spans="1:8" x14ac:dyDescent="0.25">
      <c r="A1663" s="4" t="s">
        <v>3303</v>
      </c>
      <c r="B1663" s="4" t="s">
        <v>3304</v>
      </c>
      <c r="C1663" s="4" t="s">
        <v>23224</v>
      </c>
      <c r="D1663" s="4" t="s">
        <v>16762</v>
      </c>
      <c r="E1663" s="4" t="s">
        <v>13035</v>
      </c>
      <c r="G1663" s="5" t="s">
        <v>25408</v>
      </c>
      <c r="H1663" s="5">
        <v>89099497</v>
      </c>
    </row>
    <row r="1664" spans="1:8" x14ac:dyDescent="0.25">
      <c r="A1664" s="4" t="s">
        <v>3305</v>
      </c>
      <c r="B1664" s="4" t="s">
        <v>3306</v>
      </c>
      <c r="C1664" s="4" t="s">
        <v>24140</v>
      </c>
      <c r="D1664" s="4" t="s">
        <v>20495</v>
      </c>
      <c r="E1664" s="4" t="s">
        <v>13037</v>
      </c>
      <c r="G1664" s="5" t="s">
        <v>25409</v>
      </c>
      <c r="H1664" s="5">
        <v>90395987</v>
      </c>
    </row>
    <row r="1665" spans="1:8" x14ac:dyDescent="0.25">
      <c r="A1665" s="4" t="s">
        <v>3307</v>
      </c>
      <c r="B1665" s="4" t="s">
        <v>3308</v>
      </c>
      <c r="C1665" s="4" t="s">
        <v>24174</v>
      </c>
      <c r="D1665" s="4" t="s">
        <v>18758</v>
      </c>
      <c r="E1665" s="4" t="s">
        <v>13049</v>
      </c>
      <c r="G1665" s="5" t="s">
        <v>25410</v>
      </c>
      <c r="H1665" s="5">
        <v>90842494</v>
      </c>
    </row>
    <row r="1666" spans="1:8" x14ac:dyDescent="0.25">
      <c r="A1666" s="4" t="s">
        <v>3309</v>
      </c>
      <c r="B1666" s="4" t="s">
        <v>3310</v>
      </c>
      <c r="C1666" s="4" t="s">
        <v>22260</v>
      </c>
      <c r="D1666" s="4" t="s">
        <v>16697</v>
      </c>
      <c r="E1666" s="4" t="s">
        <v>13056</v>
      </c>
      <c r="G1666" s="5" t="s">
        <v>25411</v>
      </c>
      <c r="H1666" s="5">
        <v>90842458</v>
      </c>
    </row>
    <row r="1667" spans="1:8" x14ac:dyDescent="0.25">
      <c r="A1667" s="4" t="s">
        <v>3311</v>
      </c>
      <c r="B1667" s="4" t="s">
        <v>3312</v>
      </c>
      <c r="C1667" s="4" t="s">
        <v>23767</v>
      </c>
      <c r="D1667" s="4" t="s">
        <v>20708</v>
      </c>
      <c r="E1667" s="4" t="s">
        <v>13046</v>
      </c>
      <c r="G1667" s="5" t="s">
        <v>25412</v>
      </c>
      <c r="H1667" s="5">
        <v>90842496</v>
      </c>
    </row>
    <row r="1668" spans="1:8" x14ac:dyDescent="0.25">
      <c r="A1668" s="4" t="s">
        <v>3313</v>
      </c>
      <c r="B1668" s="4" t="s">
        <v>3314</v>
      </c>
      <c r="C1668" s="4" t="s">
        <v>23083</v>
      </c>
      <c r="D1668" s="4" t="s">
        <v>20480</v>
      </c>
      <c r="E1668" s="4" t="s">
        <v>12984</v>
      </c>
      <c r="G1668" s="5" t="s">
        <v>25413</v>
      </c>
      <c r="H1668" s="5">
        <v>90842457</v>
      </c>
    </row>
    <row r="1669" spans="1:8" x14ac:dyDescent="0.25">
      <c r="A1669" s="4" t="s">
        <v>3315</v>
      </c>
      <c r="B1669" s="4" t="s">
        <v>3316</v>
      </c>
      <c r="C1669" s="4" t="s">
        <v>23877</v>
      </c>
      <c r="D1669" s="4" t="s">
        <v>20625</v>
      </c>
      <c r="E1669" s="4" t="s">
        <v>13026</v>
      </c>
      <c r="G1669" s="5" t="s">
        <v>25414</v>
      </c>
      <c r="H1669" s="5">
        <v>90842539</v>
      </c>
    </row>
    <row r="1670" spans="1:8" x14ac:dyDescent="0.25">
      <c r="A1670" s="4" t="s">
        <v>3317</v>
      </c>
      <c r="B1670" s="4" t="s">
        <v>3318</v>
      </c>
      <c r="C1670" s="4" t="s">
        <v>22207</v>
      </c>
      <c r="D1670" s="4" t="s">
        <v>21173</v>
      </c>
      <c r="E1670" s="4" t="s">
        <v>13071</v>
      </c>
      <c r="G1670" s="5" t="s">
        <v>25415</v>
      </c>
      <c r="H1670" s="5">
        <v>89099498</v>
      </c>
    </row>
    <row r="1671" spans="1:8" x14ac:dyDescent="0.25">
      <c r="A1671" s="4" t="s">
        <v>3319</v>
      </c>
      <c r="B1671" s="4" t="s">
        <v>3320</v>
      </c>
      <c r="C1671" s="4" t="s">
        <v>23763</v>
      </c>
      <c r="D1671" s="4" t="s">
        <v>20539</v>
      </c>
      <c r="E1671" s="4" t="s">
        <v>13011</v>
      </c>
      <c r="G1671" s="5" t="s">
        <v>25416</v>
      </c>
      <c r="H1671" s="5">
        <v>90842454</v>
      </c>
    </row>
    <row r="1672" spans="1:8" x14ac:dyDescent="0.25">
      <c r="A1672" s="4" t="s">
        <v>3321</v>
      </c>
      <c r="B1672" s="4" t="s">
        <v>3322</v>
      </c>
      <c r="C1672" s="4" t="s">
        <v>22655</v>
      </c>
      <c r="D1672" s="4" t="s">
        <v>17761</v>
      </c>
      <c r="E1672" s="4" t="s">
        <v>13044</v>
      </c>
      <c r="G1672" s="5" t="s">
        <v>25417</v>
      </c>
      <c r="H1672" s="5">
        <v>90842553</v>
      </c>
    </row>
    <row r="1673" spans="1:8" x14ac:dyDescent="0.25">
      <c r="A1673" s="4" t="s">
        <v>3323</v>
      </c>
      <c r="B1673" s="4" t="s">
        <v>3324</v>
      </c>
      <c r="C1673" s="4" t="s">
        <v>23167</v>
      </c>
      <c r="D1673" s="4" t="s">
        <v>19259</v>
      </c>
      <c r="E1673" s="4" t="s">
        <v>13042</v>
      </c>
      <c r="G1673" s="5" t="s">
        <v>25418</v>
      </c>
      <c r="H1673" s="5">
        <v>90842557</v>
      </c>
    </row>
    <row r="1674" spans="1:8" x14ac:dyDescent="0.25">
      <c r="A1674" s="4" t="s">
        <v>3325</v>
      </c>
      <c r="B1674" s="4" t="s">
        <v>3326</v>
      </c>
      <c r="C1674" s="4" t="s">
        <v>22228</v>
      </c>
      <c r="D1674" s="4" t="s">
        <v>20901</v>
      </c>
      <c r="E1674" s="4" t="s">
        <v>13003</v>
      </c>
      <c r="G1674" s="5" t="s">
        <v>25419</v>
      </c>
      <c r="H1674" s="5">
        <v>90842484</v>
      </c>
    </row>
    <row r="1675" spans="1:8" x14ac:dyDescent="0.25">
      <c r="A1675" s="4" t="s">
        <v>3327</v>
      </c>
      <c r="B1675" s="4" t="s">
        <v>3328</v>
      </c>
      <c r="C1675" s="4" t="s">
        <v>23827</v>
      </c>
      <c r="D1675" s="4" t="s">
        <v>18704</v>
      </c>
      <c r="E1675" s="4" t="s">
        <v>13050</v>
      </c>
      <c r="G1675" s="5" t="s">
        <v>25420</v>
      </c>
      <c r="H1675" s="5">
        <v>90842489</v>
      </c>
    </row>
    <row r="1676" spans="1:8" x14ac:dyDescent="0.25">
      <c r="A1676" s="4" t="s">
        <v>3329</v>
      </c>
      <c r="B1676" s="4" t="s">
        <v>3330</v>
      </c>
      <c r="C1676" s="4" t="s">
        <v>22868</v>
      </c>
      <c r="D1676" s="4" t="s">
        <v>18093</v>
      </c>
      <c r="E1676" s="4" t="s">
        <v>13080</v>
      </c>
      <c r="G1676" s="5" t="e">
        <v>#N/A</v>
      </c>
      <c r="H1676" s="5">
        <v>90842456</v>
      </c>
    </row>
    <row r="1677" spans="1:8" x14ac:dyDescent="0.25">
      <c r="A1677" s="4" t="s">
        <v>3331</v>
      </c>
      <c r="B1677" s="4" t="s">
        <v>3332</v>
      </c>
      <c r="C1677" s="4" t="s">
        <v>22134</v>
      </c>
      <c r="D1677" s="4" t="s">
        <v>19138</v>
      </c>
      <c r="E1677" s="4" t="s">
        <v>12993</v>
      </c>
      <c r="G1677" s="5" t="s">
        <v>25421</v>
      </c>
      <c r="H1677" s="5">
        <v>90842477</v>
      </c>
    </row>
    <row r="1678" spans="1:8" x14ac:dyDescent="0.25">
      <c r="A1678" s="4" t="s">
        <v>3333</v>
      </c>
      <c r="B1678" s="4" t="s">
        <v>3334</v>
      </c>
      <c r="C1678" s="4" t="s">
        <v>23975</v>
      </c>
      <c r="D1678" s="4" t="s">
        <v>20742</v>
      </c>
      <c r="E1678" s="4" t="s">
        <v>12868</v>
      </c>
      <c r="G1678" s="5" t="s">
        <v>25422</v>
      </c>
      <c r="H1678" s="5">
        <v>88841131</v>
      </c>
    </row>
    <row r="1679" spans="1:8" x14ac:dyDescent="0.25">
      <c r="A1679" s="4" t="s">
        <v>3335</v>
      </c>
      <c r="B1679" s="4" t="s">
        <v>3336</v>
      </c>
      <c r="C1679" s="4" t="s">
        <v>23248</v>
      </c>
      <c r="D1679" s="4" t="s">
        <v>20472</v>
      </c>
      <c r="E1679" s="4" t="s">
        <v>12960</v>
      </c>
      <c r="G1679" s="5" t="s">
        <v>25423</v>
      </c>
      <c r="H1679" s="5">
        <v>88840370</v>
      </c>
    </row>
    <row r="1680" spans="1:8" x14ac:dyDescent="0.25">
      <c r="A1680" s="4" t="s">
        <v>3337</v>
      </c>
      <c r="B1680" s="4" t="s">
        <v>3338</v>
      </c>
      <c r="C1680" s="4" t="s">
        <v>21733</v>
      </c>
      <c r="D1680" s="4" t="s">
        <v>19167</v>
      </c>
      <c r="E1680" s="4" t="s">
        <v>12922</v>
      </c>
      <c r="G1680" s="5" t="s">
        <v>25424</v>
      </c>
      <c r="H1680" s="5">
        <v>88841174</v>
      </c>
    </row>
    <row r="1681" spans="1:8" x14ac:dyDescent="0.25">
      <c r="A1681" s="4" t="s">
        <v>3339</v>
      </c>
      <c r="B1681" s="4" t="s">
        <v>3340</v>
      </c>
      <c r="C1681" s="4" t="s">
        <v>23249</v>
      </c>
      <c r="D1681" s="4" t="s">
        <v>19250</v>
      </c>
      <c r="E1681" s="4" t="s">
        <v>12826</v>
      </c>
      <c r="G1681" s="5" t="s">
        <v>25425</v>
      </c>
      <c r="H1681" s="5">
        <v>88840426</v>
      </c>
    </row>
    <row r="1682" spans="1:8" x14ac:dyDescent="0.25">
      <c r="A1682" s="4" t="s">
        <v>3341</v>
      </c>
      <c r="B1682" s="4" t="s">
        <v>3342</v>
      </c>
      <c r="C1682" s="4" t="s">
        <v>23538</v>
      </c>
      <c r="D1682" s="4" t="s">
        <v>18098</v>
      </c>
      <c r="E1682" s="4" t="s">
        <v>12962</v>
      </c>
      <c r="G1682" s="5" t="s">
        <v>25426</v>
      </c>
      <c r="H1682" s="5">
        <v>88841135</v>
      </c>
    </row>
    <row r="1683" spans="1:8" x14ac:dyDescent="0.25">
      <c r="A1683" s="4" t="s">
        <v>3343</v>
      </c>
      <c r="B1683" s="4" t="s">
        <v>3344</v>
      </c>
      <c r="C1683" s="4" t="s">
        <v>24095</v>
      </c>
      <c r="D1683" s="4" t="s">
        <v>19280</v>
      </c>
      <c r="E1683" s="4" t="s">
        <v>12920</v>
      </c>
      <c r="G1683" s="5" t="s">
        <v>25427</v>
      </c>
      <c r="H1683" s="5">
        <v>88841178</v>
      </c>
    </row>
    <row r="1684" spans="1:8" x14ac:dyDescent="0.25">
      <c r="A1684" s="4" t="s">
        <v>3345</v>
      </c>
      <c r="B1684" s="4" t="s">
        <v>3346</v>
      </c>
      <c r="C1684" s="4" t="s">
        <v>22270</v>
      </c>
      <c r="D1684" s="4" t="s">
        <v>20448</v>
      </c>
      <c r="E1684" s="4" t="s">
        <v>12939</v>
      </c>
      <c r="G1684" s="5" t="e">
        <v>#N/A</v>
      </c>
      <c r="H1684" s="5">
        <v>88840378</v>
      </c>
    </row>
    <row r="1685" spans="1:8" x14ac:dyDescent="0.25">
      <c r="A1685" s="4" t="s">
        <v>3347</v>
      </c>
      <c r="B1685" s="4" t="s">
        <v>3348</v>
      </c>
      <c r="C1685" s="4" t="s">
        <v>23851</v>
      </c>
      <c r="D1685" s="4" t="s">
        <v>16652</v>
      </c>
      <c r="E1685" s="4" t="s">
        <v>12830</v>
      </c>
      <c r="G1685" s="5" t="s">
        <v>25428</v>
      </c>
      <c r="H1685" s="5">
        <v>88841121</v>
      </c>
    </row>
    <row r="1686" spans="1:8" x14ac:dyDescent="0.25">
      <c r="A1686" s="4" t="s">
        <v>3349</v>
      </c>
      <c r="B1686" s="4" t="s">
        <v>3350</v>
      </c>
      <c r="C1686" s="4" t="s">
        <v>23273</v>
      </c>
      <c r="D1686" s="4" t="s">
        <v>20324</v>
      </c>
      <c r="E1686" s="4" t="s">
        <v>12927</v>
      </c>
      <c r="G1686" s="5" t="s">
        <v>25429</v>
      </c>
      <c r="H1686" s="5">
        <v>88840381</v>
      </c>
    </row>
    <row r="1687" spans="1:8" x14ac:dyDescent="0.25">
      <c r="A1687" s="4" t="s">
        <v>3351</v>
      </c>
      <c r="B1687" s="4" t="s">
        <v>3352</v>
      </c>
      <c r="C1687" s="4" t="s">
        <v>23871</v>
      </c>
      <c r="D1687" s="4" t="s">
        <v>21082</v>
      </c>
      <c r="E1687" s="4" t="s">
        <v>12958</v>
      </c>
      <c r="G1687" s="5" t="s">
        <v>25430</v>
      </c>
      <c r="H1687" s="5">
        <v>88841137</v>
      </c>
    </row>
    <row r="1688" spans="1:8" x14ac:dyDescent="0.25">
      <c r="A1688" s="4" t="s">
        <v>3353</v>
      </c>
      <c r="B1688" s="4" t="s">
        <v>3354</v>
      </c>
      <c r="C1688" s="4" t="s">
        <v>23728</v>
      </c>
      <c r="D1688" s="4" t="s">
        <v>20721</v>
      </c>
      <c r="E1688" s="4" t="s">
        <v>12968</v>
      </c>
      <c r="G1688" s="5" t="s">
        <v>25431</v>
      </c>
      <c r="H1688" s="5">
        <v>88840408</v>
      </c>
    </row>
    <row r="1689" spans="1:8" x14ac:dyDescent="0.25">
      <c r="A1689" s="4" t="s">
        <v>3355</v>
      </c>
      <c r="B1689" s="4" t="s">
        <v>3356</v>
      </c>
      <c r="C1689" s="4" t="s">
        <v>22935</v>
      </c>
      <c r="D1689" s="4" t="s">
        <v>18346</v>
      </c>
      <c r="E1689" s="4" t="s">
        <v>12840</v>
      </c>
      <c r="G1689" s="5" t="s">
        <v>25432</v>
      </c>
      <c r="H1689" s="5">
        <v>88841184</v>
      </c>
    </row>
    <row r="1690" spans="1:8" x14ac:dyDescent="0.25">
      <c r="A1690" s="4" t="s">
        <v>3357</v>
      </c>
      <c r="B1690" s="4" t="s">
        <v>3358</v>
      </c>
      <c r="C1690" s="4" t="s">
        <v>23741</v>
      </c>
      <c r="D1690" s="4" t="s">
        <v>21183</v>
      </c>
      <c r="E1690" s="4" t="s">
        <v>12951</v>
      </c>
      <c r="G1690" s="5" t="s">
        <v>25433</v>
      </c>
      <c r="H1690" s="5">
        <v>88840425</v>
      </c>
    </row>
    <row r="1691" spans="1:8" x14ac:dyDescent="0.25">
      <c r="A1691" s="4" t="s">
        <v>3359</v>
      </c>
      <c r="B1691" s="4" t="s">
        <v>3360</v>
      </c>
      <c r="C1691" s="4" t="s">
        <v>22197</v>
      </c>
      <c r="D1691" s="4" t="s">
        <v>20641</v>
      </c>
      <c r="E1691" s="4" t="s">
        <v>12864</v>
      </c>
      <c r="G1691" s="5" t="s">
        <v>25434</v>
      </c>
      <c r="H1691" s="5">
        <v>88841113</v>
      </c>
    </row>
    <row r="1692" spans="1:8" x14ac:dyDescent="0.25">
      <c r="A1692" s="4" t="s">
        <v>3361</v>
      </c>
      <c r="B1692" s="4" t="s">
        <v>3362</v>
      </c>
      <c r="C1692" s="4" t="s">
        <v>21578</v>
      </c>
      <c r="D1692" s="4" t="s">
        <v>21022</v>
      </c>
      <c r="E1692" s="4" t="s">
        <v>12895</v>
      </c>
      <c r="G1692" s="5" t="s">
        <v>25435</v>
      </c>
      <c r="H1692" s="5">
        <v>88840368</v>
      </c>
    </row>
    <row r="1693" spans="1:8" x14ac:dyDescent="0.25">
      <c r="A1693" s="4" t="s">
        <v>3363</v>
      </c>
      <c r="B1693" s="4" t="s">
        <v>3364</v>
      </c>
      <c r="C1693" s="4" t="s">
        <v>22219</v>
      </c>
      <c r="D1693" s="4" t="s">
        <v>20777</v>
      </c>
      <c r="E1693" s="4" t="s">
        <v>12950</v>
      </c>
      <c r="G1693" s="5" t="s">
        <v>25436</v>
      </c>
      <c r="H1693" s="5">
        <v>88840395</v>
      </c>
    </row>
    <row r="1694" spans="1:8" x14ac:dyDescent="0.25">
      <c r="A1694" s="4" t="s">
        <v>3365</v>
      </c>
      <c r="B1694" s="4" t="s">
        <v>3366</v>
      </c>
      <c r="C1694" s="4" t="s">
        <v>22241</v>
      </c>
      <c r="D1694" s="4" t="s">
        <v>20889</v>
      </c>
      <c r="E1694" s="4" t="s">
        <v>12904</v>
      </c>
      <c r="G1694" s="5" t="s">
        <v>25437</v>
      </c>
      <c r="H1694" s="5">
        <v>88840405</v>
      </c>
    </row>
    <row r="1695" spans="1:8" x14ac:dyDescent="0.25">
      <c r="A1695" s="4" t="s">
        <v>3367</v>
      </c>
      <c r="B1695" s="4" t="s">
        <v>3368</v>
      </c>
      <c r="C1695" s="4" t="s">
        <v>23690</v>
      </c>
      <c r="D1695" s="4" t="s">
        <v>21087</v>
      </c>
      <c r="E1695" s="4" t="s">
        <v>12837</v>
      </c>
      <c r="G1695" s="5" t="s">
        <v>25438</v>
      </c>
      <c r="H1695" s="5">
        <v>88841141</v>
      </c>
    </row>
    <row r="1696" spans="1:8" x14ac:dyDescent="0.25">
      <c r="A1696" s="4" t="s">
        <v>3369</v>
      </c>
      <c r="B1696" s="4" t="s">
        <v>3370</v>
      </c>
      <c r="C1696" s="4" t="s">
        <v>21744</v>
      </c>
      <c r="D1696" s="4" t="s">
        <v>16759</v>
      </c>
      <c r="E1696" s="4" t="s">
        <v>12908</v>
      </c>
      <c r="G1696" s="5" t="s">
        <v>25439</v>
      </c>
      <c r="H1696" s="5">
        <v>88840430</v>
      </c>
    </row>
    <row r="1697" spans="1:8" x14ac:dyDescent="0.25">
      <c r="A1697" s="4" t="s">
        <v>3371</v>
      </c>
      <c r="B1697" s="4" t="s">
        <v>3372</v>
      </c>
      <c r="C1697" s="4" t="s">
        <v>22976</v>
      </c>
      <c r="D1697" s="4" t="s">
        <v>20097</v>
      </c>
      <c r="E1697" s="4" t="s">
        <v>12942</v>
      </c>
      <c r="G1697" s="5" t="s">
        <v>25440</v>
      </c>
      <c r="H1697" s="5">
        <v>88841194</v>
      </c>
    </row>
    <row r="1698" spans="1:8" x14ac:dyDescent="0.25">
      <c r="A1698" s="4" t="s">
        <v>3373</v>
      </c>
      <c r="B1698" s="4" t="s">
        <v>3374</v>
      </c>
      <c r="C1698" s="4" t="s">
        <v>23714</v>
      </c>
      <c r="D1698" s="4" t="s">
        <v>21212</v>
      </c>
      <c r="E1698" s="4" t="s">
        <v>12883</v>
      </c>
      <c r="G1698" s="5" t="s">
        <v>25441</v>
      </c>
      <c r="H1698" s="5">
        <v>88840376</v>
      </c>
    </row>
    <row r="1699" spans="1:8" x14ac:dyDescent="0.25">
      <c r="A1699" s="4" t="s">
        <v>3375</v>
      </c>
      <c r="B1699" s="4" t="s">
        <v>3376</v>
      </c>
      <c r="C1699" s="4" t="s">
        <v>21805</v>
      </c>
      <c r="D1699" s="4" t="s">
        <v>16526</v>
      </c>
      <c r="E1699" s="4" t="s">
        <v>12896</v>
      </c>
      <c r="G1699" s="5" t="e">
        <v>#N/A</v>
      </c>
      <c r="H1699" s="5">
        <v>88841123</v>
      </c>
    </row>
    <row r="1700" spans="1:8" x14ac:dyDescent="0.25">
      <c r="A1700" s="4" t="s">
        <v>3377</v>
      </c>
      <c r="B1700" s="4" t="s">
        <v>3378</v>
      </c>
      <c r="C1700" s="4" t="s">
        <v>21644</v>
      </c>
      <c r="D1700" s="4" t="s">
        <v>21072</v>
      </c>
      <c r="E1700" s="4" t="s">
        <v>12926</v>
      </c>
      <c r="G1700" s="5" t="s">
        <v>25442</v>
      </c>
      <c r="H1700" s="5">
        <v>88840407</v>
      </c>
    </row>
    <row r="1701" spans="1:8" x14ac:dyDescent="0.25">
      <c r="A1701" s="4" t="s">
        <v>3379</v>
      </c>
      <c r="B1701" s="4" t="s">
        <v>3380</v>
      </c>
      <c r="C1701" s="4" t="s">
        <v>23660</v>
      </c>
      <c r="D1701" s="4" t="s">
        <v>18918</v>
      </c>
      <c r="E1701" s="4" t="s">
        <v>12872</v>
      </c>
      <c r="G1701" s="5" t="s">
        <v>25443</v>
      </c>
      <c r="H1701" s="5">
        <v>88841164</v>
      </c>
    </row>
    <row r="1702" spans="1:8" x14ac:dyDescent="0.25">
      <c r="A1702" s="4" t="s">
        <v>3381</v>
      </c>
      <c r="B1702" s="4" t="s">
        <v>3382</v>
      </c>
      <c r="C1702" s="4" t="s">
        <v>23814</v>
      </c>
      <c r="D1702" s="4" t="s">
        <v>18887</v>
      </c>
      <c r="E1702" s="4" t="s">
        <v>12963</v>
      </c>
      <c r="G1702" s="5" t="s">
        <v>25444</v>
      </c>
      <c r="H1702" s="5">
        <v>88841180</v>
      </c>
    </row>
    <row r="1703" spans="1:8" x14ac:dyDescent="0.25">
      <c r="A1703" s="4" t="s">
        <v>3383</v>
      </c>
      <c r="B1703" s="4" t="s">
        <v>3384</v>
      </c>
      <c r="C1703" s="4" t="s">
        <v>21761</v>
      </c>
      <c r="D1703" s="4" t="s">
        <v>19126</v>
      </c>
      <c r="E1703" s="4" t="s">
        <v>12973</v>
      </c>
      <c r="G1703" s="5" t="s">
        <v>25445</v>
      </c>
      <c r="H1703" s="5">
        <v>88841149</v>
      </c>
    </row>
    <row r="1704" spans="1:8" x14ac:dyDescent="0.25">
      <c r="A1704" s="4" t="s">
        <v>3385</v>
      </c>
      <c r="B1704" s="4" t="s">
        <v>3386</v>
      </c>
      <c r="C1704" s="4" t="s">
        <v>23638</v>
      </c>
      <c r="D1704" s="4" t="s">
        <v>20643</v>
      </c>
      <c r="E1704" s="4" t="s">
        <v>12885</v>
      </c>
      <c r="G1704" s="5" t="s">
        <v>25446</v>
      </c>
      <c r="H1704" s="5">
        <v>88840413</v>
      </c>
    </row>
    <row r="1705" spans="1:8" x14ac:dyDescent="0.25">
      <c r="A1705" s="4" t="s">
        <v>3387</v>
      </c>
      <c r="B1705" s="4" t="s">
        <v>3388</v>
      </c>
      <c r="C1705" s="4" t="s">
        <v>22756</v>
      </c>
      <c r="D1705" s="4" t="s">
        <v>17563</v>
      </c>
      <c r="E1705" s="4" t="s">
        <v>12827</v>
      </c>
      <c r="G1705" s="5" t="s">
        <v>25447</v>
      </c>
      <c r="H1705" s="5">
        <v>88841189</v>
      </c>
    </row>
    <row r="1706" spans="1:8" x14ac:dyDescent="0.25">
      <c r="A1706" s="4" t="s">
        <v>3389</v>
      </c>
      <c r="B1706" s="4" t="s">
        <v>3390</v>
      </c>
      <c r="C1706" s="4" t="s">
        <v>23956</v>
      </c>
      <c r="D1706" s="4" t="s">
        <v>20572</v>
      </c>
      <c r="E1706" s="4" t="s">
        <v>12912</v>
      </c>
      <c r="G1706" s="5" t="s">
        <v>25448</v>
      </c>
      <c r="H1706" s="5">
        <v>88840441</v>
      </c>
    </row>
    <row r="1707" spans="1:8" x14ac:dyDescent="0.25">
      <c r="A1707" s="4" t="s">
        <v>3391</v>
      </c>
      <c r="B1707" s="4" t="s">
        <v>3392</v>
      </c>
      <c r="C1707" s="4" t="s">
        <v>24145</v>
      </c>
      <c r="D1707" s="4" t="s">
        <v>18889</v>
      </c>
      <c r="E1707" s="4" t="s">
        <v>12944</v>
      </c>
      <c r="G1707" s="5" t="e">
        <v>#N/A</v>
      </c>
      <c r="H1707" s="5">
        <v>88841106</v>
      </c>
    </row>
    <row r="1708" spans="1:8" x14ac:dyDescent="0.25">
      <c r="A1708" s="4" t="s">
        <v>3393</v>
      </c>
      <c r="B1708" s="4" t="s">
        <v>3394</v>
      </c>
      <c r="C1708" s="4" t="s">
        <v>21699</v>
      </c>
      <c r="D1708" s="4" t="s">
        <v>18763</v>
      </c>
      <c r="E1708" s="4" t="s">
        <v>12876</v>
      </c>
      <c r="G1708" s="5" t="s">
        <v>25449</v>
      </c>
      <c r="H1708" s="5">
        <v>88840382</v>
      </c>
    </row>
    <row r="1709" spans="1:8" x14ac:dyDescent="0.25">
      <c r="A1709" s="4" t="s">
        <v>3395</v>
      </c>
      <c r="B1709" s="4" t="s">
        <v>3396</v>
      </c>
      <c r="C1709" s="4" t="s">
        <v>22143</v>
      </c>
      <c r="D1709" s="4" t="s">
        <v>16542</v>
      </c>
      <c r="E1709" s="4" t="s">
        <v>12832</v>
      </c>
      <c r="G1709" s="5" t="s">
        <v>25450</v>
      </c>
      <c r="H1709" s="5">
        <v>88841146</v>
      </c>
    </row>
    <row r="1710" spans="1:8" x14ac:dyDescent="0.25">
      <c r="A1710" s="4" t="s">
        <v>3397</v>
      </c>
      <c r="B1710" s="4" t="s">
        <v>3398</v>
      </c>
      <c r="C1710" s="4" t="s">
        <v>24183</v>
      </c>
      <c r="D1710" s="4" t="s">
        <v>16795</v>
      </c>
      <c r="E1710" s="4" t="s">
        <v>12824</v>
      </c>
      <c r="G1710" s="5" t="s">
        <v>25451</v>
      </c>
      <c r="H1710" s="5">
        <v>88841163</v>
      </c>
    </row>
    <row r="1711" spans="1:8" x14ac:dyDescent="0.25">
      <c r="A1711" s="4" t="s">
        <v>3399</v>
      </c>
      <c r="B1711" s="4" t="s">
        <v>3400</v>
      </c>
      <c r="C1711" s="4" t="s">
        <v>23174</v>
      </c>
      <c r="D1711" s="4" t="s">
        <v>21158</v>
      </c>
      <c r="E1711" s="4" t="s">
        <v>12871</v>
      </c>
      <c r="G1711" s="5" t="s">
        <v>25452</v>
      </c>
      <c r="H1711" s="5">
        <v>88840416</v>
      </c>
    </row>
    <row r="1712" spans="1:8" x14ac:dyDescent="0.25">
      <c r="A1712" s="4" t="s">
        <v>3401</v>
      </c>
      <c r="B1712" s="4" t="s">
        <v>3402</v>
      </c>
      <c r="C1712" s="4" t="s">
        <v>23155</v>
      </c>
      <c r="D1712" s="4" t="s">
        <v>16593</v>
      </c>
      <c r="E1712" s="4" t="s">
        <v>12948</v>
      </c>
      <c r="G1712" s="5" t="s">
        <v>25453</v>
      </c>
      <c r="H1712" s="5">
        <v>88841155</v>
      </c>
    </row>
    <row r="1713" spans="1:8" x14ac:dyDescent="0.25">
      <c r="A1713" s="4" t="s">
        <v>3403</v>
      </c>
      <c r="B1713" s="4" t="s">
        <v>3404</v>
      </c>
      <c r="C1713" s="4" t="e">
        <v>#N/A</v>
      </c>
      <c r="D1713" s="4" t="s">
        <v>17022</v>
      </c>
      <c r="E1713" s="4" t="s">
        <v>12892</v>
      </c>
      <c r="G1713" s="5" t="s">
        <v>25454</v>
      </c>
      <c r="H1713" s="5">
        <v>88840428</v>
      </c>
    </row>
    <row r="1714" spans="1:8" x14ac:dyDescent="0.25">
      <c r="A1714" s="4" t="s">
        <v>3405</v>
      </c>
      <c r="B1714" s="4" t="s">
        <v>3406</v>
      </c>
      <c r="C1714" s="4" t="e">
        <v>#N/A</v>
      </c>
      <c r="D1714" s="4" t="s">
        <v>21061</v>
      </c>
      <c r="E1714" s="4" t="s">
        <v>12921</v>
      </c>
      <c r="G1714" s="5" t="s">
        <v>25455</v>
      </c>
      <c r="H1714" s="5">
        <v>88841168</v>
      </c>
    </row>
    <row r="1715" spans="1:8" x14ac:dyDescent="0.25">
      <c r="A1715" s="4" t="s">
        <v>3407</v>
      </c>
      <c r="B1715" s="4" t="s">
        <v>3408</v>
      </c>
      <c r="C1715" s="4" t="e">
        <v>#N/A</v>
      </c>
      <c r="D1715" s="4" t="s">
        <v>20835</v>
      </c>
      <c r="E1715" s="4" t="s">
        <v>12835</v>
      </c>
      <c r="G1715" s="5" t="e">
        <v>#N/A</v>
      </c>
      <c r="H1715" s="5">
        <v>88840394</v>
      </c>
    </row>
    <row r="1716" spans="1:8" x14ac:dyDescent="0.25">
      <c r="A1716" s="4" t="s">
        <v>3409</v>
      </c>
      <c r="B1716" s="4" t="s">
        <v>3410</v>
      </c>
      <c r="C1716" s="4" t="e">
        <v>#N/A</v>
      </c>
      <c r="D1716" s="4" t="s">
        <v>21241</v>
      </c>
      <c r="E1716" s="4" t="s">
        <v>12870</v>
      </c>
      <c r="G1716" s="5" t="s">
        <v>25456</v>
      </c>
      <c r="H1716" s="5">
        <v>88841111</v>
      </c>
    </row>
    <row r="1717" spans="1:8" x14ac:dyDescent="0.25">
      <c r="A1717" s="4" t="s">
        <v>3411</v>
      </c>
      <c r="B1717" s="4" t="s">
        <v>3412</v>
      </c>
      <c r="C1717" s="4" t="e">
        <v>#N/A</v>
      </c>
      <c r="D1717" s="4" t="s">
        <v>21243</v>
      </c>
      <c r="E1717" s="4" t="s">
        <v>12906</v>
      </c>
      <c r="G1717" s="5" t="s">
        <v>25457</v>
      </c>
      <c r="H1717" s="5">
        <v>88840367</v>
      </c>
    </row>
    <row r="1718" spans="1:8" x14ac:dyDescent="0.25">
      <c r="A1718" s="4" t="s">
        <v>3413</v>
      </c>
      <c r="B1718" s="4" t="s">
        <v>3414</v>
      </c>
      <c r="C1718" s="4" t="s">
        <v>22118</v>
      </c>
      <c r="D1718" s="4" t="s">
        <v>17644</v>
      </c>
      <c r="E1718" s="4" t="s">
        <v>12934</v>
      </c>
      <c r="G1718" s="5" t="s">
        <v>25458</v>
      </c>
      <c r="H1718" s="5">
        <v>88840401</v>
      </c>
    </row>
    <row r="1719" spans="1:8" x14ac:dyDescent="0.25">
      <c r="A1719" s="4" t="s">
        <v>3415</v>
      </c>
      <c r="B1719" s="4" t="s">
        <v>3416</v>
      </c>
      <c r="C1719" s="4" t="s">
        <v>23954</v>
      </c>
      <c r="D1719" s="4" t="s">
        <v>18627</v>
      </c>
      <c r="E1719" s="4" t="s">
        <v>12907</v>
      </c>
      <c r="G1719" s="5" t="s">
        <v>25459</v>
      </c>
      <c r="H1719" s="5">
        <v>88841187</v>
      </c>
    </row>
    <row r="1720" spans="1:8" x14ac:dyDescent="0.25">
      <c r="A1720" s="4" t="s">
        <v>3417</v>
      </c>
      <c r="B1720" s="4" t="s">
        <v>3418</v>
      </c>
      <c r="C1720" s="4" t="s">
        <v>24163</v>
      </c>
      <c r="D1720" s="4" t="s">
        <v>19541</v>
      </c>
      <c r="E1720" s="4" t="s">
        <v>12859</v>
      </c>
      <c r="G1720" s="5" t="s">
        <v>25460</v>
      </c>
      <c r="H1720" s="5">
        <v>88840439</v>
      </c>
    </row>
    <row r="1721" spans="1:8" x14ac:dyDescent="0.25">
      <c r="A1721" s="4" t="s">
        <v>3419</v>
      </c>
      <c r="B1721" s="4" t="s">
        <v>3420</v>
      </c>
      <c r="C1721" s="4" t="s">
        <v>22775</v>
      </c>
      <c r="D1721" s="4" t="s">
        <v>18654</v>
      </c>
      <c r="E1721" s="4" t="s">
        <v>12866</v>
      </c>
      <c r="G1721" s="5" t="s">
        <v>25461</v>
      </c>
      <c r="H1721" s="5">
        <v>88841154</v>
      </c>
    </row>
    <row r="1722" spans="1:8" x14ac:dyDescent="0.25">
      <c r="A1722" s="4" t="s">
        <v>3421</v>
      </c>
      <c r="B1722" s="4" t="s">
        <v>3422</v>
      </c>
      <c r="C1722" s="4" t="s">
        <v>23803</v>
      </c>
      <c r="D1722" s="4" t="s">
        <v>19753</v>
      </c>
      <c r="E1722" s="4" t="s">
        <v>12886</v>
      </c>
      <c r="G1722" s="5" t="s">
        <v>25462</v>
      </c>
      <c r="H1722" s="5">
        <v>88840420</v>
      </c>
    </row>
    <row r="1723" spans="1:8" x14ac:dyDescent="0.25">
      <c r="A1723" s="4" t="s">
        <v>3423</v>
      </c>
      <c r="B1723" s="4" t="s">
        <v>3424</v>
      </c>
      <c r="C1723" s="4" t="s">
        <v>24037</v>
      </c>
      <c r="D1723" s="4" t="s">
        <v>17973</v>
      </c>
      <c r="E1723" s="4" t="s">
        <v>12851</v>
      </c>
      <c r="G1723" s="5" t="s">
        <v>25463</v>
      </c>
      <c r="H1723" s="5">
        <v>88840383</v>
      </c>
    </row>
    <row r="1724" spans="1:8" x14ac:dyDescent="0.25">
      <c r="A1724" s="4" t="s">
        <v>3425</v>
      </c>
      <c r="B1724" s="4" t="s">
        <v>3426</v>
      </c>
      <c r="C1724" s="4" t="s">
        <v>23093</v>
      </c>
      <c r="D1724" s="4" t="s">
        <v>17963</v>
      </c>
      <c r="E1724" s="4" t="s">
        <v>12924</v>
      </c>
      <c r="G1724" s="5" t="s">
        <v>25464</v>
      </c>
      <c r="H1724" s="5">
        <v>88841104</v>
      </c>
    </row>
    <row r="1725" spans="1:8" x14ac:dyDescent="0.25">
      <c r="A1725" s="4" t="s">
        <v>3427</v>
      </c>
      <c r="B1725" s="4" t="s">
        <v>3428</v>
      </c>
      <c r="C1725" s="4" t="s">
        <v>23721</v>
      </c>
      <c r="D1725" s="4" t="s">
        <v>18575</v>
      </c>
      <c r="E1725" s="4" t="s">
        <v>12966</v>
      </c>
      <c r="G1725" s="5" t="s">
        <v>25465</v>
      </c>
      <c r="H1725" s="5">
        <v>88840434</v>
      </c>
    </row>
    <row r="1726" spans="1:8" x14ac:dyDescent="0.25">
      <c r="A1726" s="4" t="s">
        <v>3429</v>
      </c>
      <c r="B1726" s="4" t="s">
        <v>3430</v>
      </c>
      <c r="C1726" s="4" t="e">
        <v>#N/A</v>
      </c>
      <c r="D1726" s="4" t="s">
        <v>16956</v>
      </c>
      <c r="E1726" s="4" t="s">
        <v>12972</v>
      </c>
      <c r="G1726" s="5" t="s">
        <v>25466</v>
      </c>
      <c r="H1726" s="5">
        <v>88840396</v>
      </c>
    </row>
    <row r="1727" spans="1:8" x14ac:dyDescent="0.25">
      <c r="A1727" s="4" t="s">
        <v>3431</v>
      </c>
      <c r="B1727" s="4" t="s">
        <v>3432</v>
      </c>
      <c r="C1727" s="4" t="e">
        <v>#N/A</v>
      </c>
      <c r="D1727" s="4" t="s">
        <v>21086</v>
      </c>
      <c r="E1727" s="4" t="s">
        <v>12849</v>
      </c>
      <c r="G1727" s="5" t="e">
        <v>#N/A</v>
      </c>
      <c r="H1727" s="5">
        <v>88841128</v>
      </c>
    </row>
    <row r="1728" spans="1:8" x14ac:dyDescent="0.25">
      <c r="A1728" s="4" t="s">
        <v>3433</v>
      </c>
      <c r="B1728" s="4" t="s">
        <v>3434</v>
      </c>
      <c r="C1728" s="4" t="e">
        <v>#N/A</v>
      </c>
      <c r="D1728" s="4" t="s">
        <v>17487</v>
      </c>
      <c r="E1728" s="4" t="s">
        <v>12901</v>
      </c>
      <c r="G1728" s="5" t="e">
        <v>#N/A</v>
      </c>
      <c r="H1728" s="5">
        <v>88840415</v>
      </c>
    </row>
    <row r="1729" spans="1:8" x14ac:dyDescent="0.25">
      <c r="A1729" s="4" t="s">
        <v>3435</v>
      </c>
      <c r="B1729" s="4" t="s">
        <v>3436</v>
      </c>
      <c r="C1729" s="4" t="e">
        <v>#N/A</v>
      </c>
      <c r="D1729" s="4" t="s">
        <v>17496</v>
      </c>
      <c r="E1729" s="4" t="s">
        <v>12856</v>
      </c>
      <c r="G1729" s="5" t="e">
        <v>#N/A</v>
      </c>
      <c r="H1729" s="5">
        <v>88841193</v>
      </c>
    </row>
    <row r="1730" spans="1:8" x14ac:dyDescent="0.25">
      <c r="A1730" s="4" t="s">
        <v>3437</v>
      </c>
      <c r="B1730" s="4" t="s">
        <v>3438</v>
      </c>
      <c r="C1730" s="4" t="e">
        <v>#N/A</v>
      </c>
      <c r="D1730" s="4" t="s">
        <v>18916</v>
      </c>
      <c r="E1730" s="4" t="s">
        <v>12917</v>
      </c>
      <c r="G1730" s="5" t="e">
        <v>#N/A</v>
      </c>
      <c r="H1730" s="5">
        <v>88840371</v>
      </c>
    </row>
    <row r="1731" spans="1:8" x14ac:dyDescent="0.25">
      <c r="A1731" s="4" t="s">
        <v>3439</v>
      </c>
      <c r="B1731" s="4" t="s">
        <v>3440</v>
      </c>
      <c r="C1731" s="4" t="e">
        <v>#N/A</v>
      </c>
      <c r="D1731" s="4" t="s">
        <v>21211</v>
      </c>
      <c r="E1731" s="4" t="s">
        <v>12936</v>
      </c>
      <c r="G1731" s="5" t="e">
        <v>#N/A</v>
      </c>
      <c r="H1731" s="5">
        <v>88841126</v>
      </c>
    </row>
    <row r="1732" spans="1:8" x14ac:dyDescent="0.25">
      <c r="A1732" s="4" t="s">
        <v>3441</v>
      </c>
      <c r="B1732" s="4" t="s">
        <v>3442</v>
      </c>
      <c r="C1732" s="4" t="e">
        <v>#N/A</v>
      </c>
      <c r="D1732" s="4" t="s">
        <v>18366</v>
      </c>
      <c r="E1732" s="4" t="s">
        <v>12865</v>
      </c>
      <c r="G1732" s="5" t="e">
        <v>#N/A</v>
      </c>
      <c r="H1732" s="5">
        <v>88840411</v>
      </c>
    </row>
    <row r="1733" spans="1:8" x14ac:dyDescent="0.25">
      <c r="A1733" s="4" t="s">
        <v>3443</v>
      </c>
      <c r="B1733" s="4" t="s">
        <v>3444</v>
      </c>
      <c r="C1733" s="4" t="e">
        <v>#N/A</v>
      </c>
      <c r="D1733" s="4" t="s">
        <v>20595</v>
      </c>
      <c r="E1733" s="4" t="s">
        <v>12928</v>
      </c>
      <c r="G1733" s="5" t="e">
        <v>#N/A</v>
      </c>
      <c r="H1733" s="5">
        <v>88840412</v>
      </c>
    </row>
    <row r="1734" spans="1:8" x14ac:dyDescent="0.25">
      <c r="A1734" s="4" t="s">
        <v>3445</v>
      </c>
      <c r="B1734" s="4" t="s">
        <v>3446</v>
      </c>
      <c r="C1734" s="4" t="e">
        <v>#N/A</v>
      </c>
      <c r="D1734" s="4" t="s">
        <v>20558</v>
      </c>
      <c r="E1734" s="4" t="s">
        <v>12861</v>
      </c>
      <c r="G1734" s="5" t="s">
        <v>25467</v>
      </c>
      <c r="H1734" s="5">
        <v>88840400</v>
      </c>
    </row>
    <row r="1735" spans="1:8" x14ac:dyDescent="0.25">
      <c r="A1735" s="4" t="s">
        <v>3447</v>
      </c>
      <c r="B1735" s="4" t="s">
        <v>3448</v>
      </c>
      <c r="C1735" s="4" t="e">
        <v>#N/A</v>
      </c>
      <c r="D1735" s="4" t="s">
        <v>20704</v>
      </c>
      <c r="E1735" s="4" t="s">
        <v>12970</v>
      </c>
      <c r="G1735" s="5" t="e">
        <v>#N/A</v>
      </c>
      <c r="H1735" s="5">
        <v>88841196</v>
      </c>
    </row>
    <row r="1736" spans="1:8" x14ac:dyDescent="0.25">
      <c r="A1736" s="4" t="s">
        <v>3449</v>
      </c>
      <c r="B1736" s="4" t="s">
        <v>3450</v>
      </c>
      <c r="C1736" s="4" t="e">
        <v>#N/A</v>
      </c>
      <c r="D1736" s="4" t="s">
        <v>20743</v>
      </c>
      <c r="E1736" s="4" t="s">
        <v>12941</v>
      </c>
      <c r="G1736" s="5" t="s">
        <v>25468</v>
      </c>
      <c r="H1736" s="5">
        <v>88840389</v>
      </c>
    </row>
    <row r="1737" spans="1:8" x14ac:dyDescent="0.25">
      <c r="A1737" s="4" t="s">
        <v>3451</v>
      </c>
      <c r="B1737" s="4" t="s">
        <v>3452</v>
      </c>
      <c r="C1737" s="4" t="e">
        <v>#N/A</v>
      </c>
      <c r="D1737" s="4" t="s">
        <v>20239</v>
      </c>
      <c r="E1737" s="4" t="s">
        <v>12925</v>
      </c>
      <c r="G1737" s="5" t="e">
        <v>#N/A</v>
      </c>
      <c r="H1737" s="5">
        <v>88841177</v>
      </c>
    </row>
    <row r="1738" spans="1:8" x14ac:dyDescent="0.25">
      <c r="A1738" s="4" t="s">
        <v>3453</v>
      </c>
      <c r="B1738" s="4" t="s">
        <v>3454</v>
      </c>
      <c r="C1738" s="4" t="e">
        <v>#N/A</v>
      </c>
      <c r="D1738" s="4" t="s">
        <v>21194</v>
      </c>
      <c r="E1738" s="4" t="s">
        <v>12873</v>
      </c>
      <c r="G1738" s="5" t="s">
        <v>25469</v>
      </c>
      <c r="H1738" s="5">
        <v>88840373</v>
      </c>
    </row>
    <row r="1739" spans="1:8" x14ac:dyDescent="0.25">
      <c r="A1739" s="4" t="s">
        <v>3455</v>
      </c>
      <c r="B1739" s="4" t="s">
        <v>3456</v>
      </c>
      <c r="C1739" s="4" t="e">
        <v>#N/A</v>
      </c>
      <c r="D1739" s="4" t="s">
        <v>20868</v>
      </c>
      <c r="E1739" s="4" t="s">
        <v>12881</v>
      </c>
      <c r="G1739" s="5" t="e">
        <v>#N/A</v>
      </c>
      <c r="H1739" s="5">
        <v>88841144</v>
      </c>
    </row>
    <row r="1740" spans="1:8" x14ac:dyDescent="0.25">
      <c r="A1740" s="4" t="s">
        <v>3457</v>
      </c>
      <c r="B1740" s="4" t="s">
        <v>3458</v>
      </c>
      <c r="C1740" s="4" t="e">
        <v>#N/A</v>
      </c>
      <c r="D1740" s="4" t="s">
        <v>21171</v>
      </c>
      <c r="E1740" s="4" t="s">
        <v>12821</v>
      </c>
      <c r="G1740" s="5" t="s">
        <v>25470</v>
      </c>
      <c r="H1740" s="5">
        <v>88840432</v>
      </c>
    </row>
    <row r="1741" spans="1:8" x14ac:dyDescent="0.25">
      <c r="A1741" s="4" t="s">
        <v>3459</v>
      </c>
      <c r="B1741" s="4" t="s">
        <v>3460</v>
      </c>
      <c r="C1741" s="4" t="e">
        <v>#N/A</v>
      </c>
      <c r="D1741" s="4" t="s">
        <v>19108</v>
      </c>
      <c r="E1741" s="4" t="s">
        <v>12834</v>
      </c>
      <c r="G1741" s="5" t="e">
        <v>#N/A</v>
      </c>
      <c r="H1741" s="5">
        <v>88841185</v>
      </c>
    </row>
    <row r="1742" spans="1:8" x14ac:dyDescent="0.25">
      <c r="A1742" s="4" t="s">
        <v>3461</v>
      </c>
      <c r="B1742" s="4" t="s">
        <v>3462</v>
      </c>
      <c r="C1742" s="4" t="s">
        <v>22776</v>
      </c>
      <c r="D1742" s="4" t="s">
        <v>18480</v>
      </c>
      <c r="E1742" s="4" t="s">
        <v>12613</v>
      </c>
      <c r="G1742" s="5" t="e">
        <v>#N/A</v>
      </c>
      <c r="H1742" s="5">
        <v>88675072</v>
      </c>
    </row>
    <row r="1743" spans="1:8" x14ac:dyDescent="0.25">
      <c r="A1743" s="4" t="s">
        <v>3463</v>
      </c>
      <c r="B1743" s="4" t="s">
        <v>3464</v>
      </c>
      <c r="C1743" s="4" t="s">
        <v>22146</v>
      </c>
      <c r="D1743" s="4" t="s">
        <v>19024</v>
      </c>
      <c r="E1743" s="4" t="s">
        <v>12502</v>
      </c>
      <c r="G1743" s="5" t="e">
        <v>#N/A</v>
      </c>
      <c r="H1743" s="5">
        <v>88574566</v>
      </c>
    </row>
    <row r="1744" spans="1:8" x14ac:dyDescent="0.25">
      <c r="A1744" s="4" t="s">
        <v>3465</v>
      </c>
      <c r="B1744" s="4" t="s">
        <v>3466</v>
      </c>
      <c r="C1744" s="4" t="s">
        <v>22845</v>
      </c>
      <c r="D1744" s="4" t="s">
        <v>19330</v>
      </c>
      <c r="E1744" s="4" t="s">
        <v>12658</v>
      </c>
      <c r="G1744" s="5" t="e">
        <v>#N/A</v>
      </c>
      <c r="H1744" s="5">
        <v>88675066</v>
      </c>
    </row>
    <row r="1745" spans="1:8" x14ac:dyDescent="0.25">
      <c r="A1745" s="4" t="s">
        <v>3467</v>
      </c>
      <c r="B1745" s="4" t="s">
        <v>3468</v>
      </c>
      <c r="C1745" s="4" t="s">
        <v>22788</v>
      </c>
      <c r="D1745" s="4" t="s">
        <v>19900</v>
      </c>
      <c r="E1745" s="4" t="s">
        <v>12645</v>
      </c>
      <c r="G1745" s="5" t="e">
        <v>#N/A</v>
      </c>
      <c r="H1745" s="5">
        <v>89409109</v>
      </c>
    </row>
    <row r="1746" spans="1:8" x14ac:dyDescent="0.25">
      <c r="A1746" s="4" t="s">
        <v>3469</v>
      </c>
      <c r="B1746" s="4" t="s">
        <v>3470</v>
      </c>
      <c r="C1746" s="4" t="s">
        <v>21801</v>
      </c>
      <c r="D1746" s="4" t="s">
        <v>16529</v>
      </c>
      <c r="E1746" s="4" t="s">
        <v>12670</v>
      </c>
      <c r="G1746" s="5" t="s">
        <v>25471</v>
      </c>
      <c r="H1746" s="5">
        <v>88675055</v>
      </c>
    </row>
    <row r="1747" spans="1:8" x14ac:dyDescent="0.25">
      <c r="A1747" s="4" t="s">
        <v>3471</v>
      </c>
      <c r="B1747" s="4" t="s">
        <v>3472</v>
      </c>
      <c r="C1747" s="4" t="s">
        <v>21826</v>
      </c>
      <c r="D1747" s="4" t="s">
        <v>16409</v>
      </c>
      <c r="E1747" s="4" t="s">
        <v>12637</v>
      </c>
      <c r="G1747" s="5" t="e">
        <v>#N/A</v>
      </c>
      <c r="H1747" s="5">
        <v>88675077</v>
      </c>
    </row>
    <row r="1748" spans="1:8" x14ac:dyDescent="0.25">
      <c r="A1748" s="4" t="s">
        <v>3473</v>
      </c>
      <c r="B1748" s="4" t="s">
        <v>3474</v>
      </c>
      <c r="C1748" s="4" t="s">
        <v>22055</v>
      </c>
      <c r="D1748" s="4" t="s">
        <v>19815</v>
      </c>
      <c r="E1748" s="4" t="s">
        <v>12743</v>
      </c>
      <c r="G1748" s="5" t="e">
        <v>#N/A</v>
      </c>
      <c r="H1748" s="5">
        <v>88742043</v>
      </c>
    </row>
    <row r="1749" spans="1:8" x14ac:dyDescent="0.25">
      <c r="A1749" s="4" t="s">
        <v>3475</v>
      </c>
      <c r="B1749" s="4" t="s">
        <v>3476</v>
      </c>
      <c r="C1749" s="4" t="s">
        <v>23209</v>
      </c>
      <c r="D1749" s="4" t="s">
        <v>19213</v>
      </c>
      <c r="E1749" s="4" t="s">
        <v>12612</v>
      </c>
      <c r="G1749" s="5" t="s">
        <v>25472</v>
      </c>
      <c r="H1749" s="5">
        <v>88675093</v>
      </c>
    </row>
    <row r="1750" spans="1:8" x14ac:dyDescent="0.25">
      <c r="A1750" s="4" t="s">
        <v>3477</v>
      </c>
      <c r="B1750" s="4" t="s">
        <v>3478</v>
      </c>
      <c r="C1750" s="4" t="e">
        <v>#N/A</v>
      </c>
      <c r="D1750" s="4" t="s">
        <v>16971</v>
      </c>
      <c r="E1750" s="4" t="s">
        <v>13592</v>
      </c>
      <c r="G1750" s="5" t="s">
        <v>25473</v>
      </c>
      <c r="H1750" s="5">
        <v>0</v>
      </c>
    </row>
    <row r="1751" spans="1:8" x14ac:dyDescent="0.25">
      <c r="A1751" s="4" t="s">
        <v>3479</v>
      </c>
      <c r="B1751" s="4" t="s">
        <v>3480</v>
      </c>
      <c r="C1751" s="4" t="e">
        <v>#N/A</v>
      </c>
      <c r="D1751" s="4" t="s">
        <v>17523</v>
      </c>
      <c r="E1751" s="4" t="s">
        <v>13595</v>
      </c>
      <c r="G1751" s="5" t="s">
        <v>25474</v>
      </c>
      <c r="H1751" s="5">
        <v>89886696</v>
      </c>
    </row>
    <row r="1752" spans="1:8" x14ac:dyDescent="0.25">
      <c r="A1752" s="4" t="s">
        <v>3481</v>
      </c>
      <c r="B1752" s="4" t="s">
        <v>3482</v>
      </c>
      <c r="C1752" s="4" t="s">
        <v>22127</v>
      </c>
      <c r="D1752" s="4" t="s">
        <v>18718</v>
      </c>
      <c r="E1752" s="4" t="s">
        <v>13223</v>
      </c>
      <c r="G1752" s="5" t="s">
        <v>25475</v>
      </c>
      <c r="H1752" s="5">
        <v>89541672</v>
      </c>
    </row>
    <row r="1753" spans="1:8" x14ac:dyDescent="0.25">
      <c r="A1753" s="4" t="s">
        <v>3483</v>
      </c>
      <c r="B1753" s="4" t="s">
        <v>3484</v>
      </c>
      <c r="C1753" s="4" t="s">
        <v>24058</v>
      </c>
      <c r="D1753" s="4" t="s">
        <v>16787</v>
      </c>
      <c r="E1753" s="4" t="s">
        <v>13219</v>
      </c>
      <c r="G1753" s="5" t="s">
        <v>25476</v>
      </c>
      <c r="H1753" s="5">
        <v>89520773</v>
      </c>
    </row>
    <row r="1754" spans="1:8" x14ac:dyDescent="0.25">
      <c r="A1754" s="4" t="s">
        <v>3485</v>
      </c>
      <c r="B1754" s="4" t="s">
        <v>3486</v>
      </c>
      <c r="C1754" s="4" t="s">
        <v>23694</v>
      </c>
      <c r="D1754" s="4" t="s">
        <v>17409</v>
      </c>
      <c r="E1754" s="4" t="s">
        <v>13220</v>
      </c>
      <c r="G1754" s="5" t="s">
        <v>25477</v>
      </c>
      <c r="H1754" s="5">
        <v>89520774</v>
      </c>
    </row>
    <row r="1755" spans="1:8" x14ac:dyDescent="0.25">
      <c r="A1755" s="4" t="s">
        <v>3487</v>
      </c>
      <c r="B1755" s="4" t="s">
        <v>3488</v>
      </c>
      <c r="C1755" s="4" t="s">
        <v>23991</v>
      </c>
      <c r="D1755" s="4" t="s">
        <v>19235</v>
      </c>
      <c r="E1755" s="4" t="s">
        <v>13627</v>
      </c>
      <c r="G1755" s="5" t="s">
        <v>25478</v>
      </c>
      <c r="H1755" s="5">
        <v>90138790</v>
      </c>
    </row>
    <row r="1756" spans="1:8" x14ac:dyDescent="0.25">
      <c r="A1756" s="4" t="s">
        <v>3489</v>
      </c>
      <c r="B1756" s="4" t="s">
        <v>3490</v>
      </c>
      <c r="C1756" s="4" t="s">
        <v>22101</v>
      </c>
      <c r="D1756" s="4" t="s">
        <v>20300</v>
      </c>
      <c r="E1756" s="4" t="s">
        <v>13631</v>
      </c>
      <c r="G1756" s="5" t="s">
        <v>25479</v>
      </c>
      <c r="H1756" s="5">
        <v>90138786</v>
      </c>
    </row>
    <row r="1757" spans="1:8" x14ac:dyDescent="0.25">
      <c r="A1757" s="4" t="s">
        <v>3491</v>
      </c>
      <c r="B1757" s="4" t="s">
        <v>3492</v>
      </c>
      <c r="C1757" s="4" t="s">
        <v>22079</v>
      </c>
      <c r="D1757" s="4" t="s">
        <v>20343</v>
      </c>
      <c r="E1757" s="4" t="s">
        <v>13642</v>
      </c>
      <c r="G1757" s="5" t="s">
        <v>25480</v>
      </c>
      <c r="H1757" s="5">
        <v>90138762</v>
      </c>
    </row>
    <row r="1758" spans="1:8" x14ac:dyDescent="0.25">
      <c r="A1758" s="4" t="s">
        <v>3493</v>
      </c>
      <c r="B1758" s="4" t="s">
        <v>3494</v>
      </c>
      <c r="C1758" s="4" t="s">
        <v>22703</v>
      </c>
      <c r="D1758" s="4" t="s">
        <v>18303</v>
      </c>
      <c r="E1758" s="4" t="s">
        <v>13612</v>
      </c>
      <c r="G1758" s="5" t="s">
        <v>25481</v>
      </c>
      <c r="H1758" s="5">
        <v>90138761</v>
      </c>
    </row>
    <row r="1759" spans="1:8" x14ac:dyDescent="0.25">
      <c r="A1759" s="4" t="s">
        <v>3495</v>
      </c>
      <c r="B1759" s="4" t="s">
        <v>3496</v>
      </c>
      <c r="C1759" s="4" t="s">
        <v>23512</v>
      </c>
      <c r="D1759" s="4" t="s">
        <v>20211</v>
      </c>
      <c r="E1759" s="4" t="s">
        <v>13656</v>
      </c>
      <c r="G1759" s="5" t="s">
        <v>25482</v>
      </c>
      <c r="H1759" s="5">
        <v>90180639</v>
      </c>
    </row>
    <row r="1760" spans="1:8" x14ac:dyDescent="0.25">
      <c r="A1760" s="4" t="s">
        <v>3497</v>
      </c>
      <c r="B1760" s="4" t="s">
        <v>3498</v>
      </c>
      <c r="C1760" s="4" t="s">
        <v>23472</v>
      </c>
      <c r="D1760" s="4" t="s">
        <v>18267</v>
      </c>
      <c r="E1760" s="4" t="s">
        <v>13657</v>
      </c>
      <c r="G1760" s="5" t="s">
        <v>25483</v>
      </c>
      <c r="H1760" s="5">
        <v>90180656</v>
      </c>
    </row>
    <row r="1761" spans="1:8" x14ac:dyDescent="0.25">
      <c r="A1761" s="4" t="s">
        <v>3499</v>
      </c>
      <c r="B1761" s="4" t="s">
        <v>3500</v>
      </c>
      <c r="C1761" s="4" t="s">
        <v>21609</v>
      </c>
      <c r="D1761" s="4" t="s">
        <v>17247</v>
      </c>
      <c r="E1761" s="4" t="s">
        <v>13616</v>
      </c>
      <c r="G1761" s="5" t="s">
        <v>25484</v>
      </c>
      <c r="H1761" s="5">
        <v>90138728</v>
      </c>
    </row>
    <row r="1762" spans="1:8" x14ac:dyDescent="0.25">
      <c r="A1762" s="4" t="s">
        <v>3501</v>
      </c>
      <c r="B1762" s="4" t="s">
        <v>3502</v>
      </c>
      <c r="C1762" s="4" t="s">
        <v>22704</v>
      </c>
      <c r="D1762" s="4" t="s">
        <v>20299</v>
      </c>
      <c r="E1762" s="4" t="s">
        <v>13643</v>
      </c>
      <c r="G1762" s="5" t="s">
        <v>25485</v>
      </c>
      <c r="H1762" s="5">
        <v>90138718</v>
      </c>
    </row>
    <row r="1763" spans="1:8" x14ac:dyDescent="0.25">
      <c r="A1763" s="4" t="s">
        <v>3503</v>
      </c>
      <c r="B1763" s="4" t="s">
        <v>3504</v>
      </c>
      <c r="C1763" s="4" t="s">
        <v>22099</v>
      </c>
      <c r="D1763" s="4" t="s">
        <v>16473</v>
      </c>
      <c r="E1763" s="4" t="s">
        <v>13619</v>
      </c>
      <c r="G1763" s="5" t="s">
        <v>25486</v>
      </c>
      <c r="H1763" s="5">
        <v>90138735</v>
      </c>
    </row>
    <row r="1764" spans="1:8" x14ac:dyDescent="0.25">
      <c r="A1764" s="4" t="s">
        <v>3505</v>
      </c>
      <c r="B1764" s="4" t="s">
        <v>3506</v>
      </c>
      <c r="C1764" s="4" t="s">
        <v>22540</v>
      </c>
      <c r="D1764" s="4" t="s">
        <v>20338</v>
      </c>
      <c r="E1764" s="4" t="s">
        <v>13617</v>
      </c>
      <c r="G1764" s="5" t="s">
        <v>25487</v>
      </c>
      <c r="H1764" s="5">
        <v>90138729</v>
      </c>
    </row>
    <row r="1765" spans="1:8" x14ac:dyDescent="0.25">
      <c r="A1765" s="4" t="s">
        <v>3507</v>
      </c>
      <c r="B1765" s="4" t="s">
        <v>3508</v>
      </c>
      <c r="C1765" s="4" t="s">
        <v>23471</v>
      </c>
      <c r="D1765" s="4" t="s">
        <v>19648</v>
      </c>
      <c r="E1765" s="4" t="s">
        <v>13635</v>
      </c>
      <c r="G1765" s="5" t="s">
        <v>25488</v>
      </c>
      <c r="H1765" s="5">
        <v>90138736</v>
      </c>
    </row>
    <row r="1766" spans="1:8" x14ac:dyDescent="0.25">
      <c r="A1766" s="4" t="s">
        <v>3509</v>
      </c>
      <c r="B1766" s="4" t="s">
        <v>3510</v>
      </c>
      <c r="C1766" s="4" t="s">
        <v>23794</v>
      </c>
      <c r="D1766" s="4" t="s">
        <v>18239</v>
      </c>
      <c r="E1766" s="4" t="s">
        <v>13651</v>
      </c>
      <c r="G1766" s="5" t="s">
        <v>25489</v>
      </c>
      <c r="H1766" s="5">
        <v>90138713</v>
      </c>
    </row>
    <row r="1767" spans="1:8" x14ac:dyDescent="0.25">
      <c r="A1767" s="4" t="s">
        <v>3511</v>
      </c>
      <c r="B1767" s="4" t="s">
        <v>3512</v>
      </c>
      <c r="C1767" s="4" t="s">
        <v>21824</v>
      </c>
      <c r="D1767" s="4" t="s">
        <v>18137</v>
      </c>
      <c r="E1767" s="4" t="s">
        <v>13175</v>
      </c>
      <c r="G1767" s="5" t="e">
        <v>#N/A</v>
      </c>
      <c r="H1767" s="5">
        <v>89331796</v>
      </c>
    </row>
    <row r="1768" spans="1:8" x14ac:dyDescent="0.25">
      <c r="A1768" s="4" t="s">
        <v>3513</v>
      </c>
      <c r="B1768" s="4" t="s">
        <v>3514</v>
      </c>
      <c r="C1768" s="4" t="s">
        <v>21877</v>
      </c>
      <c r="D1768" s="4" t="s">
        <v>20220</v>
      </c>
      <c r="E1768" s="4" t="s">
        <v>13158</v>
      </c>
      <c r="G1768" s="5" t="e">
        <v>#N/A</v>
      </c>
      <c r="H1768" s="5">
        <v>89331810</v>
      </c>
    </row>
    <row r="1769" spans="1:8" x14ac:dyDescent="0.25">
      <c r="A1769" s="4" t="s">
        <v>3515</v>
      </c>
      <c r="B1769" s="4" t="s">
        <v>3516</v>
      </c>
      <c r="C1769" s="4" t="s">
        <v>22698</v>
      </c>
      <c r="D1769" s="4" t="s">
        <v>18128</v>
      </c>
      <c r="E1769" s="4" t="s">
        <v>13182</v>
      </c>
      <c r="G1769" s="5" t="s">
        <v>25490</v>
      </c>
      <c r="H1769" s="5">
        <v>89519862</v>
      </c>
    </row>
    <row r="1770" spans="1:8" x14ac:dyDescent="0.25">
      <c r="A1770" s="4" t="s">
        <v>3517</v>
      </c>
      <c r="B1770" s="4" t="s">
        <v>3518</v>
      </c>
      <c r="C1770" s="4" t="s">
        <v>22499</v>
      </c>
      <c r="D1770" s="4" t="s">
        <v>20022</v>
      </c>
      <c r="E1770" s="4" t="s">
        <v>12983</v>
      </c>
      <c r="G1770" s="5" t="s">
        <v>25491</v>
      </c>
      <c r="H1770" s="5">
        <v>89053938</v>
      </c>
    </row>
    <row r="1771" spans="1:8" x14ac:dyDescent="0.25">
      <c r="A1771" s="4" t="s">
        <v>3519</v>
      </c>
      <c r="B1771" s="4" t="s">
        <v>3520</v>
      </c>
      <c r="C1771" s="4" t="s">
        <v>21851</v>
      </c>
      <c r="D1771" s="4" t="s">
        <v>18070</v>
      </c>
      <c r="E1771" s="4" t="s">
        <v>12843</v>
      </c>
      <c r="G1771" s="5" t="s">
        <v>25492</v>
      </c>
      <c r="H1771" s="5">
        <v>89053997</v>
      </c>
    </row>
    <row r="1772" spans="1:8" x14ac:dyDescent="0.25">
      <c r="A1772" s="4" t="s">
        <v>3521</v>
      </c>
      <c r="B1772" s="4" t="s">
        <v>3522</v>
      </c>
      <c r="C1772" s="4" t="s">
        <v>22495</v>
      </c>
      <c r="D1772" s="4" t="s">
        <v>18067</v>
      </c>
      <c r="E1772" s="4" t="s">
        <v>12965</v>
      </c>
      <c r="G1772" s="5" t="e">
        <v>#N/A</v>
      </c>
      <c r="H1772" s="5">
        <v>89053931</v>
      </c>
    </row>
    <row r="1773" spans="1:8" x14ac:dyDescent="0.25">
      <c r="A1773" s="4" t="s">
        <v>3523</v>
      </c>
      <c r="B1773" s="4" t="s">
        <v>3524</v>
      </c>
      <c r="C1773" s="4" t="e">
        <v>#N/A</v>
      </c>
      <c r="D1773" s="4" t="s">
        <v>19359</v>
      </c>
      <c r="E1773" s="4" t="s">
        <v>12909</v>
      </c>
      <c r="G1773" s="5" t="s">
        <v>25493</v>
      </c>
      <c r="H1773" s="5">
        <v>89848042</v>
      </c>
    </row>
    <row r="1774" spans="1:8" x14ac:dyDescent="0.25">
      <c r="A1774" s="4" t="s">
        <v>3525</v>
      </c>
      <c r="B1774" s="4" t="s">
        <v>3526</v>
      </c>
      <c r="C1774" s="4" t="s">
        <v>21848</v>
      </c>
      <c r="D1774" s="4" t="s">
        <v>18178</v>
      </c>
      <c r="E1774" s="4" t="s">
        <v>12847</v>
      </c>
      <c r="G1774" s="5" t="s">
        <v>25494</v>
      </c>
      <c r="H1774" s="5">
        <v>89848084</v>
      </c>
    </row>
    <row r="1775" spans="1:8" x14ac:dyDescent="0.25">
      <c r="A1775" s="4" t="s">
        <v>3527</v>
      </c>
      <c r="B1775" s="4" t="s">
        <v>3528</v>
      </c>
      <c r="C1775" s="4" t="s">
        <v>21895</v>
      </c>
      <c r="D1775" s="4" t="s">
        <v>16389</v>
      </c>
      <c r="E1775" s="4" t="s">
        <v>12979</v>
      </c>
      <c r="G1775" s="5" t="e">
        <v>#N/A</v>
      </c>
      <c r="H1775" s="5">
        <v>89848646</v>
      </c>
    </row>
    <row r="1776" spans="1:8" x14ac:dyDescent="0.25">
      <c r="A1776" s="4" t="s">
        <v>3529</v>
      </c>
      <c r="B1776" s="4" t="s">
        <v>3530</v>
      </c>
      <c r="C1776" s="4" t="s">
        <v>21604</v>
      </c>
      <c r="D1776" s="4" t="s">
        <v>19361</v>
      </c>
      <c r="E1776" s="4" t="s">
        <v>12910</v>
      </c>
      <c r="G1776" s="5" t="s">
        <v>25495</v>
      </c>
      <c r="H1776" s="5">
        <v>89847982</v>
      </c>
    </row>
    <row r="1777" spans="1:8" x14ac:dyDescent="0.25">
      <c r="A1777" s="4" t="s">
        <v>3531</v>
      </c>
      <c r="B1777" s="4" t="s">
        <v>3532</v>
      </c>
      <c r="C1777" s="4" t="s">
        <v>21852</v>
      </c>
      <c r="D1777" s="4" t="s">
        <v>17243</v>
      </c>
      <c r="E1777" s="4" t="s">
        <v>12842</v>
      </c>
      <c r="G1777" s="5" t="e">
        <v>#N/A</v>
      </c>
      <c r="H1777" s="5">
        <v>89848349</v>
      </c>
    </row>
    <row r="1778" spans="1:8" x14ac:dyDescent="0.25">
      <c r="A1778" s="4" t="s">
        <v>3533</v>
      </c>
      <c r="B1778" s="4" t="s">
        <v>3534</v>
      </c>
      <c r="C1778" s="4" t="s">
        <v>22497</v>
      </c>
      <c r="D1778" s="4" t="s">
        <v>18204</v>
      </c>
      <c r="E1778" s="4" t="s">
        <v>12858</v>
      </c>
      <c r="G1778" s="5" t="s">
        <v>25496</v>
      </c>
      <c r="H1778" s="5">
        <v>89054025</v>
      </c>
    </row>
    <row r="1779" spans="1:8" x14ac:dyDescent="0.25">
      <c r="A1779" s="4" t="s">
        <v>3535</v>
      </c>
      <c r="B1779" s="4" t="s">
        <v>3536</v>
      </c>
      <c r="C1779" s="4" t="s">
        <v>22501</v>
      </c>
      <c r="D1779" s="4" t="s">
        <v>19487</v>
      </c>
      <c r="E1779" s="4" t="s">
        <v>12947</v>
      </c>
      <c r="G1779" s="5" t="s">
        <v>25497</v>
      </c>
      <c r="H1779" s="5">
        <v>89848438</v>
      </c>
    </row>
    <row r="1780" spans="1:8" x14ac:dyDescent="0.25">
      <c r="A1780" s="4" t="s">
        <v>3537</v>
      </c>
      <c r="B1780" s="4" t="s">
        <v>3538</v>
      </c>
      <c r="C1780" s="4" t="s">
        <v>21605</v>
      </c>
      <c r="D1780" s="4" t="s">
        <v>16391</v>
      </c>
      <c r="E1780" s="4" t="s">
        <v>12844</v>
      </c>
      <c r="G1780" s="5" t="e">
        <v>#N/A</v>
      </c>
      <c r="H1780" s="5">
        <v>89848066</v>
      </c>
    </row>
    <row r="1781" spans="1:8" x14ac:dyDescent="0.25">
      <c r="A1781" s="4" t="s">
        <v>3539</v>
      </c>
      <c r="B1781" s="4" t="s">
        <v>3540</v>
      </c>
      <c r="C1781" s="4" t="s">
        <v>21524</v>
      </c>
      <c r="D1781" s="4" t="s">
        <v>17230</v>
      </c>
      <c r="E1781" s="4" t="s">
        <v>12964</v>
      </c>
      <c r="G1781" s="5" t="s">
        <v>25498</v>
      </c>
      <c r="H1781" s="5">
        <v>89053935</v>
      </c>
    </row>
    <row r="1782" spans="1:8" x14ac:dyDescent="0.25">
      <c r="A1782" s="4" t="s">
        <v>3541</v>
      </c>
      <c r="B1782" s="4" t="s">
        <v>3542</v>
      </c>
      <c r="C1782" s="4" t="e">
        <v>#N/A</v>
      </c>
      <c r="D1782" s="4" t="s">
        <v>16398</v>
      </c>
      <c r="E1782" s="4" t="s">
        <v>12867</v>
      </c>
      <c r="G1782" s="5" t="e">
        <v>#N/A</v>
      </c>
      <c r="H1782" s="5">
        <v>88841190</v>
      </c>
    </row>
    <row r="1783" spans="1:8" x14ac:dyDescent="0.25">
      <c r="A1783" s="4" t="s">
        <v>3543</v>
      </c>
      <c r="B1783" s="4" t="s">
        <v>3544</v>
      </c>
      <c r="C1783" s="4" t="e">
        <v>#N/A</v>
      </c>
      <c r="D1783" s="4" t="s">
        <v>16381</v>
      </c>
      <c r="E1783" s="4" t="s">
        <v>12931</v>
      </c>
      <c r="G1783" s="5" t="e">
        <v>#N/A</v>
      </c>
      <c r="H1783" s="5">
        <v>88840364</v>
      </c>
    </row>
    <row r="1784" spans="1:8" x14ac:dyDescent="0.25">
      <c r="A1784" s="4" t="s">
        <v>3545</v>
      </c>
      <c r="B1784" s="4" t="s">
        <v>3546</v>
      </c>
      <c r="C1784" s="4" t="e">
        <v>#N/A</v>
      </c>
      <c r="D1784" s="4" t="s">
        <v>19482</v>
      </c>
      <c r="E1784" s="4" t="s">
        <v>12974</v>
      </c>
      <c r="G1784" s="5" t="e">
        <v>#N/A</v>
      </c>
      <c r="H1784" s="5">
        <v>88841147</v>
      </c>
    </row>
    <row r="1785" spans="1:8" x14ac:dyDescent="0.25">
      <c r="A1785" s="4" t="s">
        <v>3547</v>
      </c>
      <c r="B1785" s="4" t="s">
        <v>3548</v>
      </c>
      <c r="C1785" s="4" t="e">
        <v>#N/A</v>
      </c>
      <c r="D1785" s="4" t="s">
        <v>18223</v>
      </c>
      <c r="E1785" s="4" t="s">
        <v>12823</v>
      </c>
      <c r="G1785" s="5" t="e">
        <v>#N/A</v>
      </c>
      <c r="H1785" s="5">
        <v>88840406</v>
      </c>
    </row>
    <row r="1786" spans="1:8" x14ac:dyDescent="0.25">
      <c r="A1786" s="4" t="s">
        <v>3549</v>
      </c>
      <c r="B1786" s="4" t="s">
        <v>3550</v>
      </c>
      <c r="C1786" s="4" t="e">
        <v>#N/A</v>
      </c>
      <c r="D1786" s="4" t="s">
        <v>18153</v>
      </c>
      <c r="E1786" s="4" t="s">
        <v>12846</v>
      </c>
      <c r="G1786" s="5" t="e">
        <v>#N/A</v>
      </c>
      <c r="H1786" s="5">
        <v>88840433</v>
      </c>
    </row>
    <row r="1787" spans="1:8" x14ac:dyDescent="0.25">
      <c r="A1787" s="4" t="s">
        <v>3551</v>
      </c>
      <c r="B1787" s="4" t="s">
        <v>3552</v>
      </c>
      <c r="C1787" s="4" t="e">
        <v>#N/A</v>
      </c>
      <c r="D1787" s="4" t="s">
        <v>20021</v>
      </c>
      <c r="E1787" s="4" t="s">
        <v>12940</v>
      </c>
      <c r="G1787" s="5" t="e">
        <v>#N/A</v>
      </c>
      <c r="H1787" s="5">
        <v>88841192</v>
      </c>
    </row>
    <row r="1788" spans="1:8" x14ac:dyDescent="0.25">
      <c r="A1788" s="4" t="s">
        <v>3553</v>
      </c>
      <c r="B1788" s="4" t="s">
        <v>3554</v>
      </c>
      <c r="C1788" s="4" t="e">
        <v>#N/A</v>
      </c>
      <c r="D1788" s="4" t="s">
        <v>18052</v>
      </c>
      <c r="E1788" s="4" t="s">
        <v>12938</v>
      </c>
      <c r="G1788" s="5" t="e">
        <v>#N/A</v>
      </c>
      <c r="H1788" s="5">
        <v>88840369</v>
      </c>
    </row>
    <row r="1789" spans="1:8" x14ac:dyDescent="0.25">
      <c r="A1789" s="4" t="s">
        <v>3555</v>
      </c>
      <c r="B1789" s="4" t="s">
        <v>3556</v>
      </c>
      <c r="C1789" s="4" t="e">
        <v>#N/A</v>
      </c>
      <c r="D1789" s="4" t="s">
        <v>19483</v>
      </c>
      <c r="E1789" s="4" t="s">
        <v>12929</v>
      </c>
      <c r="G1789" s="5" t="e">
        <v>#N/A</v>
      </c>
      <c r="H1789" s="5">
        <v>88841119</v>
      </c>
    </row>
    <row r="1790" spans="1:8" x14ac:dyDescent="0.25">
      <c r="A1790" s="4" t="s">
        <v>3557</v>
      </c>
      <c r="B1790" s="4" t="s">
        <v>3558</v>
      </c>
      <c r="C1790" s="4" t="s">
        <v>21881</v>
      </c>
      <c r="D1790" s="4" t="s">
        <v>19366</v>
      </c>
      <c r="E1790" s="4" t="s">
        <v>12952</v>
      </c>
      <c r="G1790" s="5" t="s">
        <v>25499</v>
      </c>
      <c r="H1790" s="5">
        <v>89054026</v>
      </c>
    </row>
    <row r="1791" spans="1:8" x14ac:dyDescent="0.25">
      <c r="A1791" s="4" t="s">
        <v>3559</v>
      </c>
      <c r="B1791" s="4" t="s">
        <v>3560</v>
      </c>
      <c r="C1791" s="4" t="s">
        <v>21608</v>
      </c>
      <c r="D1791" s="4" t="s">
        <v>17249</v>
      </c>
      <c r="E1791" s="4" t="s">
        <v>12841</v>
      </c>
      <c r="G1791" s="5" t="s">
        <v>25500</v>
      </c>
      <c r="H1791" s="5">
        <v>89848369</v>
      </c>
    </row>
    <row r="1792" spans="1:8" x14ac:dyDescent="0.25">
      <c r="A1792" s="4" t="s">
        <v>3561</v>
      </c>
      <c r="B1792" s="4" t="s">
        <v>3562</v>
      </c>
      <c r="C1792" s="4" t="s">
        <v>21597</v>
      </c>
      <c r="D1792" s="4" t="s">
        <v>18174</v>
      </c>
      <c r="E1792" s="4" t="s">
        <v>12971</v>
      </c>
      <c r="G1792" s="5" t="s">
        <v>25501</v>
      </c>
      <c r="H1792" s="5">
        <v>89847874</v>
      </c>
    </row>
    <row r="1793" spans="1:8" x14ac:dyDescent="0.25">
      <c r="A1793" s="4" t="s">
        <v>3563</v>
      </c>
      <c r="B1793" s="4" t="s">
        <v>3564</v>
      </c>
      <c r="C1793" s="4" t="s">
        <v>21894</v>
      </c>
      <c r="D1793" s="4" t="s">
        <v>20036</v>
      </c>
      <c r="E1793" s="4" t="s">
        <v>12945</v>
      </c>
      <c r="G1793" s="5" t="s">
        <v>25502</v>
      </c>
      <c r="H1793" s="5">
        <v>89053933</v>
      </c>
    </row>
    <row r="1794" spans="1:8" x14ac:dyDescent="0.25">
      <c r="A1794" s="4" t="s">
        <v>3565</v>
      </c>
      <c r="B1794" s="4" t="s">
        <v>3566</v>
      </c>
      <c r="C1794" s="4" t="s">
        <v>22496</v>
      </c>
      <c r="D1794" s="4" t="s">
        <v>18050</v>
      </c>
      <c r="E1794" s="4" t="s">
        <v>12969</v>
      </c>
      <c r="G1794" s="5" t="s">
        <v>25503</v>
      </c>
      <c r="H1794" s="5">
        <v>89848006</v>
      </c>
    </row>
    <row r="1795" spans="1:8" x14ac:dyDescent="0.25">
      <c r="A1795" s="4" t="s">
        <v>3567</v>
      </c>
      <c r="B1795" s="4" t="s">
        <v>3568</v>
      </c>
      <c r="C1795" s="4" t="s">
        <v>21522</v>
      </c>
      <c r="D1795" s="4" t="s">
        <v>17255</v>
      </c>
      <c r="E1795" s="4" t="s">
        <v>12902</v>
      </c>
      <c r="G1795" s="5" t="s">
        <v>25504</v>
      </c>
      <c r="H1795" s="5">
        <v>89053936</v>
      </c>
    </row>
    <row r="1796" spans="1:8" x14ac:dyDescent="0.25">
      <c r="A1796" s="4" t="s">
        <v>3569</v>
      </c>
      <c r="B1796" s="4" t="s">
        <v>3570</v>
      </c>
      <c r="C1796" s="4" t="s">
        <v>21603</v>
      </c>
      <c r="D1796" s="4" t="s">
        <v>20017</v>
      </c>
      <c r="E1796" s="4" t="s">
        <v>12955</v>
      </c>
      <c r="G1796" s="5" t="s">
        <v>25505</v>
      </c>
      <c r="H1796" s="5">
        <v>89848547</v>
      </c>
    </row>
    <row r="1797" spans="1:8" x14ac:dyDescent="0.25">
      <c r="A1797" s="4" t="s">
        <v>3571</v>
      </c>
      <c r="B1797" s="4" t="s">
        <v>3572</v>
      </c>
      <c r="C1797" s="4" t="s">
        <v>21599</v>
      </c>
      <c r="D1797" s="4" t="s">
        <v>19484</v>
      </c>
      <c r="E1797" s="4" t="s">
        <v>12915</v>
      </c>
      <c r="G1797" s="5" t="s">
        <v>25506</v>
      </c>
      <c r="H1797" s="5">
        <v>89053998</v>
      </c>
    </row>
    <row r="1798" spans="1:8" x14ac:dyDescent="0.25">
      <c r="A1798" s="4" t="s">
        <v>3573</v>
      </c>
      <c r="B1798" s="4" t="s">
        <v>3574</v>
      </c>
      <c r="C1798" s="4" t="s">
        <v>21532</v>
      </c>
      <c r="D1798" s="4" t="s">
        <v>18065</v>
      </c>
      <c r="E1798" s="4" t="s">
        <v>13040</v>
      </c>
      <c r="G1798" s="5" t="s">
        <v>25507</v>
      </c>
      <c r="H1798" s="5">
        <v>89248618</v>
      </c>
    </row>
    <row r="1799" spans="1:8" x14ac:dyDescent="0.25">
      <c r="A1799" s="4" t="s">
        <v>3575</v>
      </c>
      <c r="B1799" s="4" t="s">
        <v>3576</v>
      </c>
      <c r="C1799" s="4" t="e">
        <v>#N/A</v>
      </c>
      <c r="D1799" s="4" t="s">
        <v>20030</v>
      </c>
      <c r="E1799" s="4" t="s">
        <v>13059</v>
      </c>
      <c r="G1799" s="5" t="s">
        <v>25508</v>
      </c>
      <c r="H1799" s="5">
        <v>89848347</v>
      </c>
    </row>
    <row r="1800" spans="1:8" x14ac:dyDescent="0.25">
      <c r="A1800" s="4" t="s">
        <v>3577</v>
      </c>
      <c r="B1800" s="4" t="s">
        <v>3578</v>
      </c>
      <c r="C1800" s="4" t="s">
        <v>21853</v>
      </c>
      <c r="D1800" s="4" t="s">
        <v>18061</v>
      </c>
      <c r="E1800" s="4" t="s">
        <v>13001</v>
      </c>
      <c r="G1800" s="5" t="s">
        <v>25509</v>
      </c>
      <c r="H1800" s="5">
        <v>89848010</v>
      </c>
    </row>
    <row r="1801" spans="1:8" x14ac:dyDescent="0.25">
      <c r="A1801" s="4" t="s">
        <v>3579</v>
      </c>
      <c r="B1801" s="4" t="s">
        <v>3580</v>
      </c>
      <c r="C1801" s="4" t="e">
        <v>#N/A</v>
      </c>
      <c r="D1801" s="4" t="s">
        <v>17231</v>
      </c>
      <c r="E1801" s="4" t="s">
        <v>13030</v>
      </c>
      <c r="G1801" s="5" t="e">
        <v>#N/A</v>
      </c>
      <c r="H1801" s="5">
        <v>89848282</v>
      </c>
    </row>
    <row r="1802" spans="1:8" x14ac:dyDescent="0.25">
      <c r="A1802" s="4" t="s">
        <v>3581</v>
      </c>
      <c r="B1802" s="4" t="s">
        <v>3582</v>
      </c>
      <c r="C1802" s="4" t="e">
        <v>#N/A</v>
      </c>
      <c r="D1802" s="4" t="s">
        <v>17240</v>
      </c>
      <c r="E1802" s="4" t="s">
        <v>13072</v>
      </c>
      <c r="G1802" s="5" t="e">
        <v>#N/A</v>
      </c>
      <c r="H1802" s="5">
        <v>89848067</v>
      </c>
    </row>
    <row r="1803" spans="1:8" x14ac:dyDescent="0.25">
      <c r="A1803" s="4" t="s">
        <v>3583</v>
      </c>
      <c r="B1803" s="4" t="s">
        <v>3584</v>
      </c>
      <c r="C1803" s="4" t="e">
        <v>#N/A</v>
      </c>
      <c r="D1803" s="4" t="s">
        <v>18171</v>
      </c>
      <c r="E1803" s="4" t="s">
        <v>13009</v>
      </c>
      <c r="G1803" s="5" t="s">
        <v>25510</v>
      </c>
      <c r="H1803" s="5">
        <v>89848526</v>
      </c>
    </row>
    <row r="1804" spans="1:8" x14ac:dyDescent="0.25">
      <c r="A1804" s="4" t="s">
        <v>3585</v>
      </c>
      <c r="B1804" s="4" t="s">
        <v>3586</v>
      </c>
      <c r="C1804" s="4" t="s">
        <v>21521</v>
      </c>
      <c r="D1804" s="4" t="s">
        <v>16365</v>
      </c>
      <c r="E1804" s="4" t="s">
        <v>13082</v>
      </c>
      <c r="G1804" s="5" t="e">
        <v>#N/A</v>
      </c>
      <c r="H1804" s="5">
        <v>89847968</v>
      </c>
    </row>
    <row r="1805" spans="1:8" x14ac:dyDescent="0.25">
      <c r="A1805" s="4" t="s">
        <v>3587</v>
      </c>
      <c r="B1805" s="4" t="s">
        <v>3588</v>
      </c>
      <c r="C1805" s="4" t="e">
        <v>#N/A</v>
      </c>
      <c r="D1805" s="4" t="s">
        <v>18205</v>
      </c>
      <c r="E1805" s="4" t="s">
        <v>13043</v>
      </c>
      <c r="G1805" s="5" t="s">
        <v>25511</v>
      </c>
      <c r="H1805" s="5">
        <v>89848442</v>
      </c>
    </row>
    <row r="1806" spans="1:8" x14ac:dyDescent="0.25">
      <c r="A1806" s="4" t="s">
        <v>3589</v>
      </c>
      <c r="B1806" s="4" t="s">
        <v>3590</v>
      </c>
      <c r="C1806" s="4" t="e">
        <v>#N/A</v>
      </c>
      <c r="D1806" s="4" t="s">
        <v>16367</v>
      </c>
      <c r="E1806" s="4" t="s">
        <v>13012</v>
      </c>
      <c r="G1806" s="5" t="s">
        <v>25512</v>
      </c>
      <c r="H1806" s="5">
        <v>89848152</v>
      </c>
    </row>
    <row r="1807" spans="1:8" x14ac:dyDescent="0.25">
      <c r="A1807" s="4" t="s">
        <v>3591</v>
      </c>
      <c r="B1807" s="4" t="s">
        <v>3592</v>
      </c>
      <c r="C1807" s="4" t="e">
        <v>#N/A</v>
      </c>
      <c r="D1807" s="4" t="s">
        <v>17238</v>
      </c>
      <c r="E1807" s="4" t="s">
        <v>13047</v>
      </c>
      <c r="G1807" s="5" t="s">
        <v>25513</v>
      </c>
      <c r="H1807" s="5">
        <v>89847877</v>
      </c>
    </row>
    <row r="1808" spans="1:8" x14ac:dyDescent="0.25">
      <c r="A1808" s="4" t="s">
        <v>3593</v>
      </c>
      <c r="B1808" s="4" t="s">
        <v>3594</v>
      </c>
      <c r="C1808" s="4" t="s">
        <v>21525</v>
      </c>
      <c r="D1808" s="4" t="s">
        <v>20031</v>
      </c>
      <c r="E1808" s="4" t="s">
        <v>15167</v>
      </c>
      <c r="G1808" s="5" t="s">
        <v>25514</v>
      </c>
      <c r="H1808" s="5">
        <v>89848581</v>
      </c>
    </row>
    <row r="1809" spans="1:8" x14ac:dyDescent="0.25">
      <c r="A1809" s="4" t="s">
        <v>3595</v>
      </c>
      <c r="B1809" s="4" t="s">
        <v>3596</v>
      </c>
      <c r="C1809" s="4" t="s">
        <v>21888</v>
      </c>
      <c r="D1809" s="4" t="s">
        <v>18215</v>
      </c>
      <c r="E1809" s="4" t="s">
        <v>15166</v>
      </c>
      <c r="G1809" s="5" t="s">
        <v>25515</v>
      </c>
      <c r="H1809" s="5">
        <v>89848214</v>
      </c>
    </row>
    <row r="1810" spans="1:8" x14ac:dyDescent="0.25">
      <c r="A1810" s="4" t="s">
        <v>3597</v>
      </c>
      <c r="B1810" s="4" t="s">
        <v>3598</v>
      </c>
      <c r="C1810" s="4" t="s">
        <v>22812</v>
      </c>
      <c r="D1810" s="4" t="s">
        <v>17801</v>
      </c>
      <c r="E1810" s="4" t="s">
        <v>12990</v>
      </c>
      <c r="G1810" s="5" t="e">
        <v>#N/A</v>
      </c>
      <c r="H1810" s="5">
        <v>89248560</v>
      </c>
    </row>
    <row r="1811" spans="1:8" x14ac:dyDescent="0.25">
      <c r="A1811" s="4" t="s">
        <v>3599</v>
      </c>
      <c r="B1811" s="4" t="s">
        <v>3600</v>
      </c>
      <c r="C1811" s="4" t="e">
        <v>#N/A</v>
      </c>
      <c r="D1811" s="4" t="s">
        <v>17628</v>
      </c>
      <c r="E1811" s="4" t="s">
        <v>13015</v>
      </c>
      <c r="G1811" s="5" t="e">
        <v>#N/A</v>
      </c>
      <c r="H1811" s="5">
        <v>89848187</v>
      </c>
    </row>
    <row r="1812" spans="1:8" x14ac:dyDescent="0.25">
      <c r="A1812" s="4" t="s">
        <v>3601</v>
      </c>
      <c r="B1812" s="4" t="s">
        <v>3602</v>
      </c>
      <c r="C1812" s="4" t="e">
        <v>#N/A</v>
      </c>
      <c r="D1812" s="4" t="s">
        <v>18465</v>
      </c>
      <c r="E1812" s="4" t="s">
        <v>13000</v>
      </c>
      <c r="G1812" s="5" t="e">
        <v>#N/A</v>
      </c>
      <c r="H1812" s="5">
        <v>89848302</v>
      </c>
    </row>
    <row r="1813" spans="1:8" x14ac:dyDescent="0.25">
      <c r="A1813" s="4" t="s">
        <v>3603</v>
      </c>
      <c r="B1813" s="4" t="s">
        <v>3604</v>
      </c>
      <c r="C1813" s="4" t="e">
        <v>#N/A</v>
      </c>
      <c r="D1813" s="4" t="s">
        <v>18469</v>
      </c>
      <c r="E1813" s="4" t="s">
        <v>13025</v>
      </c>
      <c r="G1813" s="5" t="e">
        <v>#N/A</v>
      </c>
      <c r="H1813" s="5">
        <v>89848162</v>
      </c>
    </row>
    <row r="1814" spans="1:8" x14ac:dyDescent="0.25">
      <c r="A1814" s="4" t="s">
        <v>3605</v>
      </c>
      <c r="B1814" s="4" t="s">
        <v>3606</v>
      </c>
      <c r="C1814" s="4" t="e">
        <v>#N/A</v>
      </c>
      <c r="D1814" s="4" t="s">
        <v>17807</v>
      </c>
      <c r="E1814" s="4" t="s">
        <v>13063</v>
      </c>
      <c r="G1814" s="5" t="e">
        <v>#N/A</v>
      </c>
      <c r="H1814" s="5">
        <v>89848461</v>
      </c>
    </row>
    <row r="1815" spans="1:8" x14ac:dyDescent="0.25">
      <c r="A1815" s="4" t="s">
        <v>3607</v>
      </c>
      <c r="B1815" s="4" t="s">
        <v>3608</v>
      </c>
      <c r="C1815" s="4" t="e">
        <v>#N/A</v>
      </c>
      <c r="D1815" s="4" t="s">
        <v>21015</v>
      </c>
      <c r="E1815" s="4" t="s">
        <v>13069</v>
      </c>
      <c r="G1815" s="5" t="e">
        <v>#N/A</v>
      </c>
      <c r="H1815" s="5">
        <v>89848356</v>
      </c>
    </row>
    <row r="1816" spans="1:8" x14ac:dyDescent="0.25">
      <c r="A1816" s="4" t="s">
        <v>3609</v>
      </c>
      <c r="B1816" s="4" t="s">
        <v>3610</v>
      </c>
      <c r="C1816" s="4" t="e">
        <v>#N/A</v>
      </c>
      <c r="D1816" s="4" t="s">
        <v>17824</v>
      </c>
      <c r="E1816" s="4" t="s">
        <v>12994</v>
      </c>
      <c r="G1816" s="5" t="e">
        <v>#N/A</v>
      </c>
      <c r="H1816" s="5">
        <v>89847967</v>
      </c>
    </row>
    <row r="1817" spans="1:8" x14ac:dyDescent="0.25">
      <c r="A1817" s="4" t="s">
        <v>3611</v>
      </c>
      <c r="B1817" s="4" t="s">
        <v>3612</v>
      </c>
      <c r="C1817" s="4" t="e">
        <v>#N/A</v>
      </c>
      <c r="D1817" s="4" t="s">
        <v>17617</v>
      </c>
      <c r="E1817" s="4" t="s">
        <v>13057</v>
      </c>
      <c r="G1817" s="5" t="e">
        <v>#N/A</v>
      </c>
      <c r="H1817" s="5">
        <v>89848467</v>
      </c>
    </row>
    <row r="1818" spans="1:8" x14ac:dyDescent="0.25">
      <c r="A1818" s="4" t="s">
        <v>3613</v>
      </c>
      <c r="B1818" s="4" t="s">
        <v>3614</v>
      </c>
      <c r="C1818" s="4" t="e">
        <v>#N/A</v>
      </c>
      <c r="D1818" s="4" t="s">
        <v>17986</v>
      </c>
      <c r="E1818" s="4" t="s">
        <v>13058</v>
      </c>
      <c r="G1818" s="5" t="e">
        <v>#N/A</v>
      </c>
      <c r="H1818" s="5">
        <v>89847937</v>
      </c>
    </row>
    <row r="1819" spans="1:8" x14ac:dyDescent="0.25">
      <c r="A1819" s="4" t="s">
        <v>3615</v>
      </c>
      <c r="B1819" s="4" t="s">
        <v>3616</v>
      </c>
      <c r="C1819" s="4" t="e">
        <v>#N/A</v>
      </c>
      <c r="D1819" s="4" t="s">
        <v>18549</v>
      </c>
      <c r="E1819" s="4" t="s">
        <v>13062</v>
      </c>
      <c r="G1819" s="5" t="e">
        <v>#N/A</v>
      </c>
      <c r="H1819" s="5">
        <v>89848446</v>
      </c>
    </row>
    <row r="1820" spans="1:8" x14ac:dyDescent="0.25">
      <c r="A1820" s="4" t="s">
        <v>3617</v>
      </c>
      <c r="B1820" s="4" t="s">
        <v>3618</v>
      </c>
      <c r="C1820" s="4" t="e">
        <v>#N/A</v>
      </c>
      <c r="D1820" s="4" t="s">
        <v>19338</v>
      </c>
      <c r="E1820" s="4" t="s">
        <v>13051</v>
      </c>
      <c r="G1820" s="5" t="e">
        <v>#N/A</v>
      </c>
      <c r="H1820" s="5">
        <v>89848115</v>
      </c>
    </row>
    <row r="1821" spans="1:8" x14ac:dyDescent="0.25">
      <c r="A1821" s="4" t="s">
        <v>3619</v>
      </c>
      <c r="B1821" s="4" t="s">
        <v>3620</v>
      </c>
      <c r="C1821" s="4" t="e">
        <v>#N/A</v>
      </c>
      <c r="D1821" s="4" t="s">
        <v>19832</v>
      </c>
      <c r="E1821" s="4" t="s">
        <v>13027</v>
      </c>
      <c r="G1821" s="5" t="e">
        <v>#N/A</v>
      </c>
      <c r="H1821" s="5">
        <v>89848577</v>
      </c>
    </row>
    <row r="1822" spans="1:8" x14ac:dyDescent="0.25">
      <c r="A1822" s="4" t="s">
        <v>3621</v>
      </c>
      <c r="B1822" s="4" t="s">
        <v>3622</v>
      </c>
      <c r="C1822" s="4" t="s">
        <v>23371</v>
      </c>
      <c r="D1822" s="4" t="s">
        <v>16251</v>
      </c>
      <c r="E1822" s="4" t="s">
        <v>13021</v>
      </c>
      <c r="G1822" s="5" t="s">
        <v>25516</v>
      </c>
      <c r="H1822" s="5">
        <v>89351712</v>
      </c>
    </row>
    <row r="1823" spans="1:8" x14ac:dyDescent="0.25">
      <c r="A1823" s="4" t="s">
        <v>3623</v>
      </c>
      <c r="B1823" s="4" t="s">
        <v>3624</v>
      </c>
      <c r="C1823" s="4" t="s">
        <v>21975</v>
      </c>
      <c r="D1823" s="4" t="s">
        <v>16253</v>
      </c>
      <c r="E1823" s="4" t="s">
        <v>13078</v>
      </c>
      <c r="G1823" s="5" t="s">
        <v>25517</v>
      </c>
      <c r="H1823" s="5">
        <v>89848088</v>
      </c>
    </row>
    <row r="1824" spans="1:8" x14ac:dyDescent="0.25">
      <c r="A1824" s="4" t="s">
        <v>3625</v>
      </c>
      <c r="B1824" s="4" t="s">
        <v>3626</v>
      </c>
      <c r="C1824" s="4" t="s">
        <v>22557</v>
      </c>
      <c r="D1824" s="4" t="s">
        <v>16302</v>
      </c>
      <c r="E1824" s="4" t="s">
        <v>12997</v>
      </c>
      <c r="G1824" s="5" t="s">
        <v>25518</v>
      </c>
      <c r="H1824" s="5">
        <v>89848335</v>
      </c>
    </row>
    <row r="1825" spans="1:8" x14ac:dyDescent="0.25">
      <c r="A1825" s="4" t="s">
        <v>3627</v>
      </c>
      <c r="B1825" s="4" t="s">
        <v>3628</v>
      </c>
      <c r="C1825" s="4" t="s">
        <v>22959</v>
      </c>
      <c r="D1825" s="4" t="s">
        <v>16301</v>
      </c>
      <c r="E1825" s="4" t="s">
        <v>12992</v>
      </c>
      <c r="G1825" s="5" t="s">
        <v>25519</v>
      </c>
      <c r="H1825" s="5">
        <v>89847953</v>
      </c>
    </row>
    <row r="1826" spans="1:8" x14ac:dyDescent="0.25">
      <c r="A1826" s="4" t="s">
        <v>3629</v>
      </c>
      <c r="B1826" s="4" t="s">
        <v>3630</v>
      </c>
      <c r="C1826" s="4" t="s">
        <v>22988</v>
      </c>
      <c r="D1826" s="4" t="s">
        <v>16254</v>
      </c>
      <c r="E1826" s="4" t="s">
        <v>13017</v>
      </c>
      <c r="G1826" s="5" t="s">
        <v>25520</v>
      </c>
      <c r="H1826" s="5">
        <v>89848488</v>
      </c>
    </row>
    <row r="1827" spans="1:8" x14ac:dyDescent="0.25">
      <c r="A1827" s="4" t="s">
        <v>3631</v>
      </c>
      <c r="B1827" s="4" t="s">
        <v>3632</v>
      </c>
      <c r="C1827" s="4" t="s">
        <v>22787</v>
      </c>
      <c r="D1827" s="4" t="s">
        <v>17325</v>
      </c>
      <c r="E1827" s="4" t="s">
        <v>12991</v>
      </c>
      <c r="G1827" s="5" t="s">
        <v>25521</v>
      </c>
      <c r="H1827" s="5">
        <v>89848182</v>
      </c>
    </row>
    <row r="1828" spans="1:8" x14ac:dyDescent="0.25">
      <c r="A1828" s="4" t="s">
        <v>3633</v>
      </c>
      <c r="B1828" s="4" t="s">
        <v>3634</v>
      </c>
      <c r="C1828" s="4" t="s">
        <v>22929</v>
      </c>
      <c r="D1828" s="4" t="s">
        <v>16259</v>
      </c>
      <c r="E1828" s="4" t="s">
        <v>13066</v>
      </c>
      <c r="G1828" s="5" t="s">
        <v>25522</v>
      </c>
      <c r="H1828" s="5">
        <v>89848451</v>
      </c>
    </row>
    <row r="1829" spans="1:8" x14ac:dyDescent="0.25">
      <c r="A1829" s="4" t="s">
        <v>3635</v>
      </c>
      <c r="B1829" s="4" t="s">
        <v>3636</v>
      </c>
      <c r="C1829" s="4" t="s">
        <v>22004</v>
      </c>
      <c r="D1829" s="4" t="s">
        <v>16252</v>
      </c>
      <c r="E1829" s="4" t="s">
        <v>13023</v>
      </c>
      <c r="G1829" s="5" t="s">
        <v>25523</v>
      </c>
      <c r="H1829" s="5">
        <v>89848613</v>
      </c>
    </row>
    <row r="1830" spans="1:8" x14ac:dyDescent="0.25">
      <c r="A1830" s="4" t="s">
        <v>3637</v>
      </c>
      <c r="B1830" s="4" t="s">
        <v>3638</v>
      </c>
      <c r="C1830" s="4" t="s">
        <v>22479</v>
      </c>
      <c r="D1830" s="4" t="s">
        <v>17199</v>
      </c>
      <c r="E1830" s="4" t="s">
        <v>12967</v>
      </c>
      <c r="G1830" s="5" t="s">
        <v>25524</v>
      </c>
      <c r="H1830" s="5">
        <v>88841127</v>
      </c>
    </row>
    <row r="1831" spans="1:8" x14ac:dyDescent="0.25">
      <c r="A1831" s="4" t="s">
        <v>3639</v>
      </c>
      <c r="B1831" s="4" t="s">
        <v>3640</v>
      </c>
      <c r="C1831" s="4" t="s">
        <v>21922</v>
      </c>
      <c r="D1831" s="4" t="s">
        <v>17196</v>
      </c>
      <c r="E1831" s="4" t="s">
        <v>12854</v>
      </c>
      <c r="G1831" s="5" t="s">
        <v>25525</v>
      </c>
      <c r="H1831" s="5">
        <v>88841103</v>
      </c>
    </row>
    <row r="1832" spans="1:8" x14ac:dyDescent="0.25">
      <c r="A1832" s="4" t="s">
        <v>3641</v>
      </c>
      <c r="B1832" s="4" t="s">
        <v>3642</v>
      </c>
      <c r="C1832" s="4" t="s">
        <v>22463</v>
      </c>
      <c r="D1832" s="4" t="s">
        <v>18115</v>
      </c>
      <c r="E1832" s="4" t="s">
        <v>12833</v>
      </c>
      <c r="G1832" s="5" t="s">
        <v>25526</v>
      </c>
      <c r="H1832" s="5">
        <v>88840403</v>
      </c>
    </row>
    <row r="1833" spans="1:8" x14ac:dyDescent="0.25">
      <c r="A1833" s="4" t="s">
        <v>3643</v>
      </c>
      <c r="B1833" s="4" t="s">
        <v>3644</v>
      </c>
      <c r="C1833" s="4" t="s">
        <v>23573</v>
      </c>
      <c r="D1833" s="4" t="s">
        <v>20006</v>
      </c>
      <c r="E1833" s="4" t="s">
        <v>12914</v>
      </c>
      <c r="G1833" s="5" t="s">
        <v>25527</v>
      </c>
      <c r="H1833" s="5">
        <v>88841171</v>
      </c>
    </row>
    <row r="1834" spans="1:8" x14ac:dyDescent="0.25">
      <c r="A1834" s="4" t="s">
        <v>3645</v>
      </c>
      <c r="B1834" s="4" t="s">
        <v>3646</v>
      </c>
      <c r="C1834" s="4" t="s">
        <v>23062</v>
      </c>
      <c r="D1834" s="4" t="s">
        <v>18003</v>
      </c>
      <c r="E1834" s="4" t="s">
        <v>12977</v>
      </c>
      <c r="G1834" s="5" t="s">
        <v>25528</v>
      </c>
      <c r="H1834" s="5">
        <v>88840372</v>
      </c>
    </row>
    <row r="1835" spans="1:8" x14ac:dyDescent="0.25">
      <c r="A1835" s="4" t="s">
        <v>3647</v>
      </c>
      <c r="B1835" s="4" t="s">
        <v>3648</v>
      </c>
      <c r="C1835" s="4" t="s">
        <v>22462</v>
      </c>
      <c r="D1835" s="4" t="s">
        <v>18683</v>
      </c>
      <c r="E1835" s="4" t="s">
        <v>12820</v>
      </c>
      <c r="G1835" s="5" t="s">
        <v>25529</v>
      </c>
      <c r="H1835" s="5">
        <v>88841191</v>
      </c>
    </row>
    <row r="1836" spans="1:8" x14ac:dyDescent="0.25">
      <c r="A1836" s="4" t="s">
        <v>3649</v>
      </c>
      <c r="B1836" s="4" t="s">
        <v>3650</v>
      </c>
      <c r="C1836" s="4" t="s">
        <v>22525</v>
      </c>
      <c r="D1836" s="4" t="s">
        <v>20008</v>
      </c>
      <c r="E1836" s="4" t="s">
        <v>12982</v>
      </c>
      <c r="G1836" s="5" t="s">
        <v>25530</v>
      </c>
      <c r="H1836" s="5">
        <v>88840375</v>
      </c>
    </row>
    <row r="1837" spans="1:8" x14ac:dyDescent="0.25">
      <c r="A1837" s="4" t="s">
        <v>3651</v>
      </c>
      <c r="B1837" s="4" t="s">
        <v>3652</v>
      </c>
      <c r="C1837" s="4" t="s">
        <v>21906</v>
      </c>
      <c r="D1837" s="4" t="s">
        <v>18113</v>
      </c>
      <c r="E1837" s="4" t="s">
        <v>12836</v>
      </c>
      <c r="G1837" s="5" t="s">
        <v>25531</v>
      </c>
      <c r="H1837" s="5">
        <v>88840421</v>
      </c>
    </row>
    <row r="1838" spans="1:8" x14ac:dyDescent="0.25">
      <c r="A1838" s="4" t="s">
        <v>3653</v>
      </c>
      <c r="B1838" s="4" t="s">
        <v>3654</v>
      </c>
      <c r="C1838" s="4" t="s">
        <v>23584</v>
      </c>
      <c r="D1838" s="4" t="s">
        <v>18676</v>
      </c>
      <c r="E1838" s="4" t="s">
        <v>12959</v>
      </c>
      <c r="G1838" s="5" t="s">
        <v>25532</v>
      </c>
      <c r="H1838" s="5">
        <v>88841124</v>
      </c>
    </row>
    <row r="1839" spans="1:8" x14ac:dyDescent="0.25">
      <c r="A1839" s="4" t="s">
        <v>3655</v>
      </c>
      <c r="B1839" s="4" t="s">
        <v>3656</v>
      </c>
      <c r="C1839" s="4" t="s">
        <v>22480</v>
      </c>
      <c r="D1839" s="4" t="s">
        <v>16429</v>
      </c>
      <c r="E1839" s="4" t="s">
        <v>12900</v>
      </c>
      <c r="G1839" s="5" t="s">
        <v>25533</v>
      </c>
      <c r="H1839" s="5">
        <v>88840423</v>
      </c>
    </row>
    <row r="1840" spans="1:8" x14ac:dyDescent="0.25">
      <c r="A1840" s="4" t="s">
        <v>3657</v>
      </c>
      <c r="B1840" s="4" t="s">
        <v>3658</v>
      </c>
      <c r="C1840" s="4" t="s">
        <v>23492</v>
      </c>
      <c r="D1840" s="4" t="s">
        <v>18112</v>
      </c>
      <c r="E1840" s="4" t="s">
        <v>12850</v>
      </c>
      <c r="G1840" s="5" t="s">
        <v>25534</v>
      </c>
      <c r="H1840" s="5">
        <v>88841148</v>
      </c>
    </row>
    <row r="1841" spans="1:8" x14ac:dyDescent="0.25">
      <c r="A1841" s="4" t="s">
        <v>3659</v>
      </c>
      <c r="B1841" s="4" t="s">
        <v>3660</v>
      </c>
      <c r="C1841" s="4" t="s">
        <v>22521</v>
      </c>
      <c r="D1841" s="4" t="s">
        <v>18679</v>
      </c>
      <c r="E1841" s="4" t="s">
        <v>12956</v>
      </c>
      <c r="G1841" s="5" t="s">
        <v>25535</v>
      </c>
      <c r="H1841" s="5">
        <v>88841152</v>
      </c>
    </row>
    <row r="1842" spans="1:8" x14ac:dyDescent="0.25">
      <c r="A1842" s="4" t="s">
        <v>3661</v>
      </c>
      <c r="B1842" s="4" t="s">
        <v>3662</v>
      </c>
      <c r="C1842" s="4" t="s">
        <v>21902</v>
      </c>
      <c r="D1842" s="4" t="s">
        <v>20007</v>
      </c>
      <c r="E1842" s="4" t="s">
        <v>12890</v>
      </c>
      <c r="G1842" s="5" t="s">
        <v>25536</v>
      </c>
      <c r="H1842" s="5">
        <v>88840402</v>
      </c>
    </row>
    <row r="1843" spans="1:8" x14ac:dyDescent="0.25">
      <c r="A1843" s="4" t="s">
        <v>3663</v>
      </c>
      <c r="B1843" s="4" t="s">
        <v>3664</v>
      </c>
      <c r="C1843" s="4" t="s">
        <v>22485</v>
      </c>
      <c r="D1843" s="4" t="s">
        <v>18000</v>
      </c>
      <c r="E1843" s="4" t="s">
        <v>12903</v>
      </c>
      <c r="G1843" s="5" t="s">
        <v>25537</v>
      </c>
      <c r="H1843" s="5">
        <v>88841183</v>
      </c>
    </row>
    <row r="1844" spans="1:8" x14ac:dyDescent="0.25">
      <c r="A1844" s="4" t="s">
        <v>3665</v>
      </c>
      <c r="B1844" s="4" t="s">
        <v>3666</v>
      </c>
      <c r="C1844" s="4" t="s">
        <v>23061</v>
      </c>
      <c r="D1844" s="4" t="s">
        <v>17781</v>
      </c>
      <c r="E1844" s="4" t="s">
        <v>12981</v>
      </c>
      <c r="G1844" s="5" t="s">
        <v>25538</v>
      </c>
      <c r="H1844" s="5">
        <v>88841167</v>
      </c>
    </row>
    <row r="1845" spans="1:8" x14ac:dyDescent="0.25">
      <c r="A1845" s="4" t="s">
        <v>3667</v>
      </c>
      <c r="B1845" s="4" t="s">
        <v>3668</v>
      </c>
      <c r="C1845" s="4" t="s">
        <v>22530</v>
      </c>
      <c r="D1845" s="4" t="s">
        <v>20202</v>
      </c>
      <c r="E1845" s="4" t="s">
        <v>12879</v>
      </c>
      <c r="G1845" s="5" t="s">
        <v>25539</v>
      </c>
      <c r="H1845" s="5">
        <v>88840365</v>
      </c>
    </row>
    <row r="1846" spans="1:8" x14ac:dyDescent="0.25">
      <c r="A1846" s="4" t="s">
        <v>3669</v>
      </c>
      <c r="B1846" s="4" t="s">
        <v>3670</v>
      </c>
      <c r="C1846" s="4" t="s">
        <v>23050</v>
      </c>
      <c r="D1846" s="4" t="s">
        <v>17829</v>
      </c>
      <c r="E1846" s="4" t="s">
        <v>12888</v>
      </c>
      <c r="G1846" s="5" t="s">
        <v>25540</v>
      </c>
      <c r="H1846" s="5">
        <v>88841179</v>
      </c>
    </row>
    <row r="1847" spans="1:8" x14ac:dyDescent="0.25">
      <c r="A1847" s="4" t="s">
        <v>3671</v>
      </c>
      <c r="B1847" s="4" t="s">
        <v>3672</v>
      </c>
      <c r="C1847" s="4" t="s">
        <v>22484</v>
      </c>
      <c r="D1847" s="4" t="s">
        <v>16998</v>
      </c>
      <c r="E1847" s="4" t="s">
        <v>12891</v>
      </c>
      <c r="G1847" s="5" t="s">
        <v>25541</v>
      </c>
      <c r="H1847" s="5">
        <v>88840440</v>
      </c>
    </row>
    <row r="1848" spans="1:8" x14ac:dyDescent="0.25">
      <c r="A1848" s="4" t="s">
        <v>3673</v>
      </c>
      <c r="B1848" s="4" t="s">
        <v>3674</v>
      </c>
      <c r="C1848" s="4" t="s">
        <v>21903</v>
      </c>
      <c r="D1848" s="4" t="s">
        <v>16929</v>
      </c>
      <c r="E1848" s="4" t="s">
        <v>12862</v>
      </c>
      <c r="G1848" s="5" t="e">
        <v>#N/A</v>
      </c>
      <c r="H1848" s="5">
        <v>88841140</v>
      </c>
    </row>
    <row r="1849" spans="1:8" x14ac:dyDescent="0.25">
      <c r="A1849" s="4" t="s">
        <v>3675</v>
      </c>
      <c r="B1849" s="4" t="s">
        <v>3676</v>
      </c>
      <c r="C1849" s="4" t="s">
        <v>23496</v>
      </c>
      <c r="D1849" s="4" t="s">
        <v>17725</v>
      </c>
      <c r="E1849" s="4" t="s">
        <v>12831</v>
      </c>
      <c r="G1849" s="5" t="s">
        <v>25542</v>
      </c>
      <c r="H1849" s="5">
        <v>88840374</v>
      </c>
    </row>
    <row r="1850" spans="1:8" x14ac:dyDescent="0.25">
      <c r="A1850" s="4" t="s">
        <v>3677</v>
      </c>
      <c r="B1850" s="4" t="s">
        <v>3678</v>
      </c>
      <c r="C1850" s="4" t="s">
        <v>23485</v>
      </c>
      <c r="D1850" s="4" t="s">
        <v>20150</v>
      </c>
      <c r="E1850" s="4" t="s">
        <v>12877</v>
      </c>
      <c r="G1850" s="5" t="e">
        <v>#N/A</v>
      </c>
      <c r="H1850" s="5">
        <v>88841176</v>
      </c>
    </row>
    <row r="1851" spans="1:8" x14ac:dyDescent="0.25">
      <c r="A1851" s="4" t="s">
        <v>3679</v>
      </c>
      <c r="B1851" s="4" t="s">
        <v>3680</v>
      </c>
      <c r="C1851" s="4" t="s">
        <v>23058</v>
      </c>
      <c r="D1851" s="4" t="s">
        <v>20161</v>
      </c>
      <c r="E1851" s="4" t="s">
        <v>12930</v>
      </c>
      <c r="G1851" s="5" t="s">
        <v>25543</v>
      </c>
      <c r="H1851" s="5">
        <v>88841153</v>
      </c>
    </row>
    <row r="1852" spans="1:8" x14ac:dyDescent="0.25">
      <c r="A1852" s="4" t="s">
        <v>3681</v>
      </c>
      <c r="B1852" s="4" t="s">
        <v>3682</v>
      </c>
      <c r="C1852" s="4" t="s">
        <v>21911</v>
      </c>
      <c r="D1852" s="4" t="s">
        <v>20154</v>
      </c>
      <c r="E1852" s="4" t="s">
        <v>12874</v>
      </c>
      <c r="G1852" s="5" t="s">
        <v>25544</v>
      </c>
      <c r="H1852" s="5">
        <v>88840419</v>
      </c>
    </row>
    <row r="1853" spans="1:8" x14ac:dyDescent="0.25">
      <c r="A1853" s="4" t="s">
        <v>3683</v>
      </c>
      <c r="B1853" s="4" t="s">
        <v>3684</v>
      </c>
      <c r="C1853" s="4" t="s">
        <v>21900</v>
      </c>
      <c r="D1853" s="4" t="s">
        <v>18507</v>
      </c>
      <c r="E1853" s="4" t="s">
        <v>12845</v>
      </c>
      <c r="G1853" s="5" t="e">
        <v>#N/A</v>
      </c>
      <c r="H1853" s="5">
        <v>88841116</v>
      </c>
    </row>
    <row r="1854" spans="1:8" x14ac:dyDescent="0.25">
      <c r="A1854" s="4" t="s">
        <v>3685</v>
      </c>
      <c r="B1854" s="4" t="s">
        <v>3686</v>
      </c>
      <c r="C1854" s="4" t="s">
        <v>23068</v>
      </c>
      <c r="D1854" s="4" t="s">
        <v>17013</v>
      </c>
      <c r="E1854" s="4" t="s">
        <v>12978</v>
      </c>
      <c r="G1854" s="5" t="e">
        <v>#N/A</v>
      </c>
      <c r="H1854" s="5">
        <v>88840393</v>
      </c>
    </row>
    <row r="1855" spans="1:8" x14ac:dyDescent="0.25">
      <c r="A1855" s="4" t="s">
        <v>3687</v>
      </c>
      <c r="B1855" s="4" t="s">
        <v>3688</v>
      </c>
      <c r="C1855" s="4" t="s">
        <v>22529</v>
      </c>
      <c r="D1855" s="4" t="s">
        <v>16904</v>
      </c>
      <c r="E1855" s="4" t="s">
        <v>12828</v>
      </c>
      <c r="G1855" s="5" t="s">
        <v>25545</v>
      </c>
      <c r="H1855" s="5">
        <v>88841107</v>
      </c>
    </row>
    <row r="1856" spans="1:8" x14ac:dyDescent="0.25">
      <c r="A1856" s="4" t="s">
        <v>3689</v>
      </c>
      <c r="B1856" s="4" t="s">
        <v>3690</v>
      </c>
      <c r="C1856" s="4" t="s">
        <v>22519</v>
      </c>
      <c r="D1856" s="4" t="s">
        <v>20107</v>
      </c>
      <c r="E1856" s="4" t="s">
        <v>12911</v>
      </c>
      <c r="G1856" s="5" t="s">
        <v>25546</v>
      </c>
      <c r="H1856" s="5">
        <v>88840386</v>
      </c>
    </row>
    <row r="1857" spans="1:8" x14ac:dyDescent="0.25">
      <c r="A1857" s="4" t="s">
        <v>3691</v>
      </c>
      <c r="B1857" s="4" t="s">
        <v>3692</v>
      </c>
      <c r="C1857" s="4" t="s">
        <v>22461</v>
      </c>
      <c r="D1857" s="4" t="s">
        <v>18514</v>
      </c>
      <c r="E1857" s="4" t="s">
        <v>12848</v>
      </c>
      <c r="G1857" s="5" t="e">
        <v>#N/A</v>
      </c>
      <c r="H1857" s="5">
        <v>88841186</v>
      </c>
    </row>
    <row r="1858" spans="1:8" x14ac:dyDescent="0.25">
      <c r="A1858" s="4" t="s">
        <v>3693</v>
      </c>
      <c r="B1858" s="4" t="s">
        <v>3694</v>
      </c>
      <c r="C1858" s="4" t="s">
        <v>24330</v>
      </c>
      <c r="D1858" s="4" t="s">
        <v>17175</v>
      </c>
      <c r="E1858" s="4" t="s">
        <v>12852</v>
      </c>
      <c r="G1858" s="5" t="s">
        <v>25547</v>
      </c>
      <c r="H1858" s="5">
        <v>88841172</v>
      </c>
    </row>
    <row r="1859" spans="1:8" x14ac:dyDescent="0.25">
      <c r="A1859" s="4" t="s">
        <v>3695</v>
      </c>
      <c r="B1859" s="4" t="s">
        <v>3696</v>
      </c>
      <c r="C1859" s="4" t="s">
        <v>21554</v>
      </c>
      <c r="D1859" s="4" t="s">
        <v>17553</v>
      </c>
      <c r="E1859" s="4" t="s">
        <v>12897</v>
      </c>
      <c r="G1859" s="5" t="s">
        <v>25548</v>
      </c>
      <c r="H1859" s="5">
        <v>88840388</v>
      </c>
    </row>
    <row r="1860" spans="1:8" x14ac:dyDescent="0.25">
      <c r="A1860" s="4" t="s">
        <v>3697</v>
      </c>
      <c r="B1860" s="4" t="s">
        <v>3698</v>
      </c>
      <c r="C1860" s="4" t="s">
        <v>23309</v>
      </c>
      <c r="D1860" s="4" t="s">
        <v>18361</v>
      </c>
      <c r="E1860" s="4" t="s">
        <v>12905</v>
      </c>
      <c r="G1860" s="5" t="e">
        <v>#N/A</v>
      </c>
      <c r="H1860" s="5">
        <v>88841125</v>
      </c>
    </row>
    <row r="1861" spans="1:8" x14ac:dyDescent="0.25">
      <c r="A1861" s="4" t="s">
        <v>3699</v>
      </c>
      <c r="B1861" s="4" t="s">
        <v>3700</v>
      </c>
      <c r="C1861" s="4" t="s">
        <v>23302</v>
      </c>
      <c r="D1861" s="4" t="s">
        <v>17793</v>
      </c>
      <c r="E1861" s="4" t="s">
        <v>12957</v>
      </c>
      <c r="G1861" s="5" t="s">
        <v>25549</v>
      </c>
      <c r="H1861" s="5">
        <v>88841136</v>
      </c>
    </row>
    <row r="1862" spans="1:8" x14ac:dyDescent="0.25">
      <c r="A1862" s="4" t="s">
        <v>3701</v>
      </c>
      <c r="B1862" s="4" t="s">
        <v>3702</v>
      </c>
      <c r="C1862" s="4" t="s">
        <v>21841</v>
      </c>
      <c r="D1862" s="4" t="s">
        <v>20144</v>
      </c>
      <c r="E1862" s="4" t="s">
        <v>12829</v>
      </c>
      <c r="G1862" s="5" t="s">
        <v>25550</v>
      </c>
      <c r="H1862" s="5">
        <v>88840409</v>
      </c>
    </row>
    <row r="1863" spans="1:8" x14ac:dyDescent="0.25">
      <c r="A1863" s="4" t="s">
        <v>3703</v>
      </c>
      <c r="B1863" s="4" t="s">
        <v>3704</v>
      </c>
      <c r="C1863" s="4" t="s">
        <v>23301</v>
      </c>
      <c r="D1863" s="4" t="s">
        <v>17483</v>
      </c>
      <c r="E1863" s="4" t="s">
        <v>12880</v>
      </c>
      <c r="G1863" s="5" t="s">
        <v>25551</v>
      </c>
      <c r="H1863" s="5">
        <v>88841175</v>
      </c>
    </row>
    <row r="1864" spans="1:8" x14ac:dyDescent="0.25">
      <c r="A1864" s="4" t="s">
        <v>3705</v>
      </c>
      <c r="B1864" s="4" t="s">
        <v>3706</v>
      </c>
      <c r="C1864" s="4" t="s">
        <v>23307</v>
      </c>
      <c r="D1864" s="4" t="s">
        <v>19498</v>
      </c>
      <c r="E1864" s="4" t="s">
        <v>12838</v>
      </c>
      <c r="G1864" s="5" t="s">
        <v>25552</v>
      </c>
      <c r="H1864" s="5">
        <v>88840435</v>
      </c>
    </row>
    <row r="1865" spans="1:8" x14ac:dyDescent="0.25">
      <c r="A1865" s="4" t="s">
        <v>3707</v>
      </c>
      <c r="B1865" s="4" t="s">
        <v>3708</v>
      </c>
      <c r="C1865" s="4" t="s">
        <v>21907</v>
      </c>
      <c r="D1865" s="4" t="s">
        <v>19389</v>
      </c>
      <c r="E1865" s="4" t="s">
        <v>12889</v>
      </c>
      <c r="G1865" s="5" t="s">
        <v>25553</v>
      </c>
      <c r="H1865" s="5">
        <v>88840438</v>
      </c>
    </row>
    <row r="1866" spans="1:8" x14ac:dyDescent="0.25">
      <c r="A1866" s="4" t="s">
        <v>3709</v>
      </c>
      <c r="B1866" s="4" t="s">
        <v>3710</v>
      </c>
      <c r="C1866" s="4" t="s">
        <v>23295</v>
      </c>
      <c r="D1866" s="4" t="s">
        <v>20010</v>
      </c>
      <c r="E1866" s="4" t="s">
        <v>12894</v>
      </c>
      <c r="G1866" s="5" t="s">
        <v>25554</v>
      </c>
      <c r="H1866" s="5">
        <v>88841162</v>
      </c>
    </row>
    <row r="1867" spans="1:8" x14ac:dyDescent="0.25">
      <c r="A1867" s="4" t="s">
        <v>3711</v>
      </c>
      <c r="B1867" s="4" t="s">
        <v>3712</v>
      </c>
      <c r="C1867" s="4" t="s">
        <v>21549</v>
      </c>
      <c r="D1867" s="4" t="s">
        <v>18356</v>
      </c>
      <c r="E1867" s="4" t="s">
        <v>12937</v>
      </c>
      <c r="G1867" s="5" t="s">
        <v>25555</v>
      </c>
      <c r="H1867" s="5">
        <v>88840387</v>
      </c>
    </row>
    <row r="1868" spans="1:8" x14ac:dyDescent="0.25">
      <c r="A1868" s="4" t="s">
        <v>3713</v>
      </c>
      <c r="B1868" s="4" t="s">
        <v>3714</v>
      </c>
      <c r="C1868" s="4" t="s">
        <v>21839</v>
      </c>
      <c r="D1868" s="4" t="s">
        <v>19440</v>
      </c>
      <c r="E1868" s="4" t="s">
        <v>12869</v>
      </c>
      <c r="G1868" s="5" t="s">
        <v>25556</v>
      </c>
      <c r="H1868" s="5">
        <v>88841182</v>
      </c>
    </row>
    <row r="1869" spans="1:8" x14ac:dyDescent="0.25">
      <c r="A1869" s="4" t="s">
        <v>3715</v>
      </c>
      <c r="B1869" s="4" t="s">
        <v>3716</v>
      </c>
      <c r="C1869" s="4" t="s">
        <v>21840</v>
      </c>
      <c r="D1869" s="4" t="s">
        <v>17005</v>
      </c>
      <c r="E1869" s="4" t="s">
        <v>12949</v>
      </c>
      <c r="G1869" s="5" t="s">
        <v>25557</v>
      </c>
      <c r="H1869" s="5">
        <v>88840414</v>
      </c>
    </row>
    <row r="1870" spans="1:8" x14ac:dyDescent="0.25">
      <c r="A1870" s="4" t="s">
        <v>3717</v>
      </c>
      <c r="B1870" s="4" t="s">
        <v>3718</v>
      </c>
      <c r="C1870" s="4" t="s">
        <v>21842</v>
      </c>
      <c r="D1870" s="4" t="s">
        <v>17856</v>
      </c>
      <c r="E1870" s="4" t="s">
        <v>12935</v>
      </c>
      <c r="G1870" s="5" t="s">
        <v>25558</v>
      </c>
      <c r="H1870" s="5">
        <v>88841105</v>
      </c>
    </row>
    <row r="1871" spans="1:8" x14ac:dyDescent="0.25">
      <c r="A1871" s="4" t="s">
        <v>3719</v>
      </c>
      <c r="B1871" s="4" t="s">
        <v>3720</v>
      </c>
      <c r="C1871" s="4" t="s">
        <v>21838</v>
      </c>
      <c r="D1871" s="4" t="s">
        <v>20190</v>
      </c>
      <c r="E1871" s="4" t="s">
        <v>12882</v>
      </c>
      <c r="G1871" s="5" t="s">
        <v>25559</v>
      </c>
      <c r="H1871" s="5">
        <v>88841132</v>
      </c>
    </row>
    <row r="1872" spans="1:8" x14ac:dyDescent="0.25">
      <c r="A1872" s="4" t="s">
        <v>3721</v>
      </c>
      <c r="B1872" s="4" t="s">
        <v>3722</v>
      </c>
      <c r="C1872" s="4" t="e">
        <v>#N/A</v>
      </c>
      <c r="D1872" s="4" t="s">
        <v>20339</v>
      </c>
      <c r="E1872" s="4" t="s">
        <v>12987</v>
      </c>
      <c r="G1872" s="5" t="s">
        <v>25560</v>
      </c>
      <c r="H1872" s="5">
        <v>88946977</v>
      </c>
    </row>
    <row r="1873" spans="1:8" x14ac:dyDescent="0.25">
      <c r="A1873" s="4" t="s">
        <v>3723</v>
      </c>
      <c r="B1873" s="4" t="s">
        <v>3724</v>
      </c>
      <c r="C1873" s="4" t="e">
        <v>#N/A</v>
      </c>
      <c r="D1873" s="4" t="s">
        <v>16281</v>
      </c>
      <c r="E1873" s="4" t="s">
        <v>13007</v>
      </c>
      <c r="G1873" s="5" t="e">
        <v>#N/A</v>
      </c>
      <c r="H1873" s="5">
        <v>88946763</v>
      </c>
    </row>
    <row r="1874" spans="1:8" x14ac:dyDescent="0.25">
      <c r="A1874" s="4" t="s">
        <v>3725</v>
      </c>
      <c r="B1874" s="4" t="s">
        <v>3726</v>
      </c>
      <c r="C1874" s="4" t="e">
        <v>#N/A</v>
      </c>
      <c r="D1874" s="4" t="s">
        <v>16886</v>
      </c>
      <c r="E1874" s="4" t="s">
        <v>12985</v>
      </c>
      <c r="G1874" s="5" t="s">
        <v>25561</v>
      </c>
      <c r="H1874" s="5">
        <v>88946966</v>
      </c>
    </row>
    <row r="1875" spans="1:8" x14ac:dyDescent="0.25">
      <c r="A1875" s="4" t="s">
        <v>3727</v>
      </c>
      <c r="B1875" s="4" t="s">
        <v>3728</v>
      </c>
      <c r="C1875" s="4" t="e">
        <v>#N/A</v>
      </c>
      <c r="D1875" s="4" t="s">
        <v>20205</v>
      </c>
      <c r="E1875" s="4" t="s">
        <v>12989</v>
      </c>
      <c r="G1875" s="5" t="e">
        <v>#N/A</v>
      </c>
      <c r="H1875" s="5">
        <v>88946762</v>
      </c>
    </row>
    <row r="1876" spans="1:8" x14ac:dyDescent="0.25">
      <c r="A1876" s="4" t="s">
        <v>3729</v>
      </c>
      <c r="B1876" s="4" t="s">
        <v>3730</v>
      </c>
      <c r="C1876" s="4" t="e">
        <v>#N/A</v>
      </c>
      <c r="D1876" s="4" t="s">
        <v>16318</v>
      </c>
      <c r="E1876" s="4" t="s">
        <v>12998</v>
      </c>
      <c r="G1876" s="5" t="e">
        <v>#N/A</v>
      </c>
      <c r="H1876" s="5">
        <v>88946956</v>
      </c>
    </row>
    <row r="1877" spans="1:8" x14ac:dyDescent="0.25">
      <c r="A1877" s="4" t="s">
        <v>3731</v>
      </c>
      <c r="B1877" s="4" t="s">
        <v>3732</v>
      </c>
      <c r="C1877" s="4" t="e">
        <v>#N/A</v>
      </c>
      <c r="D1877" s="4" t="s">
        <v>18079</v>
      </c>
      <c r="E1877" s="4" t="s">
        <v>13064</v>
      </c>
      <c r="G1877" s="5" t="e">
        <v>#N/A</v>
      </c>
      <c r="H1877" s="5">
        <v>88946768</v>
      </c>
    </row>
    <row r="1878" spans="1:8" x14ac:dyDescent="0.25">
      <c r="A1878" s="4" t="s">
        <v>3733</v>
      </c>
      <c r="B1878" s="4" t="s">
        <v>3734</v>
      </c>
      <c r="C1878" s="4" t="e">
        <v>#N/A</v>
      </c>
      <c r="D1878" s="4" t="s">
        <v>18222</v>
      </c>
      <c r="E1878" s="4" t="s">
        <v>13010</v>
      </c>
      <c r="G1878" s="5" t="e">
        <v>#N/A</v>
      </c>
      <c r="H1878" s="5">
        <v>88946969</v>
      </c>
    </row>
    <row r="1879" spans="1:8" x14ac:dyDescent="0.25">
      <c r="A1879" s="4" t="s">
        <v>3735</v>
      </c>
      <c r="B1879" s="4" t="s">
        <v>3736</v>
      </c>
      <c r="C1879" s="4" t="e">
        <v>#N/A</v>
      </c>
      <c r="D1879" s="4" t="s">
        <v>16406</v>
      </c>
      <c r="E1879" s="4" t="s">
        <v>12999</v>
      </c>
      <c r="G1879" s="5" t="e">
        <v>#N/A</v>
      </c>
      <c r="H1879" s="5">
        <v>88946812</v>
      </c>
    </row>
    <row r="1880" spans="1:8" x14ac:dyDescent="0.25">
      <c r="A1880" s="4" t="s">
        <v>3737</v>
      </c>
      <c r="B1880" s="4" t="s">
        <v>3738</v>
      </c>
      <c r="C1880" s="4" t="e">
        <v>#N/A</v>
      </c>
      <c r="D1880" s="4" t="s">
        <v>18073</v>
      </c>
      <c r="E1880" s="4" t="s">
        <v>13032</v>
      </c>
      <c r="G1880" s="5" t="e">
        <v>#N/A</v>
      </c>
      <c r="H1880" s="5">
        <v>88946934</v>
      </c>
    </row>
    <row r="1881" spans="1:8" x14ac:dyDescent="0.25">
      <c r="A1881" s="4" t="s">
        <v>3739</v>
      </c>
      <c r="B1881" s="4" t="s">
        <v>3740</v>
      </c>
      <c r="C1881" s="4" t="e">
        <v>#N/A</v>
      </c>
      <c r="D1881" s="4" t="s">
        <v>20038</v>
      </c>
      <c r="E1881" s="4" t="s">
        <v>13005</v>
      </c>
      <c r="G1881" s="5" t="e">
        <v>#N/A</v>
      </c>
      <c r="H1881" s="5">
        <v>88946976</v>
      </c>
    </row>
    <row r="1882" spans="1:8" x14ac:dyDescent="0.25">
      <c r="A1882" s="4" t="s">
        <v>3741</v>
      </c>
      <c r="B1882" s="4" t="s">
        <v>3742</v>
      </c>
      <c r="C1882" s="4" t="e">
        <v>#N/A</v>
      </c>
      <c r="D1882" s="4" t="s">
        <v>16403</v>
      </c>
      <c r="E1882" s="4" t="s">
        <v>13070</v>
      </c>
      <c r="G1882" s="5" t="e">
        <v>#N/A</v>
      </c>
      <c r="H1882" s="5">
        <v>88946770</v>
      </c>
    </row>
    <row r="1883" spans="1:8" x14ac:dyDescent="0.25">
      <c r="A1883" s="4" t="s">
        <v>3743</v>
      </c>
      <c r="B1883" s="4" t="s">
        <v>3744</v>
      </c>
      <c r="C1883" s="4" t="e">
        <v>#N/A</v>
      </c>
      <c r="D1883" s="4" t="s">
        <v>16373</v>
      </c>
      <c r="E1883" s="4" t="s">
        <v>13090</v>
      </c>
      <c r="G1883" s="5" t="e">
        <v>#N/A</v>
      </c>
      <c r="H1883" s="5">
        <v>89224867</v>
      </c>
    </row>
    <row r="1884" spans="1:8" x14ac:dyDescent="0.25">
      <c r="A1884" s="4" t="s">
        <v>3745</v>
      </c>
      <c r="B1884" s="4" t="s">
        <v>3746</v>
      </c>
      <c r="C1884" s="4" t="s">
        <v>22489</v>
      </c>
      <c r="D1884" s="4" t="s">
        <v>19456</v>
      </c>
      <c r="E1884" s="4" t="s">
        <v>13077</v>
      </c>
      <c r="G1884" s="5" t="e">
        <v>#N/A</v>
      </c>
      <c r="H1884" s="5">
        <v>88914770</v>
      </c>
    </row>
    <row r="1885" spans="1:8" x14ac:dyDescent="0.25">
      <c r="A1885" s="4" t="s">
        <v>3747</v>
      </c>
      <c r="B1885" s="4" t="s">
        <v>3748</v>
      </c>
      <c r="C1885" s="4" t="e">
        <v>#N/A</v>
      </c>
      <c r="D1885" s="4" t="s">
        <v>16965</v>
      </c>
      <c r="E1885" s="4" t="s">
        <v>13068</v>
      </c>
      <c r="G1885" s="5" t="e">
        <v>#N/A</v>
      </c>
      <c r="H1885" s="5">
        <v>88914784</v>
      </c>
    </row>
    <row r="1886" spans="1:8" x14ac:dyDescent="0.25">
      <c r="A1886" s="4" t="s">
        <v>3749</v>
      </c>
      <c r="B1886" s="4" t="s">
        <v>3750</v>
      </c>
      <c r="C1886" s="4" t="e">
        <v>#N/A</v>
      </c>
      <c r="D1886" s="4" t="s">
        <v>17171</v>
      </c>
      <c r="E1886" s="4" t="s">
        <v>13034</v>
      </c>
      <c r="G1886" s="5" t="e">
        <v>#N/A</v>
      </c>
      <c r="H1886" s="5">
        <v>88914775</v>
      </c>
    </row>
    <row r="1887" spans="1:8" x14ac:dyDescent="0.25">
      <c r="A1887" s="4" t="s">
        <v>3751</v>
      </c>
      <c r="B1887" s="4" t="s">
        <v>3752</v>
      </c>
      <c r="C1887" s="4" t="s">
        <v>22534</v>
      </c>
      <c r="D1887" s="4" t="s">
        <v>17866</v>
      </c>
      <c r="E1887" s="4" t="s">
        <v>13014</v>
      </c>
      <c r="G1887" s="5" t="s">
        <v>25562</v>
      </c>
      <c r="H1887" s="5">
        <v>88914781</v>
      </c>
    </row>
    <row r="1888" spans="1:8" x14ac:dyDescent="0.25">
      <c r="A1888" s="4" t="s">
        <v>3753</v>
      </c>
      <c r="B1888" s="4" t="s">
        <v>3754</v>
      </c>
      <c r="C1888" s="4" t="s">
        <v>23482</v>
      </c>
      <c r="D1888" s="4" t="s">
        <v>18316</v>
      </c>
      <c r="E1888" s="4" t="s">
        <v>13055</v>
      </c>
      <c r="G1888" s="5" t="e">
        <v>#N/A</v>
      </c>
      <c r="H1888" s="5">
        <v>88914780</v>
      </c>
    </row>
    <row r="1889" spans="1:8" x14ac:dyDescent="0.25">
      <c r="A1889" s="4" t="s">
        <v>3755</v>
      </c>
      <c r="B1889" s="4" t="s">
        <v>3756</v>
      </c>
      <c r="C1889" s="4" t="e">
        <v>#N/A</v>
      </c>
      <c r="D1889" s="4" t="s">
        <v>16961</v>
      </c>
      <c r="E1889" s="4" t="s">
        <v>13052</v>
      </c>
      <c r="G1889" s="5" t="e">
        <v>#N/A</v>
      </c>
      <c r="H1889" s="5">
        <v>88914767</v>
      </c>
    </row>
    <row r="1890" spans="1:8" x14ac:dyDescent="0.25">
      <c r="A1890" s="4" t="s">
        <v>3757</v>
      </c>
      <c r="B1890" s="4" t="s">
        <v>3758</v>
      </c>
      <c r="C1890" s="4" t="s">
        <v>21917</v>
      </c>
      <c r="D1890" s="4" t="s">
        <v>20164</v>
      </c>
      <c r="E1890" s="4" t="s">
        <v>13008</v>
      </c>
      <c r="G1890" s="5" t="s">
        <v>25563</v>
      </c>
      <c r="H1890" s="5">
        <v>88914776</v>
      </c>
    </row>
    <row r="1891" spans="1:8" x14ac:dyDescent="0.25">
      <c r="A1891" s="4" t="s">
        <v>3759</v>
      </c>
      <c r="B1891" s="4" t="s">
        <v>3760</v>
      </c>
      <c r="C1891" s="4" t="s">
        <v>22535</v>
      </c>
      <c r="D1891" s="4" t="s">
        <v>17752</v>
      </c>
      <c r="E1891" s="4" t="s">
        <v>13019</v>
      </c>
      <c r="G1891" s="5" t="s">
        <v>25564</v>
      </c>
      <c r="H1891" s="5">
        <v>88914778</v>
      </c>
    </row>
    <row r="1892" spans="1:8" x14ac:dyDescent="0.25">
      <c r="A1892" s="4" t="s">
        <v>3761</v>
      </c>
      <c r="B1892" s="4" t="s">
        <v>3762</v>
      </c>
      <c r="C1892" s="4" t="s">
        <v>23063</v>
      </c>
      <c r="D1892" s="4" t="s">
        <v>18362</v>
      </c>
      <c r="E1892" s="4" t="s">
        <v>13041</v>
      </c>
      <c r="G1892" s="5" t="s">
        <v>25565</v>
      </c>
      <c r="H1892" s="5">
        <v>88914777</v>
      </c>
    </row>
    <row r="1893" spans="1:8" x14ac:dyDescent="0.25">
      <c r="A1893" s="4" t="s">
        <v>3763</v>
      </c>
      <c r="B1893" s="4" t="s">
        <v>3764</v>
      </c>
      <c r="C1893" s="4" t="s">
        <v>22884</v>
      </c>
      <c r="D1893" s="4" t="s">
        <v>17515</v>
      </c>
      <c r="E1893" s="4" t="s">
        <v>13073</v>
      </c>
      <c r="G1893" s="5" t="s">
        <v>25566</v>
      </c>
      <c r="H1893" s="5">
        <v>88914782</v>
      </c>
    </row>
    <row r="1894" spans="1:8" x14ac:dyDescent="0.25">
      <c r="A1894" s="4" t="s">
        <v>3765</v>
      </c>
      <c r="B1894" s="4" t="s">
        <v>3766</v>
      </c>
      <c r="C1894" s="4" t="s">
        <v>21559</v>
      </c>
      <c r="D1894" s="4" t="s">
        <v>17488</v>
      </c>
      <c r="E1894" s="4" t="s">
        <v>13067</v>
      </c>
      <c r="G1894" s="5" t="s">
        <v>25567</v>
      </c>
      <c r="H1894" s="5">
        <v>88914791</v>
      </c>
    </row>
    <row r="1895" spans="1:8" x14ac:dyDescent="0.25">
      <c r="A1895" s="4" t="s">
        <v>3767</v>
      </c>
      <c r="B1895" s="4" t="s">
        <v>3768</v>
      </c>
      <c r="C1895" s="4" t="s">
        <v>22732</v>
      </c>
      <c r="D1895" s="4" t="s">
        <v>16958</v>
      </c>
      <c r="E1895" s="4" t="s">
        <v>13002</v>
      </c>
      <c r="G1895" s="5" t="s">
        <v>25568</v>
      </c>
      <c r="H1895" s="5">
        <v>88914768</v>
      </c>
    </row>
    <row r="1896" spans="1:8" x14ac:dyDescent="0.25">
      <c r="A1896" s="4" t="s">
        <v>3769</v>
      </c>
      <c r="B1896" s="4" t="s">
        <v>3770</v>
      </c>
      <c r="C1896" s="4" t="s">
        <v>22475</v>
      </c>
      <c r="D1896" s="4" t="s">
        <v>16911</v>
      </c>
      <c r="E1896" s="4" t="s">
        <v>13065</v>
      </c>
      <c r="G1896" s="5" t="s">
        <v>25569</v>
      </c>
      <c r="H1896" s="5">
        <v>88914789</v>
      </c>
    </row>
    <row r="1897" spans="1:8" x14ac:dyDescent="0.25">
      <c r="A1897" s="4" t="s">
        <v>3771</v>
      </c>
      <c r="B1897" s="4" t="s">
        <v>3772</v>
      </c>
      <c r="C1897" s="4" t="s">
        <v>22517</v>
      </c>
      <c r="D1897" s="4" t="s">
        <v>19400</v>
      </c>
      <c r="E1897" s="4" t="s">
        <v>13029</v>
      </c>
      <c r="G1897" s="5" t="s">
        <v>25570</v>
      </c>
      <c r="H1897" s="5">
        <v>88914772</v>
      </c>
    </row>
    <row r="1898" spans="1:8" x14ac:dyDescent="0.25">
      <c r="A1898" s="4" t="s">
        <v>3773</v>
      </c>
      <c r="B1898" s="4" t="s">
        <v>3774</v>
      </c>
      <c r="C1898" s="4" t="e">
        <v>#N/A</v>
      </c>
      <c r="D1898" s="4" t="s">
        <v>18357</v>
      </c>
      <c r="E1898" s="4" t="s">
        <v>13039</v>
      </c>
      <c r="G1898" s="5" t="s">
        <v>25571</v>
      </c>
      <c r="H1898" s="5">
        <v>88914769</v>
      </c>
    </row>
    <row r="1899" spans="1:8" x14ac:dyDescent="0.25">
      <c r="A1899" s="4" t="s">
        <v>3775</v>
      </c>
      <c r="B1899" s="4" t="s">
        <v>3776</v>
      </c>
      <c r="C1899" s="4" t="e">
        <v>#N/A</v>
      </c>
      <c r="D1899" s="4" t="s">
        <v>18363</v>
      </c>
      <c r="E1899" s="4" t="s">
        <v>12986</v>
      </c>
      <c r="G1899" s="5" t="s">
        <v>25572</v>
      </c>
      <c r="H1899" s="5">
        <v>88914787</v>
      </c>
    </row>
    <row r="1900" spans="1:8" x14ac:dyDescent="0.25">
      <c r="A1900" s="4" t="s">
        <v>3777</v>
      </c>
      <c r="B1900" s="4" t="s">
        <v>3778</v>
      </c>
      <c r="C1900" s="4" t="e">
        <v>#N/A</v>
      </c>
      <c r="D1900" s="4" t="s">
        <v>18364</v>
      </c>
      <c r="E1900" s="4" t="s">
        <v>13020</v>
      </c>
      <c r="G1900" s="5" t="s">
        <v>25573</v>
      </c>
      <c r="H1900" s="5">
        <v>89178702</v>
      </c>
    </row>
    <row r="1901" spans="1:8" x14ac:dyDescent="0.25">
      <c r="A1901" s="4" t="s">
        <v>3779</v>
      </c>
      <c r="B1901" s="4" t="s">
        <v>3780</v>
      </c>
      <c r="C1901" s="4" t="s">
        <v>22528</v>
      </c>
      <c r="D1901" s="4" t="s">
        <v>19381</v>
      </c>
      <c r="E1901" s="4" t="s">
        <v>12988</v>
      </c>
      <c r="G1901" s="5" t="s">
        <v>25574</v>
      </c>
      <c r="H1901" s="5">
        <v>88914771</v>
      </c>
    </row>
    <row r="1902" spans="1:8" x14ac:dyDescent="0.25">
      <c r="A1902" s="4" t="s">
        <v>3781</v>
      </c>
      <c r="B1902" s="4" t="s">
        <v>3782</v>
      </c>
      <c r="C1902" s="4" t="s">
        <v>22532</v>
      </c>
      <c r="D1902" s="4" t="s">
        <v>18335</v>
      </c>
      <c r="E1902" s="4" t="s">
        <v>13074</v>
      </c>
      <c r="G1902" s="5" t="s">
        <v>25575</v>
      </c>
      <c r="H1902" s="5">
        <v>88914790</v>
      </c>
    </row>
    <row r="1903" spans="1:8" x14ac:dyDescent="0.25">
      <c r="A1903" s="4" t="s">
        <v>3783</v>
      </c>
      <c r="B1903" s="4" t="s">
        <v>3784</v>
      </c>
      <c r="C1903" s="4" t="e">
        <v>#N/A</v>
      </c>
      <c r="D1903" s="4" t="s">
        <v>18359</v>
      </c>
      <c r="E1903" s="4" t="s">
        <v>13022</v>
      </c>
      <c r="G1903" s="5" t="s">
        <v>25576</v>
      </c>
      <c r="H1903" s="5">
        <v>88914785</v>
      </c>
    </row>
    <row r="1904" spans="1:8" x14ac:dyDescent="0.25">
      <c r="A1904" s="4" t="s">
        <v>3785</v>
      </c>
      <c r="B1904" s="4" t="s">
        <v>3786</v>
      </c>
      <c r="C1904" s="4" t="s">
        <v>22565</v>
      </c>
      <c r="D1904" s="4" t="s">
        <v>17469</v>
      </c>
      <c r="E1904" s="4" t="s">
        <v>13033</v>
      </c>
      <c r="G1904" s="5" t="s">
        <v>25577</v>
      </c>
      <c r="H1904" s="5">
        <v>88914773</v>
      </c>
    </row>
    <row r="1905" spans="1:8" x14ac:dyDescent="0.25">
      <c r="A1905" s="4" t="s">
        <v>3787</v>
      </c>
      <c r="B1905" s="4" t="s">
        <v>3788</v>
      </c>
      <c r="C1905" s="4" t="s">
        <v>22013</v>
      </c>
      <c r="D1905" s="4" t="s">
        <v>18459</v>
      </c>
      <c r="E1905" s="4" t="s">
        <v>12808</v>
      </c>
      <c r="G1905" s="5" t="e">
        <v>#N/A</v>
      </c>
      <c r="H1905" s="5">
        <v>88742044</v>
      </c>
    </row>
    <row r="1906" spans="1:8" x14ac:dyDescent="0.25">
      <c r="A1906" s="4" t="s">
        <v>3789</v>
      </c>
      <c r="B1906" s="4" t="s">
        <v>3790</v>
      </c>
      <c r="C1906" s="4" t="s">
        <v>23687</v>
      </c>
      <c r="D1906" s="4" t="s">
        <v>21105</v>
      </c>
      <c r="E1906" s="4" t="s">
        <v>12694</v>
      </c>
      <c r="G1906" s="5" t="e">
        <v>#N/A</v>
      </c>
      <c r="H1906" s="5">
        <v>88742033</v>
      </c>
    </row>
    <row r="1907" spans="1:8" x14ac:dyDescent="0.25">
      <c r="A1907" s="4" t="s">
        <v>3791</v>
      </c>
      <c r="B1907" s="4" t="s">
        <v>3792</v>
      </c>
      <c r="C1907" s="4" t="s">
        <v>23662</v>
      </c>
      <c r="D1907" s="4" t="s">
        <v>18690</v>
      </c>
      <c r="E1907" s="4" t="s">
        <v>12706</v>
      </c>
      <c r="G1907" s="5" t="e">
        <v>#N/A</v>
      </c>
      <c r="H1907" s="5">
        <v>88741952</v>
      </c>
    </row>
    <row r="1908" spans="1:8" x14ac:dyDescent="0.25">
      <c r="A1908" s="4" t="s">
        <v>3793</v>
      </c>
      <c r="B1908" s="4" t="s">
        <v>3794</v>
      </c>
      <c r="C1908" s="4" t="s">
        <v>23914</v>
      </c>
      <c r="D1908" s="4" t="s">
        <v>20593</v>
      </c>
      <c r="E1908" s="4" t="s">
        <v>12805</v>
      </c>
      <c r="G1908" s="5" t="s">
        <v>25578</v>
      </c>
      <c r="H1908" s="5">
        <v>88742027</v>
      </c>
    </row>
    <row r="1909" spans="1:8" x14ac:dyDescent="0.25">
      <c r="A1909" s="4" t="s">
        <v>3795</v>
      </c>
      <c r="B1909" s="4" t="s">
        <v>3796</v>
      </c>
      <c r="C1909" s="4" t="s">
        <v>24106</v>
      </c>
      <c r="D1909" s="4" t="s">
        <v>19026</v>
      </c>
      <c r="E1909" s="4" t="s">
        <v>13076</v>
      </c>
      <c r="G1909" s="5" t="s">
        <v>25579</v>
      </c>
      <c r="H1909" s="5">
        <v>88946811</v>
      </c>
    </row>
    <row r="1910" spans="1:8" x14ac:dyDescent="0.25">
      <c r="A1910" s="4" t="s">
        <v>3797</v>
      </c>
      <c r="B1910" s="4" t="s">
        <v>3798</v>
      </c>
      <c r="C1910" s="4" t="s">
        <v>21836</v>
      </c>
      <c r="D1910" s="4" t="s">
        <v>18227</v>
      </c>
      <c r="E1910" s="4" t="s">
        <v>12995</v>
      </c>
      <c r="G1910" s="5" t="s">
        <v>25580</v>
      </c>
      <c r="H1910" s="5">
        <v>88946985</v>
      </c>
    </row>
    <row r="1911" spans="1:8" x14ac:dyDescent="0.25">
      <c r="A1911" s="4" t="s">
        <v>3799</v>
      </c>
      <c r="B1911" s="4" t="s">
        <v>3800</v>
      </c>
      <c r="C1911" s="4" t="s">
        <v>24092</v>
      </c>
      <c r="D1911" s="4" t="s">
        <v>21219</v>
      </c>
      <c r="E1911" s="4" t="s">
        <v>13045</v>
      </c>
      <c r="G1911" s="5" t="s">
        <v>25581</v>
      </c>
      <c r="H1911" s="5">
        <v>88946813</v>
      </c>
    </row>
    <row r="1912" spans="1:8" x14ac:dyDescent="0.25">
      <c r="A1912" s="4" t="s">
        <v>3801</v>
      </c>
      <c r="B1912" s="4" t="s">
        <v>3802</v>
      </c>
      <c r="C1912" s="4" t="s">
        <v>22171</v>
      </c>
      <c r="D1912" s="4" t="s">
        <v>21169</v>
      </c>
      <c r="E1912" s="4" t="s">
        <v>13079</v>
      </c>
      <c r="G1912" s="5" t="s">
        <v>25582</v>
      </c>
      <c r="H1912" s="5">
        <v>88946950</v>
      </c>
    </row>
    <row r="1913" spans="1:8" x14ac:dyDescent="0.25">
      <c r="A1913" s="4" t="s">
        <v>3803</v>
      </c>
      <c r="B1913" s="4" t="s">
        <v>3804</v>
      </c>
      <c r="C1913" s="4" t="s">
        <v>22120</v>
      </c>
      <c r="D1913" s="4" t="s">
        <v>19216</v>
      </c>
      <c r="E1913" s="4" t="s">
        <v>13053</v>
      </c>
      <c r="G1913" s="5" t="s">
        <v>25583</v>
      </c>
      <c r="H1913" s="5">
        <v>88946759</v>
      </c>
    </row>
    <row r="1914" spans="1:8" x14ac:dyDescent="0.25">
      <c r="A1914" s="4" t="s">
        <v>3805</v>
      </c>
      <c r="B1914" s="4" t="s">
        <v>3806</v>
      </c>
      <c r="C1914" s="4" t="s">
        <v>23609</v>
      </c>
      <c r="D1914" s="4" t="s">
        <v>20412</v>
      </c>
      <c r="E1914" s="4" t="s">
        <v>13016</v>
      </c>
      <c r="G1914" s="5" t="s">
        <v>25584</v>
      </c>
      <c r="H1914" s="5">
        <v>88946961</v>
      </c>
    </row>
    <row r="1915" spans="1:8" x14ac:dyDescent="0.25">
      <c r="A1915" s="4" t="s">
        <v>3807</v>
      </c>
      <c r="B1915" s="4" t="s">
        <v>3808</v>
      </c>
      <c r="C1915" s="4" t="s">
        <v>23234</v>
      </c>
      <c r="D1915" s="4" t="s">
        <v>16523</v>
      </c>
      <c r="E1915" s="4" t="s">
        <v>13075</v>
      </c>
      <c r="G1915" s="5" t="s">
        <v>25585</v>
      </c>
      <c r="H1915" s="5">
        <v>88946761</v>
      </c>
    </row>
    <row r="1916" spans="1:8" x14ac:dyDescent="0.25">
      <c r="A1916" s="4" t="s">
        <v>3809</v>
      </c>
      <c r="B1916" s="4" t="s">
        <v>3810</v>
      </c>
      <c r="C1916" s="4" t="s">
        <v>24040</v>
      </c>
      <c r="D1916" s="4" t="s">
        <v>19337</v>
      </c>
      <c r="E1916" s="4" t="s">
        <v>13093</v>
      </c>
      <c r="G1916" s="5" t="s">
        <v>25586</v>
      </c>
      <c r="H1916" s="5">
        <v>89224881</v>
      </c>
    </row>
    <row r="1917" spans="1:8" x14ac:dyDescent="0.25">
      <c r="A1917" s="4" t="s">
        <v>3811</v>
      </c>
      <c r="B1917" s="4" t="s">
        <v>3812</v>
      </c>
      <c r="C1917" s="4" t="s">
        <v>22246</v>
      </c>
      <c r="D1917" s="4" t="s">
        <v>17689</v>
      </c>
      <c r="E1917" s="4" t="s">
        <v>13103</v>
      </c>
      <c r="G1917" s="5" t="s">
        <v>25587</v>
      </c>
      <c r="H1917" s="5">
        <v>89224888</v>
      </c>
    </row>
    <row r="1918" spans="1:8" x14ac:dyDescent="0.25">
      <c r="A1918" s="4" t="s">
        <v>3813</v>
      </c>
      <c r="B1918" s="4" t="s">
        <v>3814</v>
      </c>
      <c r="C1918" s="4" t="s">
        <v>23220</v>
      </c>
      <c r="D1918" s="4" t="s">
        <v>17129</v>
      </c>
      <c r="E1918" s="4" t="s">
        <v>13109</v>
      </c>
      <c r="G1918" s="5" t="s">
        <v>25588</v>
      </c>
      <c r="H1918" s="5">
        <v>89224995</v>
      </c>
    </row>
    <row r="1919" spans="1:8" x14ac:dyDescent="0.25">
      <c r="A1919" s="4" t="s">
        <v>3815</v>
      </c>
      <c r="B1919" s="4" t="s">
        <v>3816</v>
      </c>
      <c r="C1919" s="4" t="s">
        <v>22761</v>
      </c>
      <c r="D1919" s="4" t="s">
        <v>18467</v>
      </c>
      <c r="E1919" s="4" t="s">
        <v>13185</v>
      </c>
      <c r="G1919" s="5" t="e">
        <v>#N/A</v>
      </c>
      <c r="H1919" s="5">
        <v>89331889</v>
      </c>
    </row>
    <row r="1920" spans="1:8" x14ac:dyDescent="0.25">
      <c r="A1920" s="4" t="s">
        <v>3817</v>
      </c>
      <c r="B1920" s="4" t="s">
        <v>3818</v>
      </c>
      <c r="C1920" s="4" t="s">
        <v>23142</v>
      </c>
      <c r="D1920" s="4" t="s">
        <v>18460</v>
      </c>
      <c r="E1920" s="4" t="s">
        <v>13142</v>
      </c>
      <c r="G1920" s="5" t="s">
        <v>25589</v>
      </c>
      <c r="H1920" s="5">
        <v>89331866</v>
      </c>
    </row>
    <row r="1921" spans="1:8" x14ac:dyDescent="0.25">
      <c r="A1921" s="4" t="s">
        <v>3819</v>
      </c>
      <c r="B1921" s="4" t="s">
        <v>3820</v>
      </c>
      <c r="C1921" s="4" t="s">
        <v>22873</v>
      </c>
      <c r="D1921" s="4" t="s">
        <v>17700</v>
      </c>
      <c r="E1921" s="4" t="s">
        <v>13162</v>
      </c>
      <c r="G1921" s="5" t="s">
        <v>25590</v>
      </c>
      <c r="H1921" s="5">
        <v>89331811</v>
      </c>
    </row>
    <row r="1922" spans="1:8" x14ac:dyDescent="0.25">
      <c r="A1922" s="4" t="s">
        <v>3821</v>
      </c>
      <c r="B1922" s="4" t="s">
        <v>3822</v>
      </c>
      <c r="C1922" s="4" t="s">
        <v>21700</v>
      </c>
      <c r="D1922" s="4" t="s">
        <v>19335</v>
      </c>
      <c r="E1922" s="4" t="s">
        <v>13152</v>
      </c>
      <c r="G1922" s="5" t="s">
        <v>25591</v>
      </c>
      <c r="H1922" s="5">
        <v>89331808</v>
      </c>
    </row>
    <row r="1923" spans="1:8" x14ac:dyDescent="0.25">
      <c r="A1923" s="4" t="s">
        <v>3823</v>
      </c>
      <c r="B1923" s="4" t="s">
        <v>3824</v>
      </c>
      <c r="C1923" s="4" t="s">
        <v>23533</v>
      </c>
      <c r="D1923" s="4" t="s">
        <v>17374</v>
      </c>
      <c r="E1923" s="4" t="s">
        <v>13183</v>
      </c>
      <c r="G1923" s="5" t="e">
        <v>#N/A</v>
      </c>
      <c r="H1923" s="5">
        <v>89331795</v>
      </c>
    </row>
    <row r="1924" spans="1:8" x14ac:dyDescent="0.25">
      <c r="A1924" s="4" t="s">
        <v>3825</v>
      </c>
      <c r="B1924" s="4" t="s">
        <v>3826</v>
      </c>
      <c r="C1924" s="4" t="s">
        <v>22682</v>
      </c>
      <c r="D1924" s="4" t="s">
        <v>17696</v>
      </c>
      <c r="E1924" s="4" t="s">
        <v>13163</v>
      </c>
      <c r="G1924" s="5" t="s">
        <v>25592</v>
      </c>
      <c r="H1924" s="5">
        <v>89331815</v>
      </c>
    </row>
    <row r="1925" spans="1:8" x14ac:dyDescent="0.25">
      <c r="A1925" s="4" t="s">
        <v>3827</v>
      </c>
      <c r="B1925" s="4" t="s">
        <v>3828</v>
      </c>
      <c r="C1925" s="4" t="s">
        <v>22840</v>
      </c>
      <c r="D1925" s="4" t="s">
        <v>16246</v>
      </c>
      <c r="E1925" s="4" t="s">
        <v>13036</v>
      </c>
      <c r="G1925" s="5" t="e">
        <v>#N/A</v>
      </c>
      <c r="H1925" s="5">
        <v>88946920</v>
      </c>
    </row>
    <row r="1926" spans="1:8" x14ac:dyDescent="0.25">
      <c r="A1926" s="4" t="s">
        <v>3829</v>
      </c>
      <c r="B1926" s="4" t="s">
        <v>3830</v>
      </c>
      <c r="C1926" s="4" t="s">
        <v>21950</v>
      </c>
      <c r="D1926" s="4" t="s">
        <v>16843</v>
      </c>
      <c r="E1926" s="4" t="s">
        <v>13024</v>
      </c>
      <c r="G1926" s="5" t="e">
        <v>#N/A</v>
      </c>
      <c r="H1926" s="5">
        <v>88946962</v>
      </c>
    </row>
    <row r="1927" spans="1:8" x14ac:dyDescent="0.25">
      <c r="A1927" s="4" t="s">
        <v>3831</v>
      </c>
      <c r="B1927" s="4" t="s">
        <v>3832</v>
      </c>
      <c r="C1927" s="4" t="e">
        <v>#N/A</v>
      </c>
      <c r="D1927" s="4" t="s">
        <v>16831</v>
      </c>
      <c r="E1927" s="4" t="s">
        <v>14091</v>
      </c>
      <c r="G1927" s="5" t="s">
        <v>25593</v>
      </c>
      <c r="H1927" s="5">
        <v>90584066</v>
      </c>
    </row>
    <row r="1928" spans="1:8" x14ac:dyDescent="0.25">
      <c r="A1928" s="4" t="s">
        <v>3833</v>
      </c>
      <c r="B1928" s="4" t="s">
        <v>3834</v>
      </c>
      <c r="C1928" s="4" t="s">
        <v>22347</v>
      </c>
      <c r="D1928" s="4" t="s">
        <v>17798</v>
      </c>
      <c r="E1928" s="4" t="s">
        <v>14093</v>
      </c>
      <c r="G1928" s="5" t="s">
        <v>25594</v>
      </c>
      <c r="H1928" s="5">
        <v>90584064</v>
      </c>
    </row>
    <row r="1929" spans="1:8" x14ac:dyDescent="0.25">
      <c r="A1929" s="4" t="s">
        <v>3835</v>
      </c>
      <c r="B1929" s="4" t="s">
        <v>3836</v>
      </c>
      <c r="C1929" s="4" t="e">
        <v>#N/A</v>
      </c>
      <c r="D1929" s="4" t="s">
        <v>17375</v>
      </c>
      <c r="E1929" s="4" t="s">
        <v>14092</v>
      </c>
      <c r="G1929" s="5" t="s">
        <v>25595</v>
      </c>
      <c r="H1929" s="5">
        <v>90584067</v>
      </c>
    </row>
    <row r="1930" spans="1:8" x14ac:dyDescent="0.25">
      <c r="A1930" s="4" t="s">
        <v>3837</v>
      </c>
      <c r="B1930" s="4" t="s">
        <v>3838</v>
      </c>
      <c r="C1930" s="4" t="e">
        <v>#N/A</v>
      </c>
      <c r="D1930" s="4" t="s">
        <v>16846</v>
      </c>
      <c r="E1930" s="4" t="s">
        <v>14090</v>
      </c>
      <c r="G1930" s="5" t="s">
        <v>25596</v>
      </c>
      <c r="H1930" s="5">
        <v>90584065</v>
      </c>
    </row>
    <row r="1931" spans="1:8" x14ac:dyDescent="0.25">
      <c r="A1931" s="4" t="s">
        <v>3839</v>
      </c>
      <c r="B1931" s="4" t="s">
        <v>3840</v>
      </c>
      <c r="C1931" s="4" t="s">
        <v>21846</v>
      </c>
      <c r="D1931" s="4" t="s">
        <v>19475</v>
      </c>
      <c r="E1931" s="4" t="s">
        <v>13031</v>
      </c>
      <c r="G1931" s="5" t="e">
        <v>#N/A</v>
      </c>
      <c r="H1931" s="5">
        <v>88946779</v>
      </c>
    </row>
    <row r="1932" spans="1:8" x14ac:dyDescent="0.25">
      <c r="A1932" s="4" t="s">
        <v>3841</v>
      </c>
      <c r="B1932" s="4" t="s">
        <v>3842</v>
      </c>
      <c r="C1932" s="4" t="s">
        <v>21859</v>
      </c>
      <c r="D1932" s="4" t="s">
        <v>19470</v>
      </c>
      <c r="E1932" s="4" t="s">
        <v>12996</v>
      </c>
      <c r="G1932" s="5" t="e">
        <v>#N/A</v>
      </c>
      <c r="H1932" s="5">
        <v>88946965</v>
      </c>
    </row>
    <row r="1933" spans="1:8" x14ac:dyDescent="0.25">
      <c r="A1933" s="4" t="s">
        <v>3843</v>
      </c>
      <c r="B1933" s="4" t="s">
        <v>3844</v>
      </c>
      <c r="C1933" s="4" t="s">
        <v>21890</v>
      </c>
      <c r="D1933" s="4" t="s">
        <v>18076</v>
      </c>
      <c r="E1933" s="4" t="s">
        <v>13018</v>
      </c>
      <c r="G1933" s="5" t="e">
        <v>#N/A</v>
      </c>
      <c r="H1933" s="5">
        <v>88946788</v>
      </c>
    </row>
    <row r="1934" spans="1:8" x14ac:dyDescent="0.25">
      <c r="A1934" s="4" t="s">
        <v>3845</v>
      </c>
      <c r="B1934" s="4" t="s">
        <v>3846</v>
      </c>
      <c r="C1934" s="4" t="s">
        <v>21847</v>
      </c>
      <c r="D1934" s="4" t="s">
        <v>19473</v>
      </c>
      <c r="E1934" s="4" t="s">
        <v>13028</v>
      </c>
      <c r="G1934" s="5" t="e">
        <v>#N/A</v>
      </c>
      <c r="H1934" s="5">
        <v>88946916</v>
      </c>
    </row>
    <row r="1935" spans="1:8" x14ac:dyDescent="0.25">
      <c r="A1935" s="4" t="s">
        <v>3847</v>
      </c>
      <c r="B1935" s="4" t="s">
        <v>3848</v>
      </c>
      <c r="C1935" s="4" t="s">
        <v>21546</v>
      </c>
      <c r="D1935" s="4" t="s">
        <v>18147</v>
      </c>
      <c r="E1935" s="4" t="s">
        <v>13081</v>
      </c>
      <c r="G1935" s="5" t="e">
        <v>#N/A</v>
      </c>
      <c r="H1935" s="5">
        <v>88946816</v>
      </c>
    </row>
    <row r="1936" spans="1:8" x14ac:dyDescent="0.25">
      <c r="A1936" s="4" t="s">
        <v>3849</v>
      </c>
      <c r="B1936" s="4" t="s">
        <v>3850</v>
      </c>
      <c r="C1936" s="4" t="s">
        <v>23543</v>
      </c>
      <c r="D1936" s="4" t="s">
        <v>16383</v>
      </c>
      <c r="E1936" s="4" t="s">
        <v>13004</v>
      </c>
      <c r="G1936" s="5" t="e">
        <v>#N/A</v>
      </c>
      <c r="H1936" s="5">
        <v>88946984</v>
      </c>
    </row>
    <row r="1937" spans="1:8" x14ac:dyDescent="0.25">
      <c r="A1937" s="4" t="s">
        <v>3851</v>
      </c>
      <c r="B1937" s="4" t="s">
        <v>3852</v>
      </c>
      <c r="C1937" s="4" t="s">
        <v>22522</v>
      </c>
      <c r="D1937" s="4" t="s">
        <v>16930</v>
      </c>
      <c r="E1937" s="4" t="s">
        <v>12980</v>
      </c>
      <c r="G1937" s="5" t="s">
        <v>25597</v>
      </c>
      <c r="H1937" s="5">
        <v>88841130</v>
      </c>
    </row>
    <row r="1938" spans="1:8" x14ac:dyDescent="0.25">
      <c r="A1938" s="4" t="s">
        <v>3853</v>
      </c>
      <c r="B1938" s="4" t="s">
        <v>3854</v>
      </c>
      <c r="C1938" s="4" t="e">
        <v>#N/A</v>
      </c>
      <c r="D1938" s="4" t="s">
        <v>19432</v>
      </c>
      <c r="E1938" s="4" t="s">
        <v>12819</v>
      </c>
      <c r="G1938" s="5" t="s">
        <v>25598</v>
      </c>
      <c r="H1938" s="5">
        <v>88840366</v>
      </c>
    </row>
    <row r="1939" spans="1:8" x14ac:dyDescent="0.25">
      <c r="A1939" s="4" t="s">
        <v>3855</v>
      </c>
      <c r="B1939" s="4" t="s">
        <v>3856</v>
      </c>
      <c r="C1939" s="4" t="s">
        <v>21916</v>
      </c>
      <c r="D1939" s="4" t="s">
        <v>17861</v>
      </c>
      <c r="E1939" s="4" t="s">
        <v>12893</v>
      </c>
      <c r="G1939" s="5" t="s">
        <v>25599</v>
      </c>
      <c r="H1939" s="5">
        <v>88841112</v>
      </c>
    </row>
    <row r="1940" spans="1:8" x14ac:dyDescent="0.25">
      <c r="A1940" s="4" t="s">
        <v>3857</v>
      </c>
      <c r="B1940" s="4" t="s">
        <v>3858</v>
      </c>
      <c r="C1940" s="4" t="e">
        <v>#N/A</v>
      </c>
      <c r="D1940" s="4" t="s">
        <v>16920</v>
      </c>
      <c r="E1940" s="4" t="s">
        <v>12916</v>
      </c>
      <c r="G1940" s="5" t="s">
        <v>25600</v>
      </c>
      <c r="H1940" s="5">
        <v>88840399</v>
      </c>
    </row>
    <row r="1941" spans="1:8" x14ac:dyDescent="0.25">
      <c r="A1941" s="4" t="s">
        <v>3859</v>
      </c>
      <c r="B1941" s="4" t="s">
        <v>3860</v>
      </c>
      <c r="C1941" s="4" t="e">
        <v>#N/A</v>
      </c>
      <c r="D1941" s="4" t="s">
        <v>17036</v>
      </c>
      <c r="E1941" s="4" t="s">
        <v>12818</v>
      </c>
      <c r="G1941" s="5" t="s">
        <v>25601</v>
      </c>
      <c r="H1941" s="5">
        <v>88841139</v>
      </c>
    </row>
    <row r="1942" spans="1:8" x14ac:dyDescent="0.25">
      <c r="A1942" s="4" t="s">
        <v>3861</v>
      </c>
      <c r="B1942" s="4" t="s">
        <v>3862</v>
      </c>
      <c r="C1942" s="4" t="e">
        <v>#N/A</v>
      </c>
      <c r="D1942" s="4" t="s">
        <v>20175</v>
      </c>
      <c r="E1942" s="4" t="s">
        <v>12816</v>
      </c>
      <c r="G1942" s="5" t="s">
        <v>25602</v>
      </c>
      <c r="H1942" s="5">
        <v>88840410</v>
      </c>
    </row>
    <row r="1943" spans="1:8" x14ac:dyDescent="0.25">
      <c r="A1943" s="4" t="s">
        <v>3863</v>
      </c>
      <c r="B1943" s="4" t="s">
        <v>3864</v>
      </c>
      <c r="C1943" s="4" t="e">
        <v>#N/A</v>
      </c>
      <c r="D1943" s="4" t="s">
        <v>17747</v>
      </c>
      <c r="E1943" s="4" t="s">
        <v>12817</v>
      </c>
      <c r="G1943" s="5" t="s">
        <v>25603</v>
      </c>
      <c r="H1943" s="5">
        <v>88841151</v>
      </c>
    </row>
    <row r="1944" spans="1:8" x14ac:dyDescent="0.25">
      <c r="A1944" s="4" t="s">
        <v>3865</v>
      </c>
      <c r="B1944" s="4" t="s">
        <v>3866</v>
      </c>
      <c r="C1944" s="4" t="s">
        <v>22471</v>
      </c>
      <c r="D1944" s="4" t="s">
        <v>18371</v>
      </c>
      <c r="E1944" s="4" t="s">
        <v>12887</v>
      </c>
      <c r="G1944" s="5" t="s">
        <v>25604</v>
      </c>
      <c r="H1944" s="5">
        <v>88840398</v>
      </c>
    </row>
    <row r="1945" spans="1:8" x14ac:dyDescent="0.25">
      <c r="A1945" s="4" t="s">
        <v>3867</v>
      </c>
      <c r="B1945" s="4" t="s">
        <v>3868</v>
      </c>
      <c r="C1945" s="4" t="e">
        <v>#N/A</v>
      </c>
      <c r="D1945" s="4" t="s">
        <v>19464</v>
      </c>
      <c r="E1945" s="4" t="s">
        <v>12975</v>
      </c>
      <c r="G1945" s="5" t="s">
        <v>25605</v>
      </c>
      <c r="H1945" s="5">
        <v>88841142</v>
      </c>
    </row>
    <row r="1946" spans="1:8" x14ac:dyDescent="0.25">
      <c r="A1946" s="4" t="s">
        <v>3869</v>
      </c>
      <c r="B1946" s="4" t="s">
        <v>3870</v>
      </c>
      <c r="C1946" s="4" t="s">
        <v>23490</v>
      </c>
      <c r="D1946" s="4" t="s">
        <v>17782</v>
      </c>
      <c r="E1946" s="4" t="s">
        <v>12860</v>
      </c>
      <c r="G1946" s="5" t="s">
        <v>25606</v>
      </c>
      <c r="H1946" s="5">
        <v>88840422</v>
      </c>
    </row>
    <row r="1947" spans="1:8" x14ac:dyDescent="0.25">
      <c r="A1947" s="4" t="s">
        <v>3871</v>
      </c>
      <c r="B1947" s="4" t="s">
        <v>3872</v>
      </c>
      <c r="C1947" s="4" t="e">
        <v>#N/A</v>
      </c>
      <c r="D1947" s="4" t="s">
        <v>17475</v>
      </c>
      <c r="E1947" s="4" t="s">
        <v>12863</v>
      </c>
      <c r="G1947" s="5" t="s">
        <v>25607</v>
      </c>
      <c r="H1947" s="5">
        <v>88841170</v>
      </c>
    </row>
    <row r="1948" spans="1:8" x14ac:dyDescent="0.25">
      <c r="A1948" s="4" t="s">
        <v>3873</v>
      </c>
      <c r="B1948" s="4" t="s">
        <v>3874</v>
      </c>
      <c r="C1948" s="4" t="e">
        <v>#N/A</v>
      </c>
      <c r="D1948" s="4" t="s">
        <v>17524</v>
      </c>
      <c r="E1948" s="4" t="s">
        <v>12899</v>
      </c>
      <c r="G1948" s="5" t="s">
        <v>25608</v>
      </c>
      <c r="H1948" s="5">
        <v>88840429</v>
      </c>
    </row>
    <row r="1949" spans="1:8" x14ac:dyDescent="0.25">
      <c r="A1949" s="4" t="s">
        <v>3875</v>
      </c>
      <c r="B1949" s="4" t="s">
        <v>3876</v>
      </c>
      <c r="C1949" s="4" t="e">
        <v>#N/A</v>
      </c>
      <c r="D1949" s="4" t="s">
        <v>17012</v>
      </c>
      <c r="E1949" s="4" t="s">
        <v>12822</v>
      </c>
      <c r="G1949" s="5" t="s">
        <v>25609</v>
      </c>
      <c r="H1949" s="5">
        <v>88841173</v>
      </c>
    </row>
    <row r="1950" spans="1:8" x14ac:dyDescent="0.25">
      <c r="A1950" s="4" t="s">
        <v>3877</v>
      </c>
      <c r="B1950" s="4" t="s">
        <v>3878</v>
      </c>
      <c r="C1950" s="4" t="e">
        <v>#N/A</v>
      </c>
      <c r="D1950" s="4" t="s">
        <v>20201</v>
      </c>
      <c r="E1950" s="4" t="s">
        <v>12857</v>
      </c>
      <c r="G1950" s="5" t="s">
        <v>25610</v>
      </c>
      <c r="H1950" s="5">
        <v>88840384</v>
      </c>
    </row>
    <row r="1951" spans="1:8" x14ac:dyDescent="0.25">
      <c r="A1951" s="4" t="s">
        <v>3879</v>
      </c>
      <c r="B1951" s="4" t="s">
        <v>3880</v>
      </c>
      <c r="C1951" s="4" t="s">
        <v>23577</v>
      </c>
      <c r="D1951" s="4" t="s">
        <v>19445</v>
      </c>
      <c r="E1951" s="4" t="s">
        <v>12919</v>
      </c>
      <c r="G1951" s="5" t="s">
        <v>25611</v>
      </c>
      <c r="H1951" s="5">
        <v>88841122</v>
      </c>
    </row>
    <row r="1952" spans="1:8" x14ac:dyDescent="0.25">
      <c r="A1952" s="4" t="s">
        <v>3881</v>
      </c>
      <c r="B1952" s="4" t="s">
        <v>3882</v>
      </c>
      <c r="C1952" s="4" t="e">
        <v>#N/A</v>
      </c>
      <c r="D1952" s="4" t="s">
        <v>18389</v>
      </c>
      <c r="E1952" s="4" t="s">
        <v>12953</v>
      </c>
      <c r="G1952" s="5" t="s">
        <v>25612</v>
      </c>
      <c r="H1952" s="5">
        <v>88840390</v>
      </c>
    </row>
    <row r="1953" spans="1:8" x14ac:dyDescent="0.25">
      <c r="A1953" s="4" t="s">
        <v>3883</v>
      </c>
      <c r="B1953" s="4" t="s">
        <v>3884</v>
      </c>
      <c r="C1953" s="4" t="s">
        <v>23073</v>
      </c>
      <c r="D1953" s="4" t="s">
        <v>20076</v>
      </c>
      <c r="E1953" s="4" t="s">
        <v>12961</v>
      </c>
      <c r="G1953" s="5" t="s">
        <v>25613</v>
      </c>
      <c r="H1953" s="5">
        <v>88841169</v>
      </c>
    </row>
    <row r="1954" spans="1:8" x14ac:dyDescent="0.25">
      <c r="A1954" s="4" t="s">
        <v>3885</v>
      </c>
      <c r="B1954" s="4" t="s">
        <v>3886</v>
      </c>
      <c r="C1954" s="4" t="e">
        <v>#N/A</v>
      </c>
      <c r="D1954" s="4" t="s">
        <v>17711</v>
      </c>
      <c r="E1954" s="4" t="s">
        <v>12898</v>
      </c>
      <c r="G1954" s="5" t="s">
        <v>25614</v>
      </c>
      <c r="H1954" s="5">
        <v>88841195</v>
      </c>
    </row>
    <row r="1955" spans="1:8" x14ac:dyDescent="0.25">
      <c r="A1955" s="4" t="s">
        <v>3887</v>
      </c>
      <c r="B1955" s="4" t="s">
        <v>3888</v>
      </c>
      <c r="C1955" s="4" t="e">
        <v>#N/A</v>
      </c>
      <c r="D1955" s="4" t="s">
        <v>20142</v>
      </c>
      <c r="E1955" s="4" t="s">
        <v>12976</v>
      </c>
      <c r="G1955" s="5" t="s">
        <v>25615</v>
      </c>
      <c r="H1955" s="5">
        <v>88840427</v>
      </c>
    </row>
    <row r="1956" spans="1:8" x14ac:dyDescent="0.25">
      <c r="A1956" s="4" t="s">
        <v>3889</v>
      </c>
      <c r="B1956" s="4" t="s">
        <v>3890</v>
      </c>
      <c r="C1956" s="4" t="e">
        <v>#N/A</v>
      </c>
      <c r="D1956" s="4" t="s">
        <v>18351</v>
      </c>
      <c r="E1956" s="4" t="s">
        <v>12918</v>
      </c>
      <c r="G1956" s="5" t="s">
        <v>25616</v>
      </c>
      <c r="H1956" s="5">
        <v>88841120</v>
      </c>
    </row>
    <row r="1957" spans="1:8" x14ac:dyDescent="0.25">
      <c r="A1957" s="4" t="s">
        <v>3891</v>
      </c>
      <c r="B1957" s="4" t="s">
        <v>3892</v>
      </c>
      <c r="C1957" s="4" t="e">
        <v>#N/A</v>
      </c>
      <c r="D1957" s="4" t="s">
        <v>19446</v>
      </c>
      <c r="E1957" s="4" t="s">
        <v>12875</v>
      </c>
      <c r="G1957" s="5" t="s">
        <v>25617</v>
      </c>
      <c r="H1957" s="5">
        <v>88840385</v>
      </c>
    </row>
    <row r="1958" spans="1:8" x14ac:dyDescent="0.25">
      <c r="A1958" s="4" t="s">
        <v>3893</v>
      </c>
      <c r="B1958" s="4" t="s">
        <v>3894</v>
      </c>
      <c r="C1958" s="4" t="s">
        <v>23569</v>
      </c>
      <c r="D1958" s="4" t="s">
        <v>16942</v>
      </c>
      <c r="E1958" s="4" t="s">
        <v>12884</v>
      </c>
      <c r="G1958" s="5" t="s">
        <v>25618</v>
      </c>
      <c r="H1958" s="5">
        <v>88840392</v>
      </c>
    </row>
    <row r="1959" spans="1:8" x14ac:dyDescent="0.25">
      <c r="A1959" s="4" t="s">
        <v>3895</v>
      </c>
      <c r="B1959" s="4" t="s">
        <v>3896</v>
      </c>
      <c r="C1959" s="4" t="e">
        <v>#N/A</v>
      </c>
      <c r="D1959" s="4" t="s">
        <v>17756</v>
      </c>
      <c r="E1959" s="4" t="s">
        <v>12853</v>
      </c>
      <c r="G1959" s="5" t="s">
        <v>25619</v>
      </c>
      <c r="H1959" s="5">
        <v>88841114</v>
      </c>
    </row>
    <row r="1960" spans="1:8" x14ac:dyDescent="0.25">
      <c r="A1960" s="4" t="s">
        <v>3897</v>
      </c>
      <c r="B1960" s="4" t="s">
        <v>3898</v>
      </c>
      <c r="C1960" s="4" t="s">
        <v>22486</v>
      </c>
      <c r="D1960" s="4" t="s">
        <v>17714</v>
      </c>
      <c r="E1960" s="4" t="s">
        <v>12878</v>
      </c>
      <c r="G1960" s="5" t="s">
        <v>25620</v>
      </c>
      <c r="H1960" s="5">
        <v>88840404</v>
      </c>
    </row>
    <row r="1961" spans="1:8" x14ac:dyDescent="0.25">
      <c r="A1961" s="4" t="s">
        <v>3899</v>
      </c>
      <c r="B1961" s="4" t="s">
        <v>3900</v>
      </c>
      <c r="C1961" s="4" t="e">
        <v>#N/A</v>
      </c>
      <c r="D1961" s="4" t="s">
        <v>17710</v>
      </c>
      <c r="E1961" s="4" t="s">
        <v>12855</v>
      </c>
      <c r="G1961" s="5" t="s">
        <v>25621</v>
      </c>
      <c r="H1961" s="5">
        <v>88841145</v>
      </c>
    </row>
    <row r="1962" spans="1:8" x14ac:dyDescent="0.25">
      <c r="A1962" s="4" t="s">
        <v>3901</v>
      </c>
      <c r="B1962" s="4" t="s">
        <v>3902</v>
      </c>
      <c r="C1962" s="4" t="e">
        <v>#N/A</v>
      </c>
      <c r="D1962" s="4" t="s">
        <v>18342</v>
      </c>
      <c r="E1962" s="4" t="s">
        <v>12825</v>
      </c>
      <c r="G1962" s="5" t="s">
        <v>25622</v>
      </c>
      <c r="H1962" s="5">
        <v>88840380</v>
      </c>
    </row>
    <row r="1963" spans="1:8" x14ac:dyDescent="0.25">
      <c r="A1963" s="4" t="s">
        <v>3903</v>
      </c>
      <c r="B1963" s="4" t="s">
        <v>3904</v>
      </c>
      <c r="C1963" s="4" t="e">
        <v>#N/A</v>
      </c>
      <c r="D1963" s="4" t="s">
        <v>20178</v>
      </c>
      <c r="E1963" s="4" t="s">
        <v>12913</v>
      </c>
      <c r="G1963" s="5" t="s">
        <v>25623</v>
      </c>
      <c r="H1963" s="5">
        <v>88841118</v>
      </c>
    </row>
    <row r="1964" spans="1:8" x14ac:dyDescent="0.25">
      <c r="A1964" s="4" t="s">
        <v>3905</v>
      </c>
      <c r="B1964" s="4" t="s">
        <v>3906</v>
      </c>
      <c r="C1964" s="4" t="e">
        <v>#N/A</v>
      </c>
      <c r="D1964" s="4" t="s">
        <v>18314</v>
      </c>
      <c r="E1964" s="4" t="s">
        <v>12932</v>
      </c>
      <c r="G1964" s="5" t="s">
        <v>25624</v>
      </c>
      <c r="H1964" s="5">
        <v>88841129</v>
      </c>
    </row>
    <row r="1965" spans="1:8" x14ac:dyDescent="0.25">
      <c r="A1965" s="4" t="s">
        <v>3907</v>
      </c>
      <c r="B1965" s="4" t="s">
        <v>3908</v>
      </c>
      <c r="C1965" s="4" t="s">
        <v>22758</v>
      </c>
      <c r="D1965" s="4" t="s">
        <v>19813</v>
      </c>
      <c r="E1965" s="4" t="s">
        <v>13088</v>
      </c>
      <c r="G1965" s="5" t="s">
        <v>25625</v>
      </c>
      <c r="H1965" s="5">
        <v>89173296</v>
      </c>
    </row>
    <row r="1966" spans="1:8" x14ac:dyDescent="0.25">
      <c r="A1966" s="4" t="s">
        <v>3909</v>
      </c>
      <c r="B1966" s="4" t="s">
        <v>3910</v>
      </c>
      <c r="C1966" s="4" t="s">
        <v>22937</v>
      </c>
      <c r="D1966" s="4" t="s">
        <v>19327</v>
      </c>
      <c r="E1966" s="4" t="s">
        <v>13084</v>
      </c>
      <c r="G1966" s="5" t="s">
        <v>25626</v>
      </c>
      <c r="H1966" s="5">
        <v>89173300</v>
      </c>
    </row>
    <row r="1967" spans="1:8" x14ac:dyDescent="0.25">
      <c r="A1967" s="4" t="s">
        <v>3911</v>
      </c>
      <c r="B1967" s="4" t="s">
        <v>3912</v>
      </c>
      <c r="C1967" s="4" t="s">
        <v>21964</v>
      </c>
      <c r="D1967" s="4" t="s">
        <v>19328</v>
      </c>
      <c r="E1967" s="4" t="s">
        <v>13086</v>
      </c>
      <c r="G1967" s="5" t="e">
        <v>#N/A</v>
      </c>
      <c r="H1967" s="5">
        <v>89173303</v>
      </c>
    </row>
    <row r="1968" spans="1:8" x14ac:dyDescent="0.25">
      <c r="A1968" s="4" t="s">
        <v>3913</v>
      </c>
      <c r="B1968" s="4" t="s">
        <v>3914</v>
      </c>
      <c r="C1968" s="4" t="s">
        <v>23392</v>
      </c>
      <c r="D1968" s="4" t="s">
        <v>18455</v>
      </c>
      <c r="E1968" s="4" t="s">
        <v>13089</v>
      </c>
      <c r="G1968" s="5" t="s">
        <v>25627</v>
      </c>
      <c r="H1968" s="5">
        <v>89173299</v>
      </c>
    </row>
    <row r="1969" spans="1:8" x14ac:dyDescent="0.25">
      <c r="A1969" s="4" t="s">
        <v>3915</v>
      </c>
      <c r="B1969" s="4" t="s">
        <v>3916</v>
      </c>
      <c r="C1969" s="4" t="s">
        <v>22384</v>
      </c>
      <c r="D1969" s="4" t="s">
        <v>18463</v>
      </c>
      <c r="E1969" s="4" t="s">
        <v>13134</v>
      </c>
      <c r="G1969" s="5" t="e">
        <v>#N/A</v>
      </c>
      <c r="H1969" s="5">
        <v>89224989</v>
      </c>
    </row>
    <row r="1970" spans="1:8" x14ac:dyDescent="0.25">
      <c r="A1970" s="4" t="s">
        <v>3917</v>
      </c>
      <c r="B1970" s="4" t="s">
        <v>3918</v>
      </c>
      <c r="C1970" s="4" t="s">
        <v>22412</v>
      </c>
      <c r="D1970" s="4" t="s">
        <v>19331</v>
      </c>
      <c r="E1970" s="4" t="s">
        <v>13096</v>
      </c>
      <c r="G1970" s="5" t="s">
        <v>25628</v>
      </c>
      <c r="H1970" s="5">
        <v>89224991</v>
      </c>
    </row>
    <row r="1971" spans="1:8" x14ac:dyDescent="0.25">
      <c r="A1971" s="4" t="s">
        <v>3919</v>
      </c>
      <c r="B1971" s="4" t="s">
        <v>3920</v>
      </c>
      <c r="C1971" s="4" t="s">
        <v>22154</v>
      </c>
      <c r="D1971" s="4" t="s">
        <v>19810</v>
      </c>
      <c r="E1971" s="4" t="s">
        <v>13122</v>
      </c>
      <c r="G1971" s="5" t="s">
        <v>25629</v>
      </c>
      <c r="H1971" s="5">
        <v>89224874</v>
      </c>
    </row>
    <row r="1972" spans="1:8" x14ac:dyDescent="0.25">
      <c r="A1972" s="4" t="s">
        <v>3921</v>
      </c>
      <c r="B1972" s="4" t="s">
        <v>3922</v>
      </c>
      <c r="C1972" s="4" t="s">
        <v>21926</v>
      </c>
      <c r="D1972" s="4" t="s">
        <v>16484</v>
      </c>
      <c r="E1972" s="4" t="s">
        <v>13133</v>
      </c>
      <c r="G1972" s="5" t="s">
        <v>25630</v>
      </c>
      <c r="H1972" s="5">
        <v>89224885</v>
      </c>
    </row>
    <row r="1973" spans="1:8" x14ac:dyDescent="0.25">
      <c r="A1973" s="4" t="s">
        <v>3923</v>
      </c>
      <c r="B1973" s="4" t="s">
        <v>3924</v>
      </c>
      <c r="C1973" s="4" t="s">
        <v>24198</v>
      </c>
      <c r="D1973" s="4" t="s">
        <v>17692</v>
      </c>
      <c r="E1973" s="4" t="s">
        <v>13108</v>
      </c>
      <c r="G1973" s="5" t="s">
        <v>25631</v>
      </c>
      <c r="H1973" s="5">
        <v>89225025</v>
      </c>
    </row>
    <row r="1974" spans="1:8" x14ac:dyDescent="0.25">
      <c r="A1974" s="4" t="s">
        <v>3925</v>
      </c>
      <c r="B1974" s="4" t="s">
        <v>3926</v>
      </c>
      <c r="C1974" s="4" t="s">
        <v>23919</v>
      </c>
      <c r="D1974" s="4" t="s">
        <v>18482</v>
      </c>
      <c r="E1974" s="4" t="s">
        <v>13131</v>
      </c>
      <c r="G1974" s="5" t="s">
        <v>25632</v>
      </c>
      <c r="H1974" s="5">
        <v>89225029</v>
      </c>
    </row>
    <row r="1975" spans="1:8" x14ac:dyDescent="0.25">
      <c r="A1975" s="4" t="s">
        <v>3927</v>
      </c>
      <c r="B1975" s="4" t="s">
        <v>3928</v>
      </c>
      <c r="C1975" s="4" t="s">
        <v>23162</v>
      </c>
      <c r="D1975" s="4" t="s">
        <v>19340</v>
      </c>
      <c r="E1975" s="4" t="s">
        <v>13107</v>
      </c>
      <c r="G1975" s="5" t="e">
        <v>#N/A</v>
      </c>
      <c r="H1975" s="5">
        <v>89224993</v>
      </c>
    </row>
    <row r="1976" spans="1:8" x14ac:dyDescent="0.25">
      <c r="A1976" s="4" t="s">
        <v>3929</v>
      </c>
      <c r="B1976" s="4" t="s">
        <v>3930</v>
      </c>
      <c r="C1976" s="4" t="s">
        <v>22598</v>
      </c>
      <c r="D1976" s="4" t="s">
        <v>19814</v>
      </c>
      <c r="E1976" s="4" t="s">
        <v>13115</v>
      </c>
      <c r="G1976" s="5" t="s">
        <v>25633</v>
      </c>
      <c r="H1976" s="5">
        <v>89222815</v>
      </c>
    </row>
    <row r="1977" spans="1:8" x14ac:dyDescent="0.25">
      <c r="A1977" s="4" t="s">
        <v>3931</v>
      </c>
      <c r="B1977" s="4" t="s">
        <v>3932</v>
      </c>
      <c r="C1977" s="4" t="s">
        <v>22811</v>
      </c>
      <c r="D1977" s="4" t="s">
        <v>17690</v>
      </c>
      <c r="E1977" s="4" t="s">
        <v>13132</v>
      </c>
      <c r="G1977" s="5" t="s">
        <v>25634</v>
      </c>
      <c r="H1977" s="5">
        <v>89222820</v>
      </c>
    </row>
    <row r="1978" spans="1:8" x14ac:dyDescent="0.25">
      <c r="A1978" s="4" t="s">
        <v>3933</v>
      </c>
      <c r="B1978" s="4" t="s">
        <v>3934</v>
      </c>
      <c r="C1978" s="4" t="s">
        <v>22890</v>
      </c>
      <c r="D1978" s="4" t="s">
        <v>18466</v>
      </c>
      <c r="E1978" s="4" t="s">
        <v>13105</v>
      </c>
      <c r="G1978" s="5" t="s">
        <v>25635</v>
      </c>
      <c r="H1978" s="5">
        <v>89225031</v>
      </c>
    </row>
    <row r="1979" spans="1:8" x14ac:dyDescent="0.25">
      <c r="A1979" s="4" t="s">
        <v>3935</v>
      </c>
      <c r="B1979" s="4" t="s">
        <v>3936</v>
      </c>
      <c r="C1979" s="4" t="s">
        <v>23755</v>
      </c>
      <c r="D1979" s="4" t="s">
        <v>17817</v>
      </c>
      <c r="E1979" s="4" t="s">
        <v>13120</v>
      </c>
      <c r="G1979" s="5" t="s">
        <v>25636</v>
      </c>
      <c r="H1979" s="5">
        <v>89222868</v>
      </c>
    </row>
    <row r="1980" spans="1:8" x14ac:dyDescent="0.25">
      <c r="A1980" s="4" t="s">
        <v>3937</v>
      </c>
      <c r="B1980" s="4" t="s">
        <v>3938</v>
      </c>
      <c r="C1980" s="4" t="s">
        <v>23380</v>
      </c>
      <c r="D1980" s="4" t="s">
        <v>17118</v>
      </c>
      <c r="E1980" s="4" t="s">
        <v>13123</v>
      </c>
      <c r="G1980" s="5" t="s">
        <v>25637</v>
      </c>
      <c r="H1980" s="5">
        <v>89224862</v>
      </c>
    </row>
    <row r="1981" spans="1:8" x14ac:dyDescent="0.25">
      <c r="A1981" s="4" t="s">
        <v>3939</v>
      </c>
      <c r="B1981" s="4" t="s">
        <v>3940</v>
      </c>
      <c r="C1981" s="4" t="s">
        <v>21807</v>
      </c>
      <c r="D1981" s="4" t="s">
        <v>17630</v>
      </c>
      <c r="E1981" s="4" t="s">
        <v>13118</v>
      </c>
      <c r="G1981" s="5" t="s">
        <v>25638</v>
      </c>
      <c r="H1981" s="5">
        <v>89224884</v>
      </c>
    </row>
    <row r="1982" spans="1:8" x14ac:dyDescent="0.25">
      <c r="A1982" s="4" t="s">
        <v>3941</v>
      </c>
      <c r="B1982" s="4" t="s">
        <v>3942</v>
      </c>
      <c r="C1982" s="4" t="s">
        <v>22046</v>
      </c>
      <c r="D1982" s="4" t="s">
        <v>19329</v>
      </c>
      <c r="E1982" s="4" t="s">
        <v>13137</v>
      </c>
      <c r="G1982" s="5" t="s">
        <v>25639</v>
      </c>
      <c r="H1982" s="5">
        <v>89224996</v>
      </c>
    </row>
    <row r="1983" spans="1:8" x14ac:dyDescent="0.25">
      <c r="A1983" s="4" t="s">
        <v>3943</v>
      </c>
      <c r="B1983" s="4" t="s">
        <v>3944</v>
      </c>
      <c r="C1983" s="4" t="s">
        <v>23405</v>
      </c>
      <c r="D1983" s="4" t="s">
        <v>17691</v>
      </c>
      <c r="E1983" s="4" t="s">
        <v>13099</v>
      </c>
      <c r="G1983" s="5" t="s">
        <v>25640</v>
      </c>
      <c r="H1983" s="5">
        <v>89225024</v>
      </c>
    </row>
    <row r="1984" spans="1:8" x14ac:dyDescent="0.25">
      <c r="A1984" s="4" t="s">
        <v>3945</v>
      </c>
      <c r="B1984" s="4" t="s">
        <v>3946</v>
      </c>
      <c r="C1984" s="4" t="s">
        <v>22280</v>
      </c>
      <c r="D1984" s="4" t="s">
        <v>18544</v>
      </c>
      <c r="E1984" s="4" t="s">
        <v>13101</v>
      </c>
      <c r="G1984" s="5" t="s">
        <v>25641</v>
      </c>
      <c r="H1984" s="5">
        <v>89225015</v>
      </c>
    </row>
    <row r="1985" spans="1:8" x14ac:dyDescent="0.25">
      <c r="A1985" s="4" t="s">
        <v>3947</v>
      </c>
      <c r="B1985" s="4" t="s">
        <v>3948</v>
      </c>
      <c r="C1985" s="4" t="s">
        <v>22308</v>
      </c>
      <c r="D1985" s="4" t="s">
        <v>18488</v>
      </c>
      <c r="E1985" s="4" t="s">
        <v>13097</v>
      </c>
      <c r="G1985" s="5" t="e">
        <v>#N/A</v>
      </c>
      <c r="H1985" s="5">
        <v>89224988</v>
      </c>
    </row>
    <row r="1986" spans="1:8" x14ac:dyDescent="0.25">
      <c r="A1986" s="4" t="s">
        <v>3949</v>
      </c>
      <c r="B1986" s="4" t="s">
        <v>3950</v>
      </c>
      <c r="C1986" s="4" t="s">
        <v>22875</v>
      </c>
      <c r="D1986" s="4" t="s">
        <v>18473</v>
      </c>
      <c r="E1986" s="4" t="s">
        <v>13094</v>
      </c>
      <c r="G1986" s="5" t="s">
        <v>25642</v>
      </c>
      <c r="H1986" s="5">
        <v>89222814</v>
      </c>
    </row>
    <row r="1987" spans="1:8" x14ac:dyDescent="0.25">
      <c r="A1987" s="4" t="s">
        <v>3951</v>
      </c>
      <c r="B1987" s="4" t="s">
        <v>3952</v>
      </c>
      <c r="C1987" s="4" t="s">
        <v>24299</v>
      </c>
      <c r="D1987" s="4" t="s">
        <v>21357</v>
      </c>
      <c r="E1987" s="4" t="s">
        <v>14618</v>
      </c>
      <c r="G1987" s="5" t="s">
        <v>25643</v>
      </c>
      <c r="H1987" s="5">
        <v>89331865</v>
      </c>
    </row>
    <row r="1988" spans="1:8" x14ac:dyDescent="0.25">
      <c r="A1988" s="4" t="s">
        <v>3953</v>
      </c>
      <c r="B1988" s="4" t="s">
        <v>3954</v>
      </c>
      <c r="C1988" s="4" t="s">
        <v>24300</v>
      </c>
      <c r="D1988" s="4" t="s">
        <v>19963</v>
      </c>
      <c r="E1988" s="4" t="s">
        <v>13190</v>
      </c>
      <c r="G1988" s="5" t="s">
        <v>25644</v>
      </c>
      <c r="H1988" s="5">
        <v>89331803</v>
      </c>
    </row>
    <row r="1989" spans="1:8" x14ac:dyDescent="0.25">
      <c r="A1989" s="4" t="s">
        <v>3955</v>
      </c>
      <c r="B1989" s="4" t="s">
        <v>3956</v>
      </c>
      <c r="C1989" s="4" t="s">
        <v>24265</v>
      </c>
      <c r="D1989" s="4" t="s">
        <v>20975</v>
      </c>
      <c r="E1989" s="4" t="s">
        <v>13157</v>
      </c>
      <c r="G1989" s="5" t="s">
        <v>25645</v>
      </c>
      <c r="H1989" s="5">
        <v>89331890</v>
      </c>
    </row>
    <row r="1990" spans="1:8" x14ac:dyDescent="0.25">
      <c r="A1990" s="4" t="s">
        <v>3957</v>
      </c>
      <c r="B1990" s="4" t="s">
        <v>3958</v>
      </c>
      <c r="C1990" s="4" t="s">
        <v>24245</v>
      </c>
      <c r="D1990" s="4" t="s">
        <v>20976</v>
      </c>
      <c r="E1990" s="4" t="s">
        <v>13169</v>
      </c>
      <c r="G1990" s="5" t="s">
        <v>25646</v>
      </c>
      <c r="H1990" s="5">
        <v>89331799</v>
      </c>
    </row>
    <row r="1991" spans="1:8" x14ac:dyDescent="0.25">
      <c r="A1991" s="4" t="s">
        <v>3959</v>
      </c>
      <c r="B1991" s="4" t="s">
        <v>3960</v>
      </c>
      <c r="C1991" s="4" t="s">
        <v>24298</v>
      </c>
      <c r="D1991" s="4" t="s">
        <v>19864</v>
      </c>
      <c r="E1991" s="4" t="s">
        <v>13164</v>
      </c>
      <c r="G1991" s="5" t="s">
        <v>25647</v>
      </c>
      <c r="H1991" s="5">
        <v>89331854</v>
      </c>
    </row>
    <row r="1992" spans="1:8" x14ac:dyDescent="0.25">
      <c r="A1992" s="4" t="s">
        <v>3961</v>
      </c>
      <c r="B1992" s="4" t="s">
        <v>3962</v>
      </c>
      <c r="C1992" s="4" t="s">
        <v>24284</v>
      </c>
      <c r="D1992" s="4" t="s">
        <v>21460</v>
      </c>
      <c r="E1992" s="4" t="s">
        <v>13172</v>
      </c>
      <c r="G1992" s="5" t="s">
        <v>25648</v>
      </c>
      <c r="H1992" s="5">
        <v>89331856</v>
      </c>
    </row>
    <row r="1993" spans="1:8" x14ac:dyDescent="0.25">
      <c r="A1993" s="4" t="s">
        <v>3963</v>
      </c>
      <c r="B1993" s="4" t="s">
        <v>3964</v>
      </c>
      <c r="C1993" s="4" t="s">
        <v>24334</v>
      </c>
      <c r="D1993" s="4" t="s">
        <v>20985</v>
      </c>
      <c r="E1993" s="4" t="s">
        <v>13189</v>
      </c>
      <c r="G1993" s="5" t="s">
        <v>25649</v>
      </c>
      <c r="H1993" s="5">
        <v>89331813</v>
      </c>
    </row>
    <row r="1994" spans="1:8" x14ac:dyDescent="0.25">
      <c r="A1994" s="4" t="s">
        <v>3965</v>
      </c>
      <c r="B1994" s="4" t="s">
        <v>3966</v>
      </c>
      <c r="C1994" s="4" t="s">
        <v>24255</v>
      </c>
      <c r="D1994" s="4" t="s">
        <v>20958</v>
      </c>
      <c r="E1994" s="4" t="s">
        <v>13181</v>
      </c>
      <c r="G1994" s="5" t="s">
        <v>25650</v>
      </c>
      <c r="H1994" s="5">
        <v>89331888</v>
      </c>
    </row>
    <row r="1995" spans="1:8" x14ac:dyDescent="0.25">
      <c r="A1995" s="4" t="s">
        <v>3967</v>
      </c>
      <c r="B1995" s="4" t="s">
        <v>3968</v>
      </c>
      <c r="C1995" s="4" t="s">
        <v>24336</v>
      </c>
      <c r="D1995" s="4" t="s">
        <v>21366</v>
      </c>
      <c r="E1995" s="4" t="s">
        <v>13159</v>
      </c>
      <c r="G1995" s="5" t="s">
        <v>25651</v>
      </c>
      <c r="H1995" s="5">
        <v>89331794</v>
      </c>
    </row>
    <row r="1996" spans="1:8" x14ac:dyDescent="0.25">
      <c r="A1996" s="4" t="s">
        <v>3969</v>
      </c>
      <c r="B1996" s="4" t="s">
        <v>3970</v>
      </c>
      <c r="C1996" s="4" t="s">
        <v>24010</v>
      </c>
      <c r="D1996" s="4" t="s">
        <v>19884</v>
      </c>
      <c r="E1996" s="4" t="s">
        <v>13149</v>
      </c>
      <c r="G1996" s="5" t="s">
        <v>25652</v>
      </c>
      <c r="H1996" s="5">
        <v>89331819</v>
      </c>
    </row>
    <row r="1997" spans="1:8" x14ac:dyDescent="0.25">
      <c r="A1997" s="4" t="s">
        <v>3971</v>
      </c>
      <c r="B1997" s="4" t="s">
        <v>3972</v>
      </c>
      <c r="C1997" s="4" t="s">
        <v>24285</v>
      </c>
      <c r="D1997" s="4" t="s">
        <v>19855</v>
      </c>
      <c r="E1997" s="4" t="s">
        <v>13179</v>
      </c>
      <c r="G1997" s="5" t="s">
        <v>25653</v>
      </c>
      <c r="H1997" s="5">
        <v>89331805</v>
      </c>
    </row>
    <row r="1998" spans="1:8" x14ac:dyDescent="0.25">
      <c r="A1998" s="4" t="s">
        <v>3973</v>
      </c>
      <c r="B1998" s="4" t="s">
        <v>3974</v>
      </c>
      <c r="C1998" s="4" t="s">
        <v>24003</v>
      </c>
      <c r="D1998" s="4" t="s">
        <v>19909</v>
      </c>
      <c r="E1998" s="4" t="s">
        <v>13153</v>
      </c>
      <c r="G1998" s="5" t="s">
        <v>25654</v>
      </c>
      <c r="H1998" s="5">
        <v>89331859</v>
      </c>
    </row>
    <row r="1999" spans="1:8" x14ac:dyDescent="0.25">
      <c r="A1999" s="4" t="s">
        <v>3975</v>
      </c>
      <c r="B1999" s="4" t="s">
        <v>3976</v>
      </c>
      <c r="C1999" s="4" t="s">
        <v>24306</v>
      </c>
      <c r="D1999" s="4" t="s">
        <v>21382</v>
      </c>
      <c r="E1999" s="4" t="s">
        <v>13140</v>
      </c>
      <c r="G1999" s="5" t="s">
        <v>25655</v>
      </c>
      <c r="H1999" s="5">
        <v>89331797</v>
      </c>
    </row>
    <row r="2000" spans="1:8" x14ac:dyDescent="0.25">
      <c r="A2000" s="4" t="s">
        <v>3977</v>
      </c>
      <c r="B2000" s="4" t="s">
        <v>3978</v>
      </c>
      <c r="C2000" s="4" t="s">
        <v>24206</v>
      </c>
      <c r="D2000" s="4" t="s">
        <v>21297</v>
      </c>
      <c r="E2000" s="4" t="s">
        <v>13188</v>
      </c>
      <c r="G2000" s="5" t="s">
        <v>25656</v>
      </c>
      <c r="H2000" s="5">
        <v>89331885</v>
      </c>
    </row>
    <row r="2001" spans="1:8" x14ac:dyDescent="0.25">
      <c r="A2001" s="4" t="s">
        <v>3979</v>
      </c>
      <c r="B2001" s="4" t="s">
        <v>3980</v>
      </c>
      <c r="C2001" s="4" t="s">
        <v>24276</v>
      </c>
      <c r="D2001" s="4" t="s">
        <v>21343</v>
      </c>
      <c r="E2001" s="4" t="s">
        <v>13168</v>
      </c>
      <c r="G2001" s="5" t="s">
        <v>25657</v>
      </c>
      <c r="H2001" s="5">
        <v>89331817</v>
      </c>
    </row>
    <row r="2002" spans="1:8" x14ac:dyDescent="0.25">
      <c r="A2002" s="4" t="s">
        <v>3981</v>
      </c>
      <c r="B2002" s="4" t="s">
        <v>3982</v>
      </c>
      <c r="C2002" s="4" t="s">
        <v>24335</v>
      </c>
      <c r="D2002" s="4" t="s">
        <v>20986</v>
      </c>
      <c r="E2002" s="4" t="s">
        <v>13173</v>
      </c>
      <c r="G2002" s="5" t="s">
        <v>25658</v>
      </c>
      <c r="H2002" s="5">
        <v>89331798</v>
      </c>
    </row>
    <row r="2003" spans="1:8" x14ac:dyDescent="0.25">
      <c r="A2003" s="4" t="s">
        <v>3983</v>
      </c>
      <c r="B2003" s="4" t="s">
        <v>3984</v>
      </c>
      <c r="C2003" s="4" t="s">
        <v>24294</v>
      </c>
      <c r="D2003" s="4" t="s">
        <v>21347</v>
      </c>
      <c r="E2003" s="4" t="s">
        <v>13151</v>
      </c>
      <c r="G2003" s="5" t="s">
        <v>25659</v>
      </c>
      <c r="H2003" s="5">
        <v>89331818</v>
      </c>
    </row>
    <row r="2004" spans="1:8" x14ac:dyDescent="0.25">
      <c r="A2004" s="4" t="s">
        <v>3985</v>
      </c>
      <c r="B2004" s="4" t="s">
        <v>3986</v>
      </c>
      <c r="C2004" s="4" t="s">
        <v>24219</v>
      </c>
      <c r="D2004" s="4" t="s">
        <v>19850</v>
      </c>
      <c r="E2004" s="4" t="s">
        <v>13187</v>
      </c>
      <c r="G2004" s="5" t="s">
        <v>25660</v>
      </c>
      <c r="H2004" s="5">
        <v>89331870</v>
      </c>
    </row>
    <row r="2005" spans="1:8" x14ac:dyDescent="0.25">
      <c r="A2005" s="4" t="s">
        <v>3987</v>
      </c>
      <c r="B2005" s="4" t="s">
        <v>3988</v>
      </c>
      <c r="C2005" s="4" t="s">
        <v>24272</v>
      </c>
      <c r="D2005" s="4" t="s">
        <v>19925</v>
      </c>
      <c r="E2005" s="4" t="s">
        <v>13186</v>
      </c>
      <c r="G2005" s="5" t="s">
        <v>25661</v>
      </c>
      <c r="H2005" s="5">
        <v>89331887</v>
      </c>
    </row>
    <row r="2006" spans="1:8" x14ac:dyDescent="0.25">
      <c r="A2006" s="4" t="s">
        <v>3989</v>
      </c>
      <c r="B2006" s="4" t="s">
        <v>3990</v>
      </c>
      <c r="C2006" s="4" t="s">
        <v>24273</v>
      </c>
      <c r="D2006" s="4" t="s">
        <v>19895</v>
      </c>
      <c r="E2006" s="4" t="s">
        <v>13193</v>
      </c>
      <c r="G2006" s="5" t="s">
        <v>25662</v>
      </c>
      <c r="H2006" s="5">
        <v>89331802</v>
      </c>
    </row>
    <row r="2007" spans="1:8" x14ac:dyDescent="0.25">
      <c r="A2007" s="4" t="s">
        <v>3991</v>
      </c>
      <c r="B2007" s="4" t="s">
        <v>3992</v>
      </c>
      <c r="C2007" s="4" t="s">
        <v>24302</v>
      </c>
      <c r="D2007" s="4" t="s">
        <v>21386</v>
      </c>
      <c r="E2007" s="4" t="s">
        <v>13147</v>
      </c>
      <c r="G2007" s="5" t="s">
        <v>25663</v>
      </c>
      <c r="H2007" s="5">
        <v>89331886</v>
      </c>
    </row>
    <row r="2008" spans="1:8" x14ac:dyDescent="0.25">
      <c r="A2008" s="4" t="s">
        <v>3993</v>
      </c>
      <c r="B2008" s="4" t="s">
        <v>3994</v>
      </c>
      <c r="C2008" s="4" t="s">
        <v>22620</v>
      </c>
      <c r="D2008" s="4" t="s">
        <v>17209</v>
      </c>
      <c r="E2008" s="4" t="s">
        <v>13165</v>
      </c>
      <c r="G2008" s="5" t="s">
        <v>25664</v>
      </c>
      <c r="H2008" s="5">
        <v>89585555</v>
      </c>
    </row>
    <row r="2009" spans="1:8" x14ac:dyDescent="0.25">
      <c r="A2009" s="4" t="s">
        <v>3995</v>
      </c>
      <c r="B2009" s="4" t="s">
        <v>3996</v>
      </c>
      <c r="C2009" s="4" t="s">
        <v>23432</v>
      </c>
      <c r="D2009" s="4" t="s">
        <v>17215</v>
      </c>
      <c r="E2009" s="4" t="s">
        <v>13167</v>
      </c>
      <c r="G2009" s="5" t="e">
        <v>#N/A</v>
      </c>
      <c r="H2009" s="5">
        <v>93696431</v>
      </c>
    </row>
    <row r="2010" spans="1:8" x14ac:dyDescent="0.25">
      <c r="A2010" s="4" t="s">
        <v>3997</v>
      </c>
      <c r="B2010" s="4" t="s">
        <v>3998</v>
      </c>
      <c r="C2010" s="4" t="s">
        <v>23048</v>
      </c>
      <c r="D2010" s="4" t="s">
        <v>17211</v>
      </c>
      <c r="E2010" s="4" t="s">
        <v>13155</v>
      </c>
      <c r="G2010" s="5" t="s">
        <v>25665</v>
      </c>
      <c r="H2010" s="5">
        <v>89585552</v>
      </c>
    </row>
    <row r="2011" spans="1:8" x14ac:dyDescent="0.25">
      <c r="A2011" s="4" t="s">
        <v>3999</v>
      </c>
      <c r="B2011" s="4" t="s">
        <v>4000</v>
      </c>
      <c r="C2011" s="4" t="s">
        <v>23016</v>
      </c>
      <c r="D2011" s="4" t="s">
        <v>16269</v>
      </c>
      <c r="E2011" s="4" t="s">
        <v>13170</v>
      </c>
      <c r="G2011" s="5" t="s">
        <v>25666</v>
      </c>
      <c r="H2011" s="5">
        <v>93696440</v>
      </c>
    </row>
    <row r="2012" spans="1:8" x14ac:dyDescent="0.25">
      <c r="A2012" s="4" t="s">
        <v>4001</v>
      </c>
      <c r="B2012" s="4" t="s">
        <v>4002</v>
      </c>
      <c r="C2012" s="4" t="s">
        <v>23454</v>
      </c>
      <c r="D2012" s="4" t="s">
        <v>17020</v>
      </c>
      <c r="E2012" s="4" t="s">
        <v>13148</v>
      </c>
      <c r="G2012" s="5" t="s">
        <v>25667</v>
      </c>
      <c r="H2012" s="5">
        <v>93696570</v>
      </c>
    </row>
    <row r="2013" spans="1:8" x14ac:dyDescent="0.25">
      <c r="A2013" s="4" t="s">
        <v>4003</v>
      </c>
      <c r="B2013" s="4" t="s">
        <v>4004</v>
      </c>
      <c r="C2013" s="4" t="s">
        <v>22080</v>
      </c>
      <c r="D2013" s="4" t="s">
        <v>16482</v>
      </c>
      <c r="E2013" s="4" t="s">
        <v>13144</v>
      </c>
      <c r="G2013" s="5" t="s">
        <v>25668</v>
      </c>
      <c r="H2013" s="5">
        <v>93696555</v>
      </c>
    </row>
    <row r="2014" spans="1:8" x14ac:dyDescent="0.25">
      <c r="A2014" s="4" t="s">
        <v>4005</v>
      </c>
      <c r="B2014" s="4" t="s">
        <v>4006</v>
      </c>
      <c r="C2014" s="4" t="s">
        <v>21970</v>
      </c>
      <c r="D2014" s="4" t="s">
        <v>17189</v>
      </c>
      <c r="E2014" s="4" t="s">
        <v>13191</v>
      </c>
      <c r="G2014" s="5" t="e">
        <v>#N/A</v>
      </c>
      <c r="H2014" s="5">
        <v>93696438</v>
      </c>
    </row>
    <row r="2015" spans="1:8" x14ac:dyDescent="0.25">
      <c r="A2015" s="4" t="s">
        <v>4007</v>
      </c>
      <c r="B2015" s="4" t="s">
        <v>4008</v>
      </c>
      <c r="C2015" s="4" t="s">
        <v>22914</v>
      </c>
      <c r="D2015" s="4" t="s">
        <v>16268</v>
      </c>
      <c r="E2015" s="4" t="s">
        <v>13150</v>
      </c>
      <c r="G2015" s="5" t="s">
        <v>25669</v>
      </c>
      <c r="H2015" s="5">
        <v>89585550</v>
      </c>
    </row>
    <row r="2016" spans="1:8" x14ac:dyDescent="0.25">
      <c r="A2016" s="4" t="s">
        <v>4009</v>
      </c>
      <c r="B2016" s="4" t="s">
        <v>4010</v>
      </c>
      <c r="C2016" s="4" t="s">
        <v>23558</v>
      </c>
      <c r="D2016" s="4" t="s">
        <v>18437</v>
      </c>
      <c r="E2016" s="4" t="s">
        <v>13141</v>
      </c>
      <c r="G2016" s="5" t="e">
        <v>#N/A</v>
      </c>
      <c r="H2016" s="5">
        <v>93696483</v>
      </c>
    </row>
    <row r="2017" spans="1:8" x14ac:dyDescent="0.25">
      <c r="A2017" s="4" t="s">
        <v>4011</v>
      </c>
      <c r="B2017" s="4" t="s">
        <v>4012</v>
      </c>
      <c r="C2017" s="4" t="s">
        <v>23420</v>
      </c>
      <c r="D2017" s="4" t="s">
        <v>17021</v>
      </c>
      <c r="E2017" s="4" t="s">
        <v>13156</v>
      </c>
      <c r="G2017" s="5" t="s">
        <v>25670</v>
      </c>
      <c r="H2017" s="5">
        <v>90426030</v>
      </c>
    </row>
    <row r="2018" spans="1:8" x14ac:dyDescent="0.25">
      <c r="A2018" s="4" t="s">
        <v>4013</v>
      </c>
      <c r="B2018" s="4" t="s">
        <v>4014</v>
      </c>
      <c r="C2018" s="4" t="s">
        <v>22432</v>
      </c>
      <c r="D2018" s="4" t="s">
        <v>17187</v>
      </c>
      <c r="E2018" s="4" t="s">
        <v>13176</v>
      </c>
      <c r="G2018" s="5" t="s">
        <v>25671</v>
      </c>
      <c r="H2018" s="5">
        <v>93696592</v>
      </c>
    </row>
    <row r="2019" spans="1:8" x14ac:dyDescent="0.25">
      <c r="A2019" s="4" t="s">
        <v>4015</v>
      </c>
      <c r="B2019" s="4" t="s">
        <v>4016</v>
      </c>
      <c r="C2019" s="4" t="s">
        <v>22544</v>
      </c>
      <c r="D2019" s="4" t="s">
        <v>18436</v>
      </c>
      <c r="E2019" s="4" t="s">
        <v>13180</v>
      </c>
      <c r="G2019" s="5" t="e">
        <v>#N/A</v>
      </c>
      <c r="H2019" s="5">
        <v>93696444</v>
      </c>
    </row>
    <row r="2020" spans="1:8" x14ac:dyDescent="0.25">
      <c r="A2020" s="4" t="s">
        <v>4017</v>
      </c>
      <c r="B2020" s="4" t="s">
        <v>4018</v>
      </c>
      <c r="C2020" s="4" t="s">
        <v>22795</v>
      </c>
      <c r="D2020" s="4" t="s">
        <v>17217</v>
      </c>
      <c r="E2020" s="4" t="s">
        <v>13154</v>
      </c>
      <c r="G2020" s="5" t="e">
        <v>#N/A</v>
      </c>
      <c r="H2020" s="5">
        <v>93696515</v>
      </c>
    </row>
    <row r="2021" spans="1:8" x14ac:dyDescent="0.25">
      <c r="A2021" s="4" t="s">
        <v>4019</v>
      </c>
      <c r="B2021" s="4" t="s">
        <v>4020</v>
      </c>
      <c r="C2021" s="4" t="s">
        <v>22002</v>
      </c>
      <c r="D2021" s="4" t="s">
        <v>16266</v>
      </c>
      <c r="E2021" s="4" t="s">
        <v>13166</v>
      </c>
      <c r="G2021" s="5" t="s">
        <v>25672</v>
      </c>
      <c r="H2021" s="5">
        <v>89585539</v>
      </c>
    </row>
    <row r="2022" spans="1:8" x14ac:dyDescent="0.25">
      <c r="A2022" s="4" t="s">
        <v>4021</v>
      </c>
      <c r="B2022" s="4" t="s">
        <v>4022</v>
      </c>
      <c r="C2022" s="4" t="s">
        <v>22922</v>
      </c>
      <c r="D2022" s="4" t="s">
        <v>16955</v>
      </c>
      <c r="E2022" s="4" t="s">
        <v>13146</v>
      </c>
      <c r="G2022" s="5" t="s">
        <v>25673</v>
      </c>
      <c r="H2022" s="5">
        <v>89585545</v>
      </c>
    </row>
    <row r="2023" spans="1:8" x14ac:dyDescent="0.25">
      <c r="A2023" s="4" t="s">
        <v>4023</v>
      </c>
      <c r="B2023" s="4" t="s">
        <v>4024</v>
      </c>
      <c r="C2023" s="4" t="s">
        <v>22928</v>
      </c>
      <c r="D2023" s="4" t="s">
        <v>17797</v>
      </c>
      <c r="E2023" s="4" t="s">
        <v>13178</v>
      </c>
      <c r="G2023" s="5" t="s">
        <v>25674</v>
      </c>
      <c r="H2023" s="5">
        <v>89585540</v>
      </c>
    </row>
    <row r="2024" spans="1:8" x14ac:dyDescent="0.25">
      <c r="A2024" s="4" t="s">
        <v>4025</v>
      </c>
      <c r="B2024" s="4" t="s">
        <v>4026</v>
      </c>
      <c r="C2024" s="4" t="s">
        <v>22864</v>
      </c>
      <c r="D2024" s="4" t="s">
        <v>17499</v>
      </c>
      <c r="E2024" s="4" t="s">
        <v>13171</v>
      </c>
      <c r="G2024" s="5" t="e">
        <v>#N/A</v>
      </c>
      <c r="H2024" s="5">
        <v>93696355</v>
      </c>
    </row>
    <row r="2025" spans="1:8" x14ac:dyDescent="0.25">
      <c r="A2025" s="4" t="s">
        <v>4027</v>
      </c>
      <c r="B2025" s="4" t="s">
        <v>4028</v>
      </c>
      <c r="C2025" s="4" t="s">
        <v>22865</v>
      </c>
      <c r="D2025" s="4" t="s">
        <v>17521</v>
      </c>
      <c r="E2025" s="4" t="s">
        <v>13174</v>
      </c>
      <c r="G2025" s="5" t="e">
        <v>#N/A</v>
      </c>
      <c r="H2025" s="5">
        <v>93696314</v>
      </c>
    </row>
    <row r="2026" spans="1:8" x14ac:dyDescent="0.25">
      <c r="A2026" s="4" t="s">
        <v>4029</v>
      </c>
      <c r="B2026" s="4" t="s">
        <v>4030</v>
      </c>
      <c r="C2026" s="4" t="s">
        <v>22056</v>
      </c>
      <c r="D2026" s="4" t="s">
        <v>20163</v>
      </c>
      <c r="E2026" s="4" t="s">
        <v>13192</v>
      </c>
      <c r="G2026" s="5" t="e">
        <v>#N/A</v>
      </c>
      <c r="H2026" s="5">
        <v>93696292</v>
      </c>
    </row>
    <row r="2027" spans="1:8" x14ac:dyDescent="0.25">
      <c r="A2027" s="4" t="s">
        <v>4031</v>
      </c>
      <c r="B2027" s="4" t="s">
        <v>4032</v>
      </c>
      <c r="C2027" s="4" t="s">
        <v>22401</v>
      </c>
      <c r="D2027" s="4" t="s">
        <v>20140</v>
      </c>
      <c r="E2027" s="4" t="s">
        <v>13160</v>
      </c>
      <c r="G2027" s="5" t="e">
        <v>#N/A</v>
      </c>
      <c r="H2027" s="5">
        <v>93696315</v>
      </c>
    </row>
    <row r="2028" spans="1:8" x14ac:dyDescent="0.25">
      <c r="A2028" s="4" t="s">
        <v>4033</v>
      </c>
      <c r="B2028" s="4" t="s">
        <v>4034</v>
      </c>
      <c r="C2028" s="4" t="s">
        <v>22998</v>
      </c>
      <c r="D2028" s="4" t="s">
        <v>16927</v>
      </c>
      <c r="E2028" s="4" t="s">
        <v>15079</v>
      </c>
      <c r="G2028" s="5" t="s">
        <v>25675</v>
      </c>
      <c r="H2028" s="5">
        <v>94207288</v>
      </c>
    </row>
    <row r="2029" spans="1:8" x14ac:dyDescent="0.25">
      <c r="A2029" s="4" t="s">
        <v>4035</v>
      </c>
      <c r="B2029" s="4" t="s">
        <v>4036</v>
      </c>
      <c r="C2029" s="4" t="e">
        <v>#N/A</v>
      </c>
      <c r="D2029" s="4" t="s">
        <v>17198</v>
      </c>
      <c r="E2029" s="4" t="s">
        <v>15082</v>
      </c>
      <c r="G2029" s="5" t="s">
        <v>25676</v>
      </c>
      <c r="H2029" s="5">
        <v>94207219</v>
      </c>
    </row>
    <row r="2030" spans="1:8" x14ac:dyDescent="0.25">
      <c r="A2030" s="4" t="s">
        <v>4037</v>
      </c>
      <c r="B2030" s="4" t="s">
        <v>4038</v>
      </c>
      <c r="C2030" s="4" t="s">
        <v>23007</v>
      </c>
      <c r="D2030" s="4" t="s">
        <v>19572</v>
      </c>
      <c r="E2030" s="4" t="s">
        <v>15078</v>
      </c>
      <c r="G2030" s="5" t="s">
        <v>25677</v>
      </c>
      <c r="H2030" s="5">
        <v>94207241</v>
      </c>
    </row>
    <row r="2031" spans="1:8" x14ac:dyDescent="0.25">
      <c r="A2031" s="4" t="s">
        <v>4039</v>
      </c>
      <c r="B2031" s="4" t="s">
        <v>4040</v>
      </c>
      <c r="C2031" s="4" t="e">
        <v>#N/A</v>
      </c>
      <c r="D2031" s="4" t="s">
        <v>16986</v>
      </c>
      <c r="E2031" s="4" t="s">
        <v>15083</v>
      </c>
      <c r="G2031" s="5" t="s">
        <v>25678</v>
      </c>
      <c r="H2031" s="5">
        <v>94207202</v>
      </c>
    </row>
    <row r="2032" spans="1:8" x14ac:dyDescent="0.25">
      <c r="A2032" s="4" t="s">
        <v>4041</v>
      </c>
      <c r="B2032" s="4" t="s">
        <v>4042</v>
      </c>
      <c r="C2032" s="4" t="e">
        <v>#N/A</v>
      </c>
      <c r="D2032" s="4" t="e">
        <v>#N/A</v>
      </c>
      <c r="E2032" s="4" t="s">
        <v>15742</v>
      </c>
      <c r="G2032" s="5" t="e">
        <v>#N/A</v>
      </c>
      <c r="H2032" s="5">
        <v>0</v>
      </c>
    </row>
    <row r="2033" spans="1:8" x14ac:dyDescent="0.25">
      <c r="A2033" s="4" t="s">
        <v>4043</v>
      </c>
      <c r="B2033" s="4" t="s">
        <v>4044</v>
      </c>
      <c r="C2033" s="4" t="s">
        <v>22971</v>
      </c>
      <c r="D2033" s="4" t="s">
        <v>18345</v>
      </c>
      <c r="E2033" s="4" t="s">
        <v>13194</v>
      </c>
      <c r="G2033" s="5" t="s">
        <v>25679</v>
      </c>
      <c r="H2033" s="5">
        <v>89585541</v>
      </c>
    </row>
    <row r="2034" spans="1:8" x14ac:dyDescent="0.25">
      <c r="A2034" s="4" t="s">
        <v>4045</v>
      </c>
      <c r="B2034" s="4" t="s">
        <v>4046</v>
      </c>
      <c r="C2034" s="4" t="s">
        <v>22310</v>
      </c>
      <c r="D2034" s="4" t="s">
        <v>18393</v>
      </c>
      <c r="E2034" s="4" t="s">
        <v>13184</v>
      </c>
      <c r="G2034" s="5" t="e">
        <v>#N/A</v>
      </c>
      <c r="H2034" s="5">
        <v>93696297</v>
      </c>
    </row>
    <row r="2035" spans="1:8" x14ac:dyDescent="0.25">
      <c r="A2035" s="4" t="s">
        <v>4047</v>
      </c>
      <c r="B2035" s="4" t="s">
        <v>4048</v>
      </c>
      <c r="C2035" s="4" t="s">
        <v>23044</v>
      </c>
      <c r="D2035" s="4" t="s">
        <v>17876</v>
      </c>
      <c r="E2035" s="4" t="s">
        <v>13161</v>
      </c>
      <c r="G2035" s="5" t="e">
        <v>#N/A</v>
      </c>
      <c r="H2035" s="5">
        <v>93696331</v>
      </c>
    </row>
    <row r="2036" spans="1:8" x14ac:dyDescent="0.25">
      <c r="A2036" s="4" t="s">
        <v>4049</v>
      </c>
      <c r="B2036" s="4" t="s">
        <v>4050</v>
      </c>
      <c r="C2036" s="4" t="s">
        <v>22048</v>
      </c>
      <c r="D2036" s="4" t="s">
        <v>17873</v>
      </c>
      <c r="E2036" s="4" t="s">
        <v>13143</v>
      </c>
      <c r="G2036" s="5" t="e">
        <v>#N/A</v>
      </c>
      <c r="H2036" s="5">
        <v>93696307</v>
      </c>
    </row>
    <row r="2037" spans="1:8" x14ac:dyDescent="0.25">
      <c r="A2037" s="4" t="s">
        <v>4051</v>
      </c>
      <c r="B2037" s="4" t="s">
        <v>4052</v>
      </c>
      <c r="C2037" s="4" t="s">
        <v>22793</v>
      </c>
      <c r="D2037" s="4" t="s">
        <v>19379</v>
      </c>
      <c r="E2037" s="4" t="s">
        <v>13177</v>
      </c>
      <c r="G2037" s="5" t="s">
        <v>25680</v>
      </c>
      <c r="H2037" s="5">
        <v>90360196</v>
      </c>
    </row>
    <row r="2038" spans="1:8" x14ac:dyDescent="0.25">
      <c r="A2038" s="4" t="s">
        <v>4053</v>
      </c>
      <c r="B2038" s="4" t="s">
        <v>4054</v>
      </c>
      <c r="C2038" s="4" t="s">
        <v>22853</v>
      </c>
      <c r="D2038" s="4" t="s">
        <v>17541</v>
      </c>
      <c r="E2038" s="4" t="s">
        <v>13145</v>
      </c>
      <c r="G2038" s="5" t="s">
        <v>25681</v>
      </c>
      <c r="H2038" s="5">
        <v>89585546</v>
      </c>
    </row>
    <row r="2039" spans="1:8" x14ac:dyDescent="0.25">
      <c r="A2039" s="4" t="s">
        <v>4055</v>
      </c>
      <c r="B2039" s="4" t="s">
        <v>4056</v>
      </c>
      <c r="C2039" s="4" t="s">
        <v>22804</v>
      </c>
      <c r="D2039" s="4" t="s">
        <v>20132</v>
      </c>
      <c r="E2039" s="4" t="s">
        <v>15080</v>
      </c>
      <c r="G2039" s="5" t="s">
        <v>25682</v>
      </c>
      <c r="H2039" s="5">
        <v>94207256</v>
      </c>
    </row>
    <row r="2040" spans="1:8" x14ac:dyDescent="0.25">
      <c r="A2040" s="4" t="s">
        <v>4057</v>
      </c>
      <c r="B2040" s="4" t="s">
        <v>4058</v>
      </c>
      <c r="C2040" s="4" t="e">
        <v>#N/A</v>
      </c>
      <c r="D2040" s="4" t="s">
        <v>18274</v>
      </c>
      <c r="E2040" s="4" t="s">
        <v>15084</v>
      </c>
      <c r="G2040" s="5" t="s">
        <v>25683</v>
      </c>
      <c r="H2040" s="5">
        <v>94207786</v>
      </c>
    </row>
    <row r="2041" spans="1:8" x14ac:dyDescent="0.25">
      <c r="A2041" s="4" t="s">
        <v>4059</v>
      </c>
      <c r="B2041" s="4" t="s">
        <v>4060</v>
      </c>
      <c r="C2041" s="4" t="s">
        <v>23347</v>
      </c>
      <c r="D2041" s="4" t="s">
        <v>17512</v>
      </c>
      <c r="E2041" s="4" t="s">
        <v>15085</v>
      </c>
      <c r="G2041" s="5" t="s">
        <v>25684</v>
      </c>
      <c r="H2041" s="5">
        <v>94209792</v>
      </c>
    </row>
    <row r="2042" spans="1:8" x14ac:dyDescent="0.25">
      <c r="A2042" s="4" t="s">
        <v>4061</v>
      </c>
      <c r="B2042" s="4" t="s">
        <v>4062</v>
      </c>
      <c r="C2042" s="4" t="e">
        <v>#N/A</v>
      </c>
      <c r="D2042" s="4" t="s">
        <v>20129</v>
      </c>
      <c r="E2042" s="4" t="s">
        <v>15081</v>
      </c>
      <c r="G2042" s="5" t="s">
        <v>25685</v>
      </c>
      <c r="H2042" s="5">
        <v>94207211</v>
      </c>
    </row>
    <row r="2043" spans="1:8" x14ac:dyDescent="0.25">
      <c r="A2043" s="4" t="s">
        <v>4063</v>
      </c>
      <c r="B2043" s="4" t="s">
        <v>4064</v>
      </c>
      <c r="C2043" s="4" t="e">
        <v>#N/A</v>
      </c>
      <c r="D2043" s="4" t="e">
        <v>#N/A</v>
      </c>
      <c r="E2043" s="4" t="s">
        <v>15741</v>
      </c>
      <c r="G2043" s="5" t="e">
        <v>#N/A</v>
      </c>
      <c r="H2043" s="5">
        <v>0</v>
      </c>
    </row>
    <row r="2044" spans="1:8" x14ac:dyDescent="0.25">
      <c r="A2044" s="4" t="s">
        <v>4065</v>
      </c>
      <c r="B2044" s="4" t="s">
        <v>4066</v>
      </c>
      <c r="C2044" s="4" t="s">
        <v>24180</v>
      </c>
      <c r="D2044" s="4" t="s">
        <v>16770</v>
      </c>
      <c r="E2044" s="4" t="s">
        <v>13117</v>
      </c>
      <c r="G2044" s="5" t="e">
        <v>#N/A</v>
      </c>
      <c r="H2044" s="5">
        <v>89224872</v>
      </c>
    </row>
    <row r="2045" spans="1:8" x14ac:dyDescent="0.25">
      <c r="A2045" s="4" t="s">
        <v>4067</v>
      </c>
      <c r="B2045" s="4" t="s">
        <v>4068</v>
      </c>
      <c r="C2045" s="4" t="e">
        <v>#N/A</v>
      </c>
      <c r="D2045" s="4" t="s">
        <v>20540</v>
      </c>
      <c r="E2045" s="4" t="s">
        <v>13106</v>
      </c>
      <c r="G2045" s="5" t="e">
        <v>#N/A</v>
      </c>
      <c r="H2045" s="5">
        <v>89224987</v>
      </c>
    </row>
    <row r="2046" spans="1:8" x14ac:dyDescent="0.25">
      <c r="A2046" s="4" t="s">
        <v>4069</v>
      </c>
      <c r="B2046" s="4" t="s">
        <v>4070</v>
      </c>
      <c r="C2046" s="4" t="e">
        <v>#N/A</v>
      </c>
      <c r="D2046" s="4" t="s">
        <v>20749</v>
      </c>
      <c r="E2046" s="4" t="s">
        <v>13128</v>
      </c>
      <c r="G2046" s="5" t="e">
        <v>#N/A</v>
      </c>
      <c r="H2046" s="5">
        <v>89224876</v>
      </c>
    </row>
    <row r="2047" spans="1:8" x14ac:dyDescent="0.25">
      <c r="A2047" s="4" t="s">
        <v>4071</v>
      </c>
      <c r="B2047" s="4" t="s">
        <v>4072</v>
      </c>
      <c r="C2047" s="4" t="e">
        <v>#N/A</v>
      </c>
      <c r="D2047" s="4" t="s">
        <v>20466</v>
      </c>
      <c r="E2047" s="4" t="s">
        <v>13104</v>
      </c>
      <c r="G2047" s="5" t="e">
        <v>#N/A</v>
      </c>
      <c r="H2047" s="5">
        <v>89222871</v>
      </c>
    </row>
    <row r="2048" spans="1:8" x14ac:dyDescent="0.25">
      <c r="A2048" s="4" t="s">
        <v>4073</v>
      </c>
      <c r="B2048" s="4" t="s">
        <v>4074</v>
      </c>
      <c r="C2048" s="4" t="e">
        <v>#N/A</v>
      </c>
      <c r="D2048" s="4" t="s">
        <v>20365</v>
      </c>
      <c r="E2048" s="4" t="s">
        <v>13116</v>
      </c>
      <c r="G2048" s="5" t="e">
        <v>#N/A</v>
      </c>
      <c r="H2048" s="5">
        <v>89224864</v>
      </c>
    </row>
    <row r="2049" spans="1:8" x14ac:dyDescent="0.25">
      <c r="A2049" s="4" t="s">
        <v>4075</v>
      </c>
      <c r="B2049" s="4" t="s">
        <v>4076</v>
      </c>
      <c r="C2049" s="4" t="e">
        <v>#N/A</v>
      </c>
      <c r="D2049" s="4" t="s">
        <v>16621</v>
      </c>
      <c r="E2049" s="4" t="s">
        <v>13102</v>
      </c>
      <c r="G2049" s="5" t="e">
        <v>#N/A</v>
      </c>
      <c r="H2049" s="5">
        <v>89225032</v>
      </c>
    </row>
    <row r="2050" spans="1:8" x14ac:dyDescent="0.25">
      <c r="A2050" s="4" t="s">
        <v>4077</v>
      </c>
      <c r="B2050" s="4" t="s">
        <v>4078</v>
      </c>
      <c r="C2050" s="4" t="e">
        <v>#N/A</v>
      </c>
      <c r="D2050" s="4" t="s">
        <v>18775</v>
      </c>
      <c r="E2050" s="4" t="s">
        <v>13121</v>
      </c>
      <c r="G2050" s="5" t="e">
        <v>#N/A</v>
      </c>
      <c r="H2050" s="5">
        <v>89224861</v>
      </c>
    </row>
    <row r="2051" spans="1:8" x14ac:dyDescent="0.25">
      <c r="A2051" s="4" t="s">
        <v>4079</v>
      </c>
      <c r="B2051" s="4" t="s">
        <v>4080</v>
      </c>
      <c r="C2051" s="4" t="e">
        <v>#N/A</v>
      </c>
      <c r="D2051" s="4" t="s">
        <v>21286</v>
      </c>
      <c r="E2051" s="4" t="s">
        <v>13100</v>
      </c>
      <c r="G2051" s="5" t="e">
        <v>#N/A</v>
      </c>
      <c r="H2051" s="5">
        <v>89224880</v>
      </c>
    </row>
    <row r="2052" spans="1:8" x14ac:dyDescent="0.25">
      <c r="A2052" s="4" t="s">
        <v>4081</v>
      </c>
      <c r="B2052" s="4" t="s">
        <v>4082</v>
      </c>
      <c r="C2052" s="4" t="s">
        <v>24077</v>
      </c>
      <c r="D2052" s="4" t="s">
        <v>16678</v>
      </c>
      <c r="E2052" s="4" t="s">
        <v>13136</v>
      </c>
      <c r="G2052" s="5" t="e">
        <v>#N/A</v>
      </c>
      <c r="H2052" s="5">
        <v>89225017</v>
      </c>
    </row>
    <row r="2053" spans="1:8" x14ac:dyDescent="0.25">
      <c r="A2053" s="4" t="s">
        <v>4083</v>
      </c>
      <c r="B2053" s="4" t="s">
        <v>4084</v>
      </c>
      <c r="C2053" s="4" t="e">
        <v>#N/A</v>
      </c>
      <c r="D2053" s="4" t="s">
        <v>21157</v>
      </c>
      <c r="E2053" s="4" t="s">
        <v>13091</v>
      </c>
      <c r="G2053" s="5" t="e">
        <v>#N/A</v>
      </c>
      <c r="H2053" s="5">
        <v>89224886</v>
      </c>
    </row>
    <row r="2054" spans="1:8" x14ac:dyDescent="0.25">
      <c r="A2054" s="4" t="s">
        <v>4085</v>
      </c>
      <c r="B2054" s="4" t="s">
        <v>4086</v>
      </c>
      <c r="C2054" s="4" t="e">
        <v>#N/A</v>
      </c>
      <c r="D2054" s="4" t="s">
        <v>20382</v>
      </c>
      <c r="E2054" s="4" t="s">
        <v>13129</v>
      </c>
      <c r="G2054" s="5" t="e">
        <v>#N/A</v>
      </c>
      <c r="H2054" s="5">
        <v>89222816</v>
      </c>
    </row>
    <row r="2055" spans="1:8" x14ac:dyDescent="0.25">
      <c r="A2055" s="4" t="s">
        <v>4087</v>
      </c>
      <c r="B2055" s="4" t="s">
        <v>4088</v>
      </c>
      <c r="C2055" s="4" t="e">
        <v>#N/A</v>
      </c>
      <c r="D2055" s="4" t="s">
        <v>16650</v>
      </c>
      <c r="E2055" s="4" t="s">
        <v>13110</v>
      </c>
      <c r="G2055" s="5" t="e">
        <v>#N/A</v>
      </c>
      <c r="H2055" s="5">
        <v>89224882</v>
      </c>
    </row>
    <row r="2056" spans="1:8" x14ac:dyDescent="0.25">
      <c r="A2056" s="4" t="s">
        <v>4089</v>
      </c>
      <c r="B2056" s="4" t="s">
        <v>4090</v>
      </c>
      <c r="C2056" s="4" t="e">
        <v>#N/A</v>
      </c>
      <c r="D2056" s="4" t="s">
        <v>20878</v>
      </c>
      <c r="E2056" s="4" t="s">
        <v>13125</v>
      </c>
      <c r="G2056" s="5" t="e">
        <v>#N/A</v>
      </c>
      <c r="H2056" s="5">
        <v>89224994</v>
      </c>
    </row>
    <row r="2057" spans="1:8" x14ac:dyDescent="0.25">
      <c r="A2057" s="4" t="s">
        <v>4091</v>
      </c>
      <c r="B2057" s="4" t="s">
        <v>4092</v>
      </c>
      <c r="C2057" s="4" t="e">
        <v>#N/A</v>
      </c>
      <c r="D2057" s="4" t="s">
        <v>16550</v>
      </c>
      <c r="E2057" s="4" t="s">
        <v>13119</v>
      </c>
      <c r="G2057" s="5" t="e">
        <v>#N/A</v>
      </c>
      <c r="H2057" s="5">
        <v>89224873</v>
      </c>
    </row>
    <row r="2058" spans="1:8" x14ac:dyDescent="0.25">
      <c r="A2058" s="4" t="s">
        <v>4093</v>
      </c>
      <c r="B2058" s="4" t="s">
        <v>4094</v>
      </c>
      <c r="C2058" s="4" t="e">
        <v>#N/A</v>
      </c>
      <c r="D2058" s="4" t="s">
        <v>20794</v>
      </c>
      <c r="E2058" s="4" t="s">
        <v>13138</v>
      </c>
      <c r="G2058" s="5" t="e">
        <v>#N/A</v>
      </c>
      <c r="H2058" s="5">
        <v>89222869</v>
      </c>
    </row>
    <row r="2059" spans="1:8" x14ac:dyDescent="0.25">
      <c r="A2059" s="4" t="s">
        <v>4095</v>
      </c>
      <c r="B2059" s="4" t="s">
        <v>4096</v>
      </c>
      <c r="C2059" s="4" t="e">
        <v>#N/A</v>
      </c>
      <c r="D2059" s="4" t="s">
        <v>20433</v>
      </c>
      <c r="E2059" s="4" t="s">
        <v>13095</v>
      </c>
      <c r="G2059" s="5" t="e">
        <v>#N/A</v>
      </c>
      <c r="H2059" s="5">
        <v>89224883</v>
      </c>
    </row>
    <row r="2060" spans="1:8" x14ac:dyDescent="0.25">
      <c r="A2060" s="4" t="s">
        <v>4097</v>
      </c>
      <c r="B2060" s="4" t="s">
        <v>4098</v>
      </c>
      <c r="C2060" s="4" t="s">
        <v>22137</v>
      </c>
      <c r="D2060" s="4" t="s">
        <v>20550</v>
      </c>
      <c r="E2060" s="4" t="s">
        <v>13126</v>
      </c>
      <c r="G2060" s="5" t="e">
        <v>#N/A</v>
      </c>
      <c r="H2060" s="5">
        <v>89224871</v>
      </c>
    </row>
    <row r="2061" spans="1:8" x14ac:dyDescent="0.25">
      <c r="A2061" s="4" t="s">
        <v>4099</v>
      </c>
      <c r="B2061" s="4" t="s">
        <v>4100</v>
      </c>
      <c r="C2061" s="4" t="e">
        <v>#N/A</v>
      </c>
      <c r="D2061" s="4" t="s">
        <v>21257</v>
      </c>
      <c r="E2061" s="4" t="s">
        <v>13127</v>
      </c>
      <c r="G2061" s="5" t="e">
        <v>#N/A</v>
      </c>
      <c r="H2061" s="5">
        <v>89224866</v>
      </c>
    </row>
    <row r="2062" spans="1:8" x14ac:dyDescent="0.25">
      <c r="A2062" s="4" t="s">
        <v>4101</v>
      </c>
      <c r="B2062" s="4" t="s">
        <v>4102</v>
      </c>
      <c r="C2062" s="4" t="e">
        <v>#N/A</v>
      </c>
      <c r="D2062" s="4" t="s">
        <v>20684</v>
      </c>
      <c r="E2062" s="4" t="s">
        <v>13130</v>
      </c>
      <c r="G2062" s="5" t="e">
        <v>#N/A</v>
      </c>
      <c r="H2062" s="5">
        <v>89225023</v>
      </c>
    </row>
    <row r="2063" spans="1:8" x14ac:dyDescent="0.25">
      <c r="A2063" s="4" t="s">
        <v>4103</v>
      </c>
      <c r="B2063" s="4" t="s">
        <v>4104</v>
      </c>
      <c r="C2063" s="4" t="e">
        <v>#N/A</v>
      </c>
      <c r="D2063" s="4" t="s">
        <v>21234</v>
      </c>
      <c r="E2063" s="4" t="s">
        <v>13092</v>
      </c>
      <c r="G2063" s="5" t="e">
        <v>#N/A</v>
      </c>
      <c r="H2063" s="5">
        <v>89224870</v>
      </c>
    </row>
    <row r="2064" spans="1:8" x14ac:dyDescent="0.25">
      <c r="A2064" s="4" t="s">
        <v>4105</v>
      </c>
      <c r="B2064" s="4" t="s">
        <v>4106</v>
      </c>
      <c r="C2064" s="4" t="e">
        <v>#N/A</v>
      </c>
      <c r="D2064" s="4" t="s">
        <v>20848</v>
      </c>
      <c r="E2064" s="4" t="s">
        <v>13124</v>
      </c>
      <c r="G2064" s="5" t="e">
        <v>#N/A</v>
      </c>
      <c r="H2064" s="5">
        <v>89222870</v>
      </c>
    </row>
    <row r="2065" spans="1:8" x14ac:dyDescent="0.25">
      <c r="A2065" s="4" t="s">
        <v>4107</v>
      </c>
      <c r="B2065" s="4" t="s">
        <v>4108</v>
      </c>
      <c r="C2065" s="4" t="e">
        <v>#N/A</v>
      </c>
      <c r="D2065" s="4" t="s">
        <v>19273</v>
      </c>
      <c r="E2065" s="4" t="s">
        <v>13112</v>
      </c>
      <c r="G2065" s="5" t="e">
        <v>#N/A</v>
      </c>
      <c r="H2065" s="5">
        <v>89224863</v>
      </c>
    </row>
    <row r="2066" spans="1:8" x14ac:dyDescent="0.25">
      <c r="A2066" s="4" t="s">
        <v>4109</v>
      </c>
      <c r="B2066" s="4" t="s">
        <v>4110</v>
      </c>
      <c r="C2066" s="4" t="e">
        <v>#N/A</v>
      </c>
      <c r="D2066" s="4" t="s">
        <v>16591</v>
      </c>
      <c r="E2066" s="4" t="s">
        <v>13113</v>
      </c>
      <c r="G2066" s="5" t="e">
        <v>#N/A</v>
      </c>
      <c r="H2066" s="5">
        <v>89225033</v>
      </c>
    </row>
    <row r="2067" spans="1:8" x14ac:dyDescent="0.25">
      <c r="A2067" s="4" t="s">
        <v>4111</v>
      </c>
      <c r="B2067" s="4" t="s">
        <v>4112</v>
      </c>
      <c r="C2067" s="4" t="e">
        <v>#N/A</v>
      </c>
      <c r="D2067" s="4" t="s">
        <v>20853</v>
      </c>
      <c r="E2067" s="4" t="s">
        <v>13098</v>
      </c>
      <c r="G2067" s="5" t="e">
        <v>#N/A</v>
      </c>
      <c r="H2067" s="5">
        <v>89224887</v>
      </c>
    </row>
    <row r="2068" spans="1:8" x14ac:dyDescent="0.25">
      <c r="A2068" s="4" t="s">
        <v>4113</v>
      </c>
      <c r="B2068" s="4" t="s">
        <v>4114</v>
      </c>
      <c r="C2068" s="4" t="s">
        <v>21957</v>
      </c>
      <c r="D2068" s="4" t="s">
        <v>17726</v>
      </c>
      <c r="E2068" s="4" t="s">
        <v>13920</v>
      </c>
      <c r="G2068" s="5" t="s">
        <v>25686</v>
      </c>
      <c r="H2068" s="5">
        <v>89820479</v>
      </c>
    </row>
    <row r="2069" spans="1:8" x14ac:dyDescent="0.25">
      <c r="A2069" s="4" t="s">
        <v>4115</v>
      </c>
      <c r="B2069" s="4" t="s">
        <v>4116</v>
      </c>
      <c r="C2069" s="4" t="s">
        <v>22687</v>
      </c>
      <c r="D2069" s="4" t="s">
        <v>16949</v>
      </c>
      <c r="E2069" s="4" t="s">
        <v>13986</v>
      </c>
      <c r="G2069" s="5" t="s">
        <v>25687</v>
      </c>
      <c r="H2069" s="5">
        <v>89823654</v>
      </c>
    </row>
    <row r="2070" spans="1:8" x14ac:dyDescent="0.25">
      <c r="A2070" s="4" t="s">
        <v>4117</v>
      </c>
      <c r="B2070" s="4" t="s">
        <v>4118</v>
      </c>
      <c r="C2070" s="4" t="s">
        <v>24148</v>
      </c>
      <c r="D2070" s="4" t="s">
        <v>21147</v>
      </c>
      <c r="E2070" s="4" t="s">
        <v>13936</v>
      </c>
      <c r="G2070" s="5" t="s">
        <v>25688</v>
      </c>
      <c r="H2070" s="5">
        <v>89823676</v>
      </c>
    </row>
    <row r="2071" spans="1:8" x14ac:dyDescent="0.25">
      <c r="A2071" s="4" t="s">
        <v>4119</v>
      </c>
      <c r="B2071" s="4" t="s">
        <v>4120</v>
      </c>
      <c r="C2071" s="4" t="s">
        <v>24088</v>
      </c>
      <c r="D2071" s="4" t="s">
        <v>18955</v>
      </c>
      <c r="E2071" s="4" t="s">
        <v>13940</v>
      </c>
      <c r="G2071" s="5" t="s">
        <v>25689</v>
      </c>
      <c r="H2071" s="5">
        <v>89823647</v>
      </c>
    </row>
    <row r="2072" spans="1:8" x14ac:dyDescent="0.25">
      <c r="A2072" s="4" t="s">
        <v>4121</v>
      </c>
      <c r="B2072" s="4" t="s">
        <v>4122</v>
      </c>
      <c r="C2072" s="4" t="s">
        <v>21636</v>
      </c>
      <c r="D2072" s="4" t="s">
        <v>20691</v>
      </c>
      <c r="E2072" s="4" t="s">
        <v>13918</v>
      </c>
      <c r="G2072" s="5" t="s">
        <v>25690</v>
      </c>
      <c r="H2072" s="5">
        <v>89819728</v>
      </c>
    </row>
    <row r="2073" spans="1:8" x14ac:dyDescent="0.25">
      <c r="A2073" s="4" t="s">
        <v>4123</v>
      </c>
      <c r="B2073" s="4" t="s">
        <v>4124</v>
      </c>
      <c r="C2073" s="4" t="s">
        <v>23458</v>
      </c>
      <c r="D2073" s="4" t="s">
        <v>19523</v>
      </c>
      <c r="E2073" s="4" t="s">
        <v>13928</v>
      </c>
      <c r="G2073" s="5" t="s">
        <v>25691</v>
      </c>
      <c r="H2073" s="5">
        <v>89823644</v>
      </c>
    </row>
    <row r="2074" spans="1:8" x14ac:dyDescent="0.25">
      <c r="A2074" s="4" t="s">
        <v>4125</v>
      </c>
      <c r="B2074" s="4" t="s">
        <v>4126</v>
      </c>
      <c r="C2074" s="4" t="s">
        <v>23561</v>
      </c>
      <c r="D2074" s="4" t="s">
        <v>17203</v>
      </c>
      <c r="E2074" s="4" t="s">
        <v>13205</v>
      </c>
      <c r="G2074" s="5" t="e">
        <v>#N/A</v>
      </c>
      <c r="H2074" s="5">
        <v>89380966</v>
      </c>
    </row>
    <row r="2075" spans="1:8" x14ac:dyDescent="0.25">
      <c r="A2075" s="4" t="s">
        <v>4127</v>
      </c>
      <c r="B2075" s="4" t="s">
        <v>4128</v>
      </c>
      <c r="C2075" s="4" t="s">
        <v>22446</v>
      </c>
      <c r="D2075" s="4" t="s">
        <v>18118</v>
      </c>
      <c r="E2075" s="4" t="s">
        <v>13203</v>
      </c>
      <c r="G2075" s="5" t="e">
        <v>#N/A</v>
      </c>
      <c r="H2075" s="5">
        <v>89381177</v>
      </c>
    </row>
    <row r="2076" spans="1:8" x14ac:dyDescent="0.25">
      <c r="A2076" s="4" t="s">
        <v>4129</v>
      </c>
      <c r="B2076" s="4" t="s">
        <v>4130</v>
      </c>
      <c r="C2076" s="4" t="s">
        <v>23041</v>
      </c>
      <c r="D2076" s="4" t="s">
        <v>17360</v>
      </c>
      <c r="E2076" s="4" t="s">
        <v>13213</v>
      </c>
      <c r="G2076" s="5" t="e">
        <v>#N/A</v>
      </c>
      <c r="H2076" s="5">
        <v>89381200</v>
      </c>
    </row>
    <row r="2077" spans="1:8" x14ac:dyDescent="0.25">
      <c r="A2077" s="4" t="s">
        <v>4131</v>
      </c>
      <c r="B2077" s="4" t="s">
        <v>4132</v>
      </c>
      <c r="C2077" s="4" t="s">
        <v>22646</v>
      </c>
      <c r="D2077" s="4" t="s">
        <v>18117</v>
      </c>
      <c r="E2077" s="4" t="s">
        <v>13204</v>
      </c>
      <c r="G2077" s="5" t="e">
        <v>#N/A</v>
      </c>
      <c r="H2077" s="5">
        <v>89380953</v>
      </c>
    </row>
    <row r="2078" spans="1:8" x14ac:dyDescent="0.25">
      <c r="A2078" s="4" t="s">
        <v>4133</v>
      </c>
      <c r="B2078" s="4" t="s">
        <v>4134</v>
      </c>
      <c r="C2078" s="4" t="s">
        <v>22862</v>
      </c>
      <c r="D2078" s="4" t="s">
        <v>17361</v>
      </c>
      <c r="E2078" s="4" t="s">
        <v>13210</v>
      </c>
      <c r="G2078" s="5" t="e">
        <v>#N/A</v>
      </c>
      <c r="H2078" s="5">
        <v>89381166</v>
      </c>
    </row>
    <row r="2079" spans="1:8" x14ac:dyDescent="0.25">
      <c r="A2079" s="4" t="s">
        <v>4135</v>
      </c>
      <c r="B2079" s="4" t="s">
        <v>4136</v>
      </c>
      <c r="C2079" s="4" t="s">
        <v>23393</v>
      </c>
      <c r="D2079" s="4" t="s">
        <v>17438</v>
      </c>
      <c r="E2079" s="4" t="s">
        <v>13209</v>
      </c>
      <c r="G2079" s="5" t="e">
        <v>#N/A</v>
      </c>
      <c r="H2079" s="5">
        <v>89380958</v>
      </c>
    </row>
    <row r="2080" spans="1:8" x14ac:dyDescent="0.25">
      <c r="A2080" s="4" t="s">
        <v>4137</v>
      </c>
      <c r="B2080" s="4" t="s">
        <v>4138</v>
      </c>
      <c r="C2080" s="4" t="s">
        <v>23531</v>
      </c>
      <c r="D2080" s="4" t="s">
        <v>20009</v>
      </c>
      <c r="E2080" s="4" t="s">
        <v>13211</v>
      </c>
      <c r="G2080" s="5" t="e">
        <v>#N/A</v>
      </c>
      <c r="H2080" s="5">
        <v>89381173</v>
      </c>
    </row>
    <row r="2081" spans="1:8" x14ac:dyDescent="0.25">
      <c r="A2081" s="4" t="s">
        <v>4139</v>
      </c>
      <c r="B2081" s="4" t="s">
        <v>4140</v>
      </c>
      <c r="C2081" s="4" t="s">
        <v>24314</v>
      </c>
      <c r="D2081" s="4" t="s">
        <v>18057</v>
      </c>
      <c r="E2081" s="4" t="s">
        <v>13111</v>
      </c>
      <c r="G2081" s="5" t="s">
        <v>25692</v>
      </c>
      <c r="H2081" s="5">
        <v>89224865</v>
      </c>
    </row>
    <row r="2082" spans="1:8" x14ac:dyDescent="0.25">
      <c r="A2082" s="4" t="s">
        <v>4141</v>
      </c>
      <c r="B2082" s="4" t="s">
        <v>4142</v>
      </c>
      <c r="C2082" s="4" t="e">
        <v>#N/A</v>
      </c>
      <c r="D2082" s="4" t="s">
        <v>19360</v>
      </c>
      <c r="E2082" s="4" t="s">
        <v>13135</v>
      </c>
      <c r="G2082" s="5" t="s">
        <v>25693</v>
      </c>
      <c r="H2082" s="5">
        <v>89222845</v>
      </c>
    </row>
    <row r="2083" spans="1:8" x14ac:dyDescent="0.25">
      <c r="A2083" s="4" t="s">
        <v>4143</v>
      </c>
      <c r="B2083" s="4" t="s">
        <v>4144</v>
      </c>
      <c r="C2083" s="4" t="s">
        <v>21530</v>
      </c>
      <c r="D2083" s="4" t="s">
        <v>17256</v>
      </c>
      <c r="E2083" s="4" t="s">
        <v>13114</v>
      </c>
      <c r="G2083" s="5" t="s">
        <v>25694</v>
      </c>
      <c r="H2083" s="5">
        <v>89224877</v>
      </c>
    </row>
    <row r="2084" spans="1:8" x14ac:dyDescent="0.25">
      <c r="A2084" s="4" t="s">
        <v>4145</v>
      </c>
      <c r="B2084" s="4" t="s">
        <v>4146</v>
      </c>
      <c r="C2084" s="4" t="s">
        <v>22549</v>
      </c>
      <c r="D2084" s="4" t="s">
        <v>18130</v>
      </c>
      <c r="E2084" s="4" t="s">
        <v>13259</v>
      </c>
      <c r="G2084" s="5" t="s">
        <v>25695</v>
      </c>
      <c r="H2084" s="5">
        <v>89716704</v>
      </c>
    </row>
    <row r="2085" spans="1:8" x14ac:dyDescent="0.25">
      <c r="A2085" s="4" t="s">
        <v>4147</v>
      </c>
      <c r="B2085" s="4" t="s">
        <v>4148</v>
      </c>
      <c r="C2085" s="4" t="s">
        <v>21515</v>
      </c>
      <c r="D2085" s="4" t="s">
        <v>16202</v>
      </c>
      <c r="E2085" s="4" t="s">
        <v>13284</v>
      </c>
      <c r="G2085" s="5" t="s">
        <v>25696</v>
      </c>
      <c r="H2085" s="5">
        <v>89716495</v>
      </c>
    </row>
    <row r="2086" spans="1:8" x14ac:dyDescent="0.25">
      <c r="A2086" s="4" t="s">
        <v>4149</v>
      </c>
      <c r="B2086" s="4" t="s">
        <v>4150</v>
      </c>
      <c r="C2086" s="4" t="s">
        <v>23283</v>
      </c>
      <c r="D2086" s="4" t="s">
        <v>16225</v>
      </c>
      <c r="E2086" s="4" t="s">
        <v>13280</v>
      </c>
      <c r="G2086" s="5" t="s">
        <v>25697</v>
      </c>
      <c r="H2086" s="5">
        <v>89716676</v>
      </c>
    </row>
    <row r="2087" spans="1:8" x14ac:dyDescent="0.25">
      <c r="A2087" s="4" t="s">
        <v>4151</v>
      </c>
      <c r="B2087" s="4" t="s">
        <v>4152</v>
      </c>
      <c r="C2087" s="4" t="s">
        <v>24309</v>
      </c>
      <c r="D2087" s="4" t="s">
        <v>21356</v>
      </c>
      <c r="E2087" s="4" t="s">
        <v>13732</v>
      </c>
      <c r="G2087" s="5" t="s">
        <v>25698</v>
      </c>
      <c r="H2087" s="5">
        <v>90240045</v>
      </c>
    </row>
    <row r="2088" spans="1:8" x14ac:dyDescent="0.25">
      <c r="A2088" s="4" t="s">
        <v>4153</v>
      </c>
      <c r="B2088" s="4" t="s">
        <v>4154</v>
      </c>
      <c r="C2088" s="4" t="s">
        <v>23765</v>
      </c>
      <c r="D2088" s="4" t="s">
        <v>18874</v>
      </c>
      <c r="E2088" s="4" t="s">
        <v>13225</v>
      </c>
      <c r="G2088" s="5" t="s">
        <v>25699</v>
      </c>
      <c r="H2088" s="5">
        <v>89823650</v>
      </c>
    </row>
    <row r="2089" spans="1:8" x14ac:dyDescent="0.25">
      <c r="A2089" s="4" t="s">
        <v>4155</v>
      </c>
      <c r="B2089" s="4" t="s">
        <v>4156</v>
      </c>
      <c r="C2089" s="4" t="s">
        <v>23216</v>
      </c>
      <c r="D2089" s="4" t="s">
        <v>20764</v>
      </c>
      <c r="E2089" s="4" t="s">
        <v>13228</v>
      </c>
      <c r="G2089" s="5" t="s">
        <v>25700</v>
      </c>
      <c r="H2089" s="5">
        <v>89820481</v>
      </c>
    </row>
    <row r="2090" spans="1:8" x14ac:dyDescent="0.25">
      <c r="A2090" s="4" t="s">
        <v>4157</v>
      </c>
      <c r="B2090" s="4" t="s">
        <v>4158</v>
      </c>
      <c r="C2090" s="4" t="s">
        <v>22139</v>
      </c>
      <c r="D2090" s="4" t="s">
        <v>16695</v>
      </c>
      <c r="E2090" s="4" t="s">
        <v>13226</v>
      </c>
      <c r="G2090" s="5" t="s">
        <v>25701</v>
      </c>
      <c r="H2090" s="5">
        <v>89823656</v>
      </c>
    </row>
    <row r="2091" spans="1:8" x14ac:dyDescent="0.25">
      <c r="A2091" s="4" t="s">
        <v>4159</v>
      </c>
      <c r="B2091" s="4" t="s">
        <v>4160</v>
      </c>
      <c r="C2091" s="4" t="s">
        <v>21794</v>
      </c>
      <c r="D2091" s="4" t="s">
        <v>19035</v>
      </c>
      <c r="E2091" s="4" t="s">
        <v>13227</v>
      </c>
      <c r="G2091" s="5" t="s">
        <v>25702</v>
      </c>
      <c r="H2091" s="5">
        <v>89823677</v>
      </c>
    </row>
    <row r="2092" spans="1:8" x14ac:dyDescent="0.25">
      <c r="A2092" s="4" t="s">
        <v>4161</v>
      </c>
      <c r="B2092" s="4" t="s">
        <v>4162</v>
      </c>
      <c r="C2092" s="4" t="s">
        <v>23183</v>
      </c>
      <c r="D2092" s="4" t="s">
        <v>20918</v>
      </c>
      <c r="E2092" s="4" t="s">
        <v>13224</v>
      </c>
      <c r="G2092" s="5" t="s">
        <v>25703</v>
      </c>
      <c r="H2092" s="5">
        <v>89823645</v>
      </c>
    </row>
    <row r="2093" spans="1:8" x14ac:dyDescent="0.25">
      <c r="A2093" s="4" t="s">
        <v>4163</v>
      </c>
      <c r="B2093" s="4" t="s">
        <v>4164</v>
      </c>
      <c r="C2093" s="4" t="s">
        <v>22155</v>
      </c>
      <c r="D2093" s="4" t="s">
        <v>16793</v>
      </c>
      <c r="E2093" s="4" t="s">
        <v>13230</v>
      </c>
      <c r="G2093" s="5" t="s">
        <v>25704</v>
      </c>
      <c r="H2093" s="5">
        <v>89823643</v>
      </c>
    </row>
    <row r="2094" spans="1:8" x14ac:dyDescent="0.25">
      <c r="A2094" s="4" t="s">
        <v>4165</v>
      </c>
      <c r="B2094" s="4" t="s">
        <v>4166</v>
      </c>
      <c r="C2094" s="4" t="s">
        <v>23772</v>
      </c>
      <c r="D2094" s="4" t="s">
        <v>21166</v>
      </c>
      <c r="E2094" s="4" t="s">
        <v>13229</v>
      </c>
      <c r="G2094" s="5" t="s">
        <v>25705</v>
      </c>
      <c r="H2094" s="5">
        <v>89819729</v>
      </c>
    </row>
    <row r="2095" spans="1:8" x14ac:dyDescent="0.25">
      <c r="A2095" s="4" t="s">
        <v>4167</v>
      </c>
      <c r="B2095" s="4" t="s">
        <v>4168</v>
      </c>
      <c r="C2095" s="4" t="s">
        <v>21661</v>
      </c>
      <c r="D2095" s="4" t="s">
        <v>21065</v>
      </c>
      <c r="E2095" s="4" t="s">
        <v>13233</v>
      </c>
      <c r="G2095" s="5" t="s">
        <v>25706</v>
      </c>
      <c r="H2095" s="5">
        <v>89823653</v>
      </c>
    </row>
    <row r="2096" spans="1:8" x14ac:dyDescent="0.25">
      <c r="A2096" s="4" t="s">
        <v>4169</v>
      </c>
      <c r="B2096" s="4" t="s">
        <v>4170</v>
      </c>
      <c r="C2096" s="4" t="s">
        <v>21691</v>
      </c>
      <c r="D2096" s="4" t="s">
        <v>20393</v>
      </c>
      <c r="E2096" s="4" t="s">
        <v>13232</v>
      </c>
      <c r="G2096" s="5" t="s">
        <v>25707</v>
      </c>
      <c r="H2096" s="5">
        <v>89820478</v>
      </c>
    </row>
    <row r="2097" spans="1:8" x14ac:dyDescent="0.25">
      <c r="A2097" s="4" t="s">
        <v>4171</v>
      </c>
      <c r="B2097" s="4" t="s">
        <v>4172</v>
      </c>
      <c r="C2097" s="4" t="s">
        <v>22669</v>
      </c>
      <c r="D2097" s="4" t="s">
        <v>17537</v>
      </c>
      <c r="E2097" s="4" t="s">
        <v>13231</v>
      </c>
      <c r="G2097" s="5" t="s">
        <v>25708</v>
      </c>
      <c r="H2097" s="5">
        <v>89823649</v>
      </c>
    </row>
    <row r="2098" spans="1:8" x14ac:dyDescent="0.25">
      <c r="A2098" s="4" t="s">
        <v>4173</v>
      </c>
      <c r="B2098" s="4" t="s">
        <v>4174</v>
      </c>
      <c r="C2098" s="4" t="e">
        <v>#N/A</v>
      </c>
      <c r="D2098" s="4" t="s">
        <v>17147</v>
      </c>
      <c r="E2098" s="4" t="s">
        <v>13270</v>
      </c>
      <c r="G2098" s="5" t="s">
        <v>25709</v>
      </c>
      <c r="H2098" s="5">
        <v>89716747</v>
      </c>
    </row>
    <row r="2099" spans="1:8" x14ac:dyDescent="0.25">
      <c r="A2099" s="4" t="s">
        <v>4175</v>
      </c>
      <c r="B2099" s="4" t="s">
        <v>4176</v>
      </c>
      <c r="C2099" s="4" t="s">
        <v>22574</v>
      </c>
      <c r="D2099" s="4" t="s">
        <v>19690</v>
      </c>
      <c r="E2099" s="4" t="s">
        <v>13264</v>
      </c>
      <c r="G2099" s="5" t="s">
        <v>25710</v>
      </c>
      <c r="H2099" s="5">
        <v>89716717</v>
      </c>
    </row>
    <row r="2100" spans="1:8" x14ac:dyDescent="0.25">
      <c r="A2100" s="4" t="s">
        <v>4177</v>
      </c>
      <c r="B2100" s="4" t="s">
        <v>4178</v>
      </c>
      <c r="C2100" s="4" t="e">
        <v>#N/A</v>
      </c>
      <c r="D2100" s="4" t="s">
        <v>17916</v>
      </c>
      <c r="E2100" s="4" t="s">
        <v>13281</v>
      </c>
      <c r="G2100" s="5" t="s">
        <v>25711</v>
      </c>
      <c r="H2100" s="5">
        <v>89716631</v>
      </c>
    </row>
    <row r="2101" spans="1:8" x14ac:dyDescent="0.25">
      <c r="A2101" s="4" t="s">
        <v>4179</v>
      </c>
      <c r="B2101" s="4" t="s">
        <v>4180</v>
      </c>
      <c r="C2101" s="4" t="s">
        <v>22000</v>
      </c>
      <c r="D2101" s="4" t="s">
        <v>19720</v>
      </c>
      <c r="E2101" s="4" t="s">
        <v>13286</v>
      </c>
      <c r="G2101" s="5" t="s">
        <v>25712</v>
      </c>
      <c r="H2101" s="5">
        <v>89716526</v>
      </c>
    </row>
    <row r="2102" spans="1:8" x14ac:dyDescent="0.25">
      <c r="A2102" s="4" t="s">
        <v>4181</v>
      </c>
      <c r="B2102" s="4" t="s">
        <v>4182</v>
      </c>
      <c r="C2102" s="4" t="e">
        <v>#N/A</v>
      </c>
      <c r="D2102" s="4" t="s">
        <v>18562</v>
      </c>
      <c r="E2102" s="4" t="s">
        <v>13269</v>
      </c>
      <c r="G2102" s="5" t="s">
        <v>25713</v>
      </c>
      <c r="H2102" s="5">
        <v>89716777</v>
      </c>
    </row>
    <row r="2103" spans="1:8" x14ac:dyDescent="0.25">
      <c r="A2103" s="4" t="s">
        <v>4183</v>
      </c>
      <c r="B2103" s="4" t="s">
        <v>4184</v>
      </c>
      <c r="C2103" s="4" t="s">
        <v>22834</v>
      </c>
      <c r="D2103" s="4" t="s">
        <v>17930</v>
      </c>
      <c r="E2103" s="4" t="s">
        <v>13236</v>
      </c>
      <c r="G2103" s="5" t="s">
        <v>25714</v>
      </c>
      <c r="H2103" s="5">
        <v>89716772</v>
      </c>
    </row>
    <row r="2104" spans="1:8" x14ac:dyDescent="0.25">
      <c r="A2104" s="4" t="s">
        <v>4185</v>
      </c>
      <c r="B2104" s="4" t="s">
        <v>4186</v>
      </c>
      <c r="C2104" s="4" t="e">
        <v>#N/A</v>
      </c>
      <c r="D2104" s="4" t="s">
        <v>19762</v>
      </c>
      <c r="E2104" s="4" t="s">
        <v>13261</v>
      </c>
      <c r="G2104" s="5" t="s">
        <v>25715</v>
      </c>
      <c r="H2104" s="5">
        <v>89716718</v>
      </c>
    </row>
    <row r="2105" spans="1:8" x14ac:dyDescent="0.25">
      <c r="A2105" s="4" t="s">
        <v>4187</v>
      </c>
      <c r="B2105" s="4" t="s">
        <v>4188</v>
      </c>
      <c r="C2105" s="4" t="s">
        <v>23369</v>
      </c>
      <c r="D2105" s="4" t="s">
        <v>17897</v>
      </c>
      <c r="E2105" s="4" t="s">
        <v>13265</v>
      </c>
      <c r="G2105" s="5" t="s">
        <v>25716</v>
      </c>
      <c r="H2105" s="5">
        <v>89716778</v>
      </c>
    </row>
    <row r="2106" spans="1:8" x14ac:dyDescent="0.25">
      <c r="A2106" s="4" t="s">
        <v>4189</v>
      </c>
      <c r="B2106" s="4" t="s">
        <v>4190</v>
      </c>
      <c r="C2106" s="4" t="s">
        <v>22413</v>
      </c>
      <c r="D2106" s="4" t="s">
        <v>17679</v>
      </c>
      <c r="E2106" s="4" t="s">
        <v>13241</v>
      </c>
      <c r="G2106" s="5" t="s">
        <v>25717</v>
      </c>
      <c r="H2106" s="5">
        <v>89716678</v>
      </c>
    </row>
    <row r="2107" spans="1:8" x14ac:dyDescent="0.25">
      <c r="A2107" s="4" t="s">
        <v>4191</v>
      </c>
      <c r="B2107" s="4" t="s">
        <v>4192</v>
      </c>
      <c r="C2107" s="4" t="s">
        <v>22818</v>
      </c>
      <c r="D2107" s="4" t="s">
        <v>18529</v>
      </c>
      <c r="E2107" s="4" t="s">
        <v>13289</v>
      </c>
      <c r="G2107" s="5" t="s">
        <v>25718</v>
      </c>
      <c r="H2107" s="5">
        <v>89716538</v>
      </c>
    </row>
    <row r="2108" spans="1:8" x14ac:dyDescent="0.25">
      <c r="A2108" s="4" t="s">
        <v>4193</v>
      </c>
      <c r="B2108" s="4" t="s">
        <v>4194</v>
      </c>
      <c r="C2108" s="4" t="s">
        <v>22006</v>
      </c>
      <c r="D2108" s="4" t="s">
        <v>19750</v>
      </c>
      <c r="E2108" s="4" t="s">
        <v>13238</v>
      </c>
      <c r="G2108" s="5" t="s">
        <v>25719</v>
      </c>
      <c r="H2108" s="5">
        <v>89716725</v>
      </c>
    </row>
    <row r="2109" spans="1:8" x14ac:dyDescent="0.25">
      <c r="A2109" s="4" t="s">
        <v>4195</v>
      </c>
      <c r="B2109" s="4" t="s">
        <v>4196</v>
      </c>
      <c r="C2109" s="4" t="s">
        <v>22590</v>
      </c>
      <c r="D2109" s="4" t="s">
        <v>17642</v>
      </c>
      <c r="E2109" s="4" t="s">
        <v>13294</v>
      </c>
      <c r="G2109" s="5" t="s">
        <v>25720</v>
      </c>
      <c r="H2109" s="5">
        <v>89716765</v>
      </c>
    </row>
    <row r="2110" spans="1:8" x14ac:dyDescent="0.25">
      <c r="A2110" s="4" t="s">
        <v>4197</v>
      </c>
      <c r="B2110" s="4" t="s">
        <v>4198</v>
      </c>
      <c r="C2110" s="4" t="s">
        <v>22848</v>
      </c>
      <c r="D2110" s="4" t="s">
        <v>18584</v>
      </c>
      <c r="E2110" s="4" t="s">
        <v>13277</v>
      </c>
      <c r="G2110" s="5" t="s">
        <v>25721</v>
      </c>
      <c r="H2110" s="5">
        <v>89716550</v>
      </c>
    </row>
    <row r="2111" spans="1:8" x14ac:dyDescent="0.25">
      <c r="A2111" s="4" t="s">
        <v>4199</v>
      </c>
      <c r="B2111" s="4" t="s">
        <v>4200</v>
      </c>
      <c r="C2111" s="4" t="s">
        <v>22990</v>
      </c>
      <c r="D2111" s="4" t="s">
        <v>18534</v>
      </c>
      <c r="E2111" s="4" t="s">
        <v>13237</v>
      </c>
      <c r="G2111" s="5" t="s">
        <v>25722</v>
      </c>
      <c r="H2111" s="5">
        <v>89716734</v>
      </c>
    </row>
    <row r="2112" spans="1:8" x14ac:dyDescent="0.25">
      <c r="A2112" s="4" t="s">
        <v>4201</v>
      </c>
      <c r="B2112" s="4" t="s">
        <v>4202</v>
      </c>
      <c r="C2112" s="4" t="s">
        <v>22411</v>
      </c>
      <c r="D2112" s="4" t="s">
        <v>17839</v>
      </c>
      <c r="E2112" s="4" t="s">
        <v>13247</v>
      </c>
      <c r="G2112" s="5" t="s">
        <v>25723</v>
      </c>
      <c r="H2112" s="5">
        <v>89716561</v>
      </c>
    </row>
    <row r="2113" spans="1:8" x14ac:dyDescent="0.25">
      <c r="A2113" s="4" t="s">
        <v>4203</v>
      </c>
      <c r="B2113" s="4" t="s">
        <v>4204</v>
      </c>
      <c r="C2113" s="4" t="s">
        <v>22952</v>
      </c>
      <c r="D2113" s="4" t="s">
        <v>18592</v>
      </c>
      <c r="E2113" s="4" t="s">
        <v>13285</v>
      </c>
      <c r="G2113" s="5" t="s">
        <v>25724</v>
      </c>
      <c r="H2113" s="5">
        <v>89716753</v>
      </c>
    </row>
    <row r="2114" spans="1:8" x14ac:dyDescent="0.25">
      <c r="A2114" s="4" t="s">
        <v>4205</v>
      </c>
      <c r="B2114" s="4" t="s">
        <v>4206</v>
      </c>
      <c r="C2114" s="4" t="s">
        <v>22321</v>
      </c>
      <c r="D2114" s="4" t="s">
        <v>17942</v>
      </c>
      <c r="E2114" s="4" t="s">
        <v>13258</v>
      </c>
      <c r="G2114" s="5" t="s">
        <v>25725</v>
      </c>
      <c r="H2114" s="5">
        <v>89716599</v>
      </c>
    </row>
    <row r="2115" spans="1:8" x14ac:dyDescent="0.25">
      <c r="A2115" s="4" t="s">
        <v>4207</v>
      </c>
      <c r="B2115" s="4" t="s">
        <v>4208</v>
      </c>
      <c r="C2115" s="4" t="s">
        <v>23449</v>
      </c>
      <c r="D2115" s="4" t="s">
        <v>17568</v>
      </c>
      <c r="E2115" s="4" t="s">
        <v>13234</v>
      </c>
      <c r="G2115" s="5" t="s">
        <v>25726</v>
      </c>
      <c r="H2115" s="5">
        <v>89716606</v>
      </c>
    </row>
    <row r="2116" spans="1:8" x14ac:dyDescent="0.25">
      <c r="A2116" s="4" t="s">
        <v>4209</v>
      </c>
      <c r="B2116" s="4" t="s">
        <v>4210</v>
      </c>
      <c r="C2116" s="4" t="s">
        <v>21973</v>
      </c>
      <c r="D2116" s="4" t="s">
        <v>17640</v>
      </c>
      <c r="E2116" s="4" t="s">
        <v>13242</v>
      </c>
      <c r="G2116" s="5" t="s">
        <v>25727</v>
      </c>
      <c r="H2116" s="5">
        <v>89716594</v>
      </c>
    </row>
    <row r="2117" spans="1:8" x14ac:dyDescent="0.25">
      <c r="A2117" s="4" t="s">
        <v>4211</v>
      </c>
      <c r="B2117" s="4" t="s">
        <v>4212</v>
      </c>
      <c r="C2117" s="4" t="s">
        <v>21965</v>
      </c>
      <c r="D2117" s="4" t="s">
        <v>18588</v>
      </c>
      <c r="E2117" s="4" t="s">
        <v>13278</v>
      </c>
      <c r="G2117" s="5" t="s">
        <v>25728</v>
      </c>
      <c r="H2117" s="5">
        <v>89716691</v>
      </c>
    </row>
    <row r="2118" spans="1:8" x14ac:dyDescent="0.25">
      <c r="A2118" s="4" t="s">
        <v>4213</v>
      </c>
      <c r="B2118" s="4" t="s">
        <v>4214</v>
      </c>
      <c r="C2118" s="4" t="s">
        <v>22230</v>
      </c>
      <c r="D2118" s="4" t="s">
        <v>17083</v>
      </c>
      <c r="E2118" s="4" t="s">
        <v>13291</v>
      </c>
      <c r="G2118" s="5" t="s">
        <v>25729</v>
      </c>
      <c r="H2118" s="5">
        <v>89716754</v>
      </c>
    </row>
    <row r="2119" spans="1:8" x14ac:dyDescent="0.25">
      <c r="A2119" s="4" t="s">
        <v>4215</v>
      </c>
      <c r="B2119" s="4" t="s">
        <v>4216</v>
      </c>
      <c r="C2119" s="4" t="s">
        <v>21789</v>
      </c>
      <c r="D2119" s="4" t="s">
        <v>17913</v>
      </c>
      <c r="E2119" s="4" t="s">
        <v>13257</v>
      </c>
      <c r="G2119" s="5" t="s">
        <v>25730</v>
      </c>
      <c r="H2119" s="5">
        <v>89716597</v>
      </c>
    </row>
    <row r="2120" spans="1:8" x14ac:dyDescent="0.25">
      <c r="A2120" s="4" t="s">
        <v>4217</v>
      </c>
      <c r="B2120" s="4" t="s">
        <v>4218</v>
      </c>
      <c r="C2120" s="4" t="s">
        <v>22578</v>
      </c>
      <c r="D2120" s="4" t="s">
        <v>19617</v>
      </c>
      <c r="E2120" s="4" t="s">
        <v>13244</v>
      </c>
      <c r="G2120" s="5" t="s">
        <v>25731</v>
      </c>
      <c r="H2120" s="5">
        <v>89716728</v>
      </c>
    </row>
    <row r="2121" spans="1:8" x14ac:dyDescent="0.25">
      <c r="A2121" s="4" t="s">
        <v>4219</v>
      </c>
      <c r="B2121" s="4" t="s">
        <v>4220</v>
      </c>
      <c r="C2121" s="4" t="s">
        <v>21962</v>
      </c>
      <c r="D2121" s="4" t="s">
        <v>19719</v>
      </c>
      <c r="E2121" s="4" t="s">
        <v>13279</v>
      </c>
      <c r="G2121" s="5" t="s">
        <v>25732</v>
      </c>
      <c r="H2121" s="5">
        <v>89716519</v>
      </c>
    </row>
    <row r="2122" spans="1:8" x14ac:dyDescent="0.25">
      <c r="A2122" s="4" t="s">
        <v>4221</v>
      </c>
      <c r="B2122" s="4" t="s">
        <v>4222</v>
      </c>
      <c r="C2122" s="4" t="s">
        <v>23383</v>
      </c>
      <c r="D2122" s="4" t="s">
        <v>19756</v>
      </c>
      <c r="E2122" s="4" t="s">
        <v>13272</v>
      </c>
      <c r="G2122" s="5" t="s">
        <v>25733</v>
      </c>
      <c r="H2122" s="5">
        <v>89716628</v>
      </c>
    </row>
    <row r="2123" spans="1:8" x14ac:dyDescent="0.25">
      <c r="A2123" s="4" t="s">
        <v>4223</v>
      </c>
      <c r="B2123" s="4" t="s">
        <v>4224</v>
      </c>
      <c r="C2123" s="4" t="e">
        <v>#N/A</v>
      </c>
      <c r="D2123" s="4" t="s">
        <v>17969</v>
      </c>
      <c r="E2123" s="4" t="s">
        <v>13252</v>
      </c>
      <c r="G2123" s="5" t="s">
        <v>25734</v>
      </c>
      <c r="H2123" s="5">
        <v>89716553</v>
      </c>
    </row>
    <row r="2124" spans="1:8" x14ac:dyDescent="0.25">
      <c r="A2124" s="4" t="s">
        <v>4225</v>
      </c>
      <c r="B2124" s="4" t="s">
        <v>4226</v>
      </c>
      <c r="C2124" s="4" t="s">
        <v>21749</v>
      </c>
      <c r="D2124" s="4" t="s">
        <v>19575</v>
      </c>
      <c r="E2124" s="4" t="s">
        <v>13248</v>
      </c>
      <c r="G2124" s="5" t="s">
        <v>25735</v>
      </c>
      <c r="H2124" s="5">
        <v>89716528</v>
      </c>
    </row>
    <row r="2125" spans="1:8" x14ac:dyDescent="0.25">
      <c r="A2125" s="4" t="s">
        <v>4227</v>
      </c>
      <c r="B2125" s="4" t="s">
        <v>4228</v>
      </c>
      <c r="C2125" s="4" t="s">
        <v>22136</v>
      </c>
      <c r="D2125" s="4" t="s">
        <v>18525</v>
      </c>
      <c r="E2125" s="4" t="s">
        <v>13292</v>
      </c>
      <c r="G2125" s="5" t="s">
        <v>25736</v>
      </c>
      <c r="H2125" s="5">
        <v>89716729</v>
      </c>
    </row>
    <row r="2126" spans="1:8" x14ac:dyDescent="0.25">
      <c r="A2126" s="4" t="s">
        <v>4229</v>
      </c>
      <c r="B2126" s="4" t="s">
        <v>4230</v>
      </c>
      <c r="C2126" s="4" t="s">
        <v>22317</v>
      </c>
      <c r="D2126" s="4" t="s">
        <v>18606</v>
      </c>
      <c r="E2126" s="4" t="s">
        <v>13271</v>
      </c>
      <c r="G2126" s="5" t="s">
        <v>25737</v>
      </c>
      <c r="H2126" s="5">
        <v>89716557</v>
      </c>
    </row>
    <row r="2127" spans="1:8" x14ac:dyDescent="0.25">
      <c r="A2127" s="4" t="s">
        <v>4231</v>
      </c>
      <c r="B2127" s="4" t="s">
        <v>4232</v>
      </c>
      <c r="C2127" s="4" t="s">
        <v>23370</v>
      </c>
      <c r="D2127" s="4" t="s">
        <v>17030</v>
      </c>
      <c r="E2127" s="4" t="s">
        <v>13293</v>
      </c>
      <c r="G2127" s="5" t="s">
        <v>25738</v>
      </c>
      <c r="H2127" s="5">
        <v>89716603</v>
      </c>
    </row>
    <row r="2128" spans="1:8" x14ac:dyDescent="0.25">
      <c r="A2128" s="4" t="s">
        <v>4233</v>
      </c>
      <c r="B2128" s="4" t="s">
        <v>4234</v>
      </c>
      <c r="C2128" s="4" t="s">
        <v>23034</v>
      </c>
      <c r="D2128" s="4" t="s">
        <v>18597</v>
      </c>
      <c r="E2128" s="4" t="s">
        <v>13240</v>
      </c>
      <c r="G2128" s="5" t="s">
        <v>25739</v>
      </c>
      <c r="H2128" s="5">
        <v>89716715</v>
      </c>
    </row>
    <row r="2129" spans="1:8" x14ac:dyDescent="0.25">
      <c r="A2129" s="4" t="s">
        <v>4235</v>
      </c>
      <c r="B2129" s="4" t="s">
        <v>4236</v>
      </c>
      <c r="C2129" s="4" t="s">
        <v>22916</v>
      </c>
      <c r="D2129" s="4" t="s">
        <v>17070</v>
      </c>
      <c r="E2129" s="4" t="s">
        <v>13239</v>
      </c>
      <c r="G2129" s="5" t="s">
        <v>25740</v>
      </c>
      <c r="H2129" s="5">
        <v>89716740</v>
      </c>
    </row>
    <row r="2130" spans="1:8" x14ac:dyDescent="0.25">
      <c r="A2130" s="4" t="s">
        <v>4237</v>
      </c>
      <c r="B2130" s="4" t="s">
        <v>4238</v>
      </c>
      <c r="C2130" s="4" t="s">
        <v>23390</v>
      </c>
      <c r="D2130" s="4" t="s">
        <v>17075</v>
      </c>
      <c r="E2130" s="4" t="s">
        <v>13290</v>
      </c>
      <c r="G2130" s="5" t="s">
        <v>25741</v>
      </c>
      <c r="H2130" s="5">
        <v>89716658</v>
      </c>
    </row>
    <row r="2131" spans="1:8" x14ac:dyDescent="0.25">
      <c r="A2131" s="4" t="s">
        <v>4239</v>
      </c>
      <c r="B2131" s="4" t="s">
        <v>4240</v>
      </c>
      <c r="C2131" s="4" t="s">
        <v>22571</v>
      </c>
      <c r="D2131" s="4" t="s">
        <v>17045</v>
      </c>
      <c r="E2131" s="4" t="s">
        <v>13245</v>
      </c>
      <c r="G2131" s="5" t="s">
        <v>25742</v>
      </c>
      <c r="H2131" s="5">
        <v>89716542</v>
      </c>
    </row>
    <row r="2132" spans="1:8" x14ac:dyDescent="0.25">
      <c r="A2132" s="4" t="s">
        <v>4241</v>
      </c>
      <c r="B2132" s="4" t="s">
        <v>4242</v>
      </c>
      <c r="C2132" s="4" t="e">
        <v>#N/A</v>
      </c>
      <c r="D2132" s="4" t="s">
        <v>18610</v>
      </c>
      <c r="E2132" s="4" t="s">
        <v>13268</v>
      </c>
      <c r="G2132" s="5" t="s">
        <v>25743</v>
      </c>
      <c r="H2132" s="5">
        <v>89716581</v>
      </c>
    </row>
    <row r="2133" spans="1:8" x14ac:dyDescent="0.25">
      <c r="A2133" s="4" t="s">
        <v>4243</v>
      </c>
      <c r="B2133" s="4" t="s">
        <v>4244</v>
      </c>
      <c r="C2133" s="4" t="s">
        <v>22911</v>
      </c>
      <c r="D2133" s="4" t="s">
        <v>19578</v>
      </c>
      <c r="E2133" s="4" t="s">
        <v>13246</v>
      </c>
      <c r="G2133" s="5" t="s">
        <v>25744</v>
      </c>
      <c r="H2133" s="5">
        <v>89716536</v>
      </c>
    </row>
    <row r="2134" spans="1:8" x14ac:dyDescent="0.25">
      <c r="A2134" s="4" t="s">
        <v>4245</v>
      </c>
      <c r="B2134" s="4" t="s">
        <v>4246</v>
      </c>
      <c r="C2134" s="4" t="s">
        <v>22028</v>
      </c>
      <c r="D2134" s="4" t="s">
        <v>17066</v>
      </c>
      <c r="E2134" s="4" t="s">
        <v>13283</v>
      </c>
      <c r="G2134" s="5" t="s">
        <v>25745</v>
      </c>
      <c r="H2134" s="5">
        <v>89716607</v>
      </c>
    </row>
    <row r="2135" spans="1:8" x14ac:dyDescent="0.25">
      <c r="A2135" s="4" t="s">
        <v>4247</v>
      </c>
      <c r="B2135" s="4" t="s">
        <v>4248</v>
      </c>
      <c r="C2135" s="4" t="e">
        <v>#N/A</v>
      </c>
      <c r="D2135" s="4" t="s">
        <v>17063</v>
      </c>
      <c r="E2135" s="4" t="s">
        <v>13274</v>
      </c>
      <c r="G2135" s="5" t="s">
        <v>25746</v>
      </c>
      <c r="H2135" s="5">
        <v>89716737</v>
      </c>
    </row>
    <row r="2136" spans="1:8" x14ac:dyDescent="0.25">
      <c r="A2136" s="4" t="s">
        <v>4249</v>
      </c>
      <c r="B2136" s="4" t="s">
        <v>4250</v>
      </c>
      <c r="C2136" s="4" t="e">
        <v>#N/A</v>
      </c>
      <c r="D2136" s="4" t="s">
        <v>18651</v>
      </c>
      <c r="E2136" s="4" t="s">
        <v>13253</v>
      </c>
      <c r="G2136" s="5" t="s">
        <v>25747</v>
      </c>
      <c r="H2136" s="5">
        <v>89716661</v>
      </c>
    </row>
    <row r="2137" spans="1:8" x14ac:dyDescent="0.25">
      <c r="A2137" s="4" t="s">
        <v>4251</v>
      </c>
      <c r="B2137" s="4" t="s">
        <v>4252</v>
      </c>
      <c r="C2137" s="4" t="s">
        <v>23356</v>
      </c>
      <c r="D2137" s="4" t="s">
        <v>17648</v>
      </c>
      <c r="E2137" s="4" t="s">
        <v>13282</v>
      </c>
      <c r="G2137" s="5" t="s">
        <v>25748</v>
      </c>
      <c r="H2137" s="5">
        <v>89716484</v>
      </c>
    </row>
    <row r="2138" spans="1:8" x14ac:dyDescent="0.25">
      <c r="A2138" s="4" t="s">
        <v>4253</v>
      </c>
      <c r="B2138" s="4" t="s">
        <v>4254</v>
      </c>
      <c r="C2138" s="4" t="s">
        <v>22440</v>
      </c>
      <c r="D2138" s="4" t="s">
        <v>19528</v>
      </c>
      <c r="E2138" s="4" t="s">
        <v>13260</v>
      </c>
      <c r="G2138" s="5" t="s">
        <v>25749</v>
      </c>
      <c r="H2138" s="5">
        <v>89716675</v>
      </c>
    </row>
    <row r="2139" spans="1:8" x14ac:dyDescent="0.25">
      <c r="A2139" s="4" t="s">
        <v>4255</v>
      </c>
      <c r="B2139" s="4" t="s">
        <v>4256</v>
      </c>
      <c r="C2139" s="4" t="s">
        <v>22418</v>
      </c>
      <c r="D2139" s="4" t="s">
        <v>17653</v>
      </c>
      <c r="E2139" s="4" t="s">
        <v>13311</v>
      </c>
      <c r="G2139" s="5" t="s">
        <v>25750</v>
      </c>
      <c r="H2139" s="5">
        <v>89716713</v>
      </c>
    </row>
    <row r="2140" spans="1:8" x14ac:dyDescent="0.25">
      <c r="A2140" s="4" t="s">
        <v>4257</v>
      </c>
      <c r="B2140" s="4" t="s">
        <v>4258</v>
      </c>
      <c r="C2140" s="4" t="s">
        <v>23377</v>
      </c>
      <c r="D2140" s="4" t="s">
        <v>17092</v>
      </c>
      <c r="E2140" s="4" t="s">
        <v>13275</v>
      </c>
      <c r="G2140" s="5" t="s">
        <v>25751</v>
      </c>
      <c r="H2140" s="5">
        <v>89716492</v>
      </c>
    </row>
    <row r="2141" spans="1:8" x14ac:dyDescent="0.25">
      <c r="A2141" s="4" t="s">
        <v>4259</v>
      </c>
      <c r="B2141" s="4" t="s">
        <v>4260</v>
      </c>
      <c r="C2141" s="4" t="s">
        <v>22422</v>
      </c>
      <c r="D2141" s="4" t="s">
        <v>17685</v>
      </c>
      <c r="E2141" s="4" t="s">
        <v>13243</v>
      </c>
      <c r="G2141" s="5" t="s">
        <v>25752</v>
      </c>
      <c r="H2141" s="5">
        <v>89716770</v>
      </c>
    </row>
    <row r="2142" spans="1:8" x14ac:dyDescent="0.25">
      <c r="A2142" s="4" t="s">
        <v>4261</v>
      </c>
      <c r="B2142" s="4" t="s">
        <v>4262</v>
      </c>
      <c r="C2142" s="4" t="s">
        <v>21751</v>
      </c>
      <c r="D2142" s="4" t="s">
        <v>19637</v>
      </c>
      <c r="E2142" s="4" t="s">
        <v>13320</v>
      </c>
      <c r="G2142" s="5" t="s">
        <v>25753</v>
      </c>
      <c r="H2142" s="5">
        <v>89716481</v>
      </c>
    </row>
    <row r="2143" spans="1:8" x14ac:dyDescent="0.25">
      <c r="A2143" s="4" t="s">
        <v>4263</v>
      </c>
      <c r="B2143" s="4" t="s">
        <v>4264</v>
      </c>
      <c r="C2143" s="4" t="s">
        <v>22434</v>
      </c>
      <c r="D2143" s="4" t="s">
        <v>17934</v>
      </c>
      <c r="E2143" s="4" t="s">
        <v>13315</v>
      </c>
      <c r="G2143" s="5" t="s">
        <v>25754</v>
      </c>
      <c r="H2143" s="5">
        <v>89716657</v>
      </c>
    </row>
    <row r="2144" spans="1:8" x14ac:dyDescent="0.25">
      <c r="A2144" s="4" t="s">
        <v>4265</v>
      </c>
      <c r="B2144" s="4" t="s">
        <v>4266</v>
      </c>
      <c r="C2144" s="4" t="s">
        <v>22967</v>
      </c>
      <c r="D2144" s="4" t="s">
        <v>18558</v>
      </c>
      <c r="E2144" s="4" t="s">
        <v>13263</v>
      </c>
      <c r="G2144" s="5" t="s">
        <v>25755</v>
      </c>
      <c r="H2144" s="5">
        <v>89716659</v>
      </c>
    </row>
    <row r="2145" spans="1:8" x14ac:dyDescent="0.25">
      <c r="A2145" s="4" t="s">
        <v>4267</v>
      </c>
      <c r="B2145" s="4" t="s">
        <v>4268</v>
      </c>
      <c r="C2145" s="4" t="s">
        <v>22832</v>
      </c>
      <c r="D2145" s="4" t="s">
        <v>17574</v>
      </c>
      <c r="E2145" s="4" t="s">
        <v>13306</v>
      </c>
      <c r="G2145" s="5" t="s">
        <v>25756</v>
      </c>
      <c r="H2145" s="5">
        <v>89716629</v>
      </c>
    </row>
    <row r="2146" spans="1:8" x14ac:dyDescent="0.25">
      <c r="A2146" s="4" t="s">
        <v>4269</v>
      </c>
      <c r="B2146" s="4" t="s">
        <v>4270</v>
      </c>
      <c r="C2146" s="4" t="s">
        <v>22762</v>
      </c>
      <c r="D2146" s="4" t="s">
        <v>17050</v>
      </c>
      <c r="E2146" s="4" t="s">
        <v>13302</v>
      </c>
      <c r="G2146" s="5" t="s">
        <v>25757</v>
      </c>
      <c r="H2146" s="5">
        <v>89716549</v>
      </c>
    </row>
    <row r="2147" spans="1:8" x14ac:dyDescent="0.25">
      <c r="A2147" s="4" t="s">
        <v>4271</v>
      </c>
      <c r="B2147" s="4" t="s">
        <v>4272</v>
      </c>
      <c r="C2147" s="4" t="e">
        <v>#N/A</v>
      </c>
      <c r="D2147" s="4" t="s">
        <v>18523</v>
      </c>
      <c r="E2147" s="4" t="s">
        <v>13254</v>
      </c>
      <c r="G2147" s="5" t="s">
        <v>25758</v>
      </c>
      <c r="H2147" s="5">
        <v>89716709</v>
      </c>
    </row>
    <row r="2148" spans="1:8" x14ac:dyDescent="0.25">
      <c r="A2148" s="4" t="s">
        <v>4273</v>
      </c>
      <c r="B2148" s="4" t="s">
        <v>4274</v>
      </c>
      <c r="C2148" s="4" t="e">
        <v>#N/A</v>
      </c>
      <c r="D2148" s="4" t="s">
        <v>19699</v>
      </c>
      <c r="E2148" s="4" t="s">
        <v>13255</v>
      </c>
      <c r="G2148" s="5" t="s">
        <v>25759</v>
      </c>
      <c r="H2148" s="5">
        <v>89716494</v>
      </c>
    </row>
    <row r="2149" spans="1:8" x14ac:dyDescent="0.25">
      <c r="A2149" s="4" t="s">
        <v>4275</v>
      </c>
      <c r="B2149" s="4" t="s">
        <v>4276</v>
      </c>
      <c r="C2149" s="4" t="s">
        <v>22589</v>
      </c>
      <c r="D2149" s="4" t="s">
        <v>17044</v>
      </c>
      <c r="E2149" s="4" t="s">
        <v>13251</v>
      </c>
      <c r="G2149" s="5" t="s">
        <v>25760</v>
      </c>
      <c r="H2149" s="5">
        <v>89716666</v>
      </c>
    </row>
    <row r="2150" spans="1:8" x14ac:dyDescent="0.25">
      <c r="A2150" s="4" t="s">
        <v>4277</v>
      </c>
      <c r="B2150" s="4" t="s">
        <v>4278</v>
      </c>
      <c r="C2150" s="4" t="s">
        <v>23423</v>
      </c>
      <c r="D2150" s="4" t="s">
        <v>17848</v>
      </c>
      <c r="E2150" s="4" t="s">
        <v>13249</v>
      </c>
      <c r="G2150" s="5" t="s">
        <v>25761</v>
      </c>
      <c r="H2150" s="5">
        <v>89716733</v>
      </c>
    </row>
    <row r="2151" spans="1:8" x14ac:dyDescent="0.25">
      <c r="A2151" s="4" t="s">
        <v>4279</v>
      </c>
      <c r="B2151" s="4" t="s">
        <v>4280</v>
      </c>
      <c r="C2151" s="4" t="s">
        <v>22633</v>
      </c>
      <c r="D2151" s="4" t="s">
        <v>17099</v>
      </c>
      <c r="E2151" s="4" t="s">
        <v>13267</v>
      </c>
      <c r="G2151" s="5" t="s">
        <v>25762</v>
      </c>
      <c r="H2151" s="5">
        <v>89716744</v>
      </c>
    </row>
    <row r="2152" spans="1:8" x14ac:dyDescent="0.25">
      <c r="A2152" s="4" t="s">
        <v>4281</v>
      </c>
      <c r="B2152" s="4" t="s">
        <v>4282</v>
      </c>
      <c r="C2152" s="4" t="s">
        <v>23857</v>
      </c>
      <c r="D2152" s="4" t="s">
        <v>20002</v>
      </c>
      <c r="E2152" s="4" t="s">
        <v>13208</v>
      </c>
      <c r="G2152" s="5" t="e">
        <v>#N/A</v>
      </c>
      <c r="H2152" s="5">
        <v>89380940</v>
      </c>
    </row>
    <row r="2153" spans="1:8" x14ac:dyDescent="0.25">
      <c r="A2153" s="4" t="s">
        <v>4283</v>
      </c>
      <c r="B2153" s="4" t="s">
        <v>4284</v>
      </c>
      <c r="C2153" s="4" t="s">
        <v>22284</v>
      </c>
      <c r="D2153" s="4" t="s">
        <v>19668</v>
      </c>
      <c r="E2153" s="4" t="s">
        <v>13721</v>
      </c>
      <c r="G2153" s="5" t="s">
        <v>25763</v>
      </c>
      <c r="H2153" s="5">
        <v>90240044</v>
      </c>
    </row>
    <row r="2154" spans="1:8" x14ac:dyDescent="0.25">
      <c r="A2154" s="4" t="s">
        <v>4285</v>
      </c>
      <c r="B2154" s="4" t="s">
        <v>4286</v>
      </c>
      <c r="C2154" s="4" t="e">
        <v>#N/A</v>
      </c>
      <c r="D2154" s="4" t="s">
        <v>20707</v>
      </c>
      <c r="E2154" s="4" t="s">
        <v>13201</v>
      </c>
      <c r="G2154" s="5" t="e">
        <v>#N/A</v>
      </c>
      <c r="H2154" s="5">
        <v>89408885</v>
      </c>
    </row>
    <row r="2155" spans="1:8" x14ac:dyDescent="0.25">
      <c r="A2155" s="4" t="s">
        <v>4287</v>
      </c>
      <c r="B2155" s="4" t="s">
        <v>4288</v>
      </c>
      <c r="C2155" s="4" t="e">
        <v>#N/A</v>
      </c>
      <c r="D2155" s="4" t="s">
        <v>21284</v>
      </c>
      <c r="E2155" s="4" t="s">
        <v>13197</v>
      </c>
      <c r="G2155" s="5" t="e">
        <v>#N/A</v>
      </c>
      <c r="H2155" s="5">
        <v>89409114</v>
      </c>
    </row>
    <row r="2156" spans="1:8" x14ac:dyDescent="0.25">
      <c r="A2156" s="4" t="s">
        <v>4289</v>
      </c>
      <c r="B2156" s="4" t="s">
        <v>4290</v>
      </c>
      <c r="C2156" s="4" t="e">
        <v>#N/A</v>
      </c>
      <c r="D2156" s="4" t="s">
        <v>16464</v>
      </c>
      <c r="E2156" s="4" t="s">
        <v>13202</v>
      </c>
      <c r="G2156" s="5" t="e">
        <v>#N/A</v>
      </c>
      <c r="H2156" s="5">
        <v>89701963</v>
      </c>
    </row>
    <row r="2157" spans="1:8" x14ac:dyDescent="0.25">
      <c r="A2157" s="4" t="s">
        <v>4291</v>
      </c>
      <c r="B2157" s="4" t="s">
        <v>4292</v>
      </c>
      <c r="C2157" s="4" t="e">
        <v>#N/A</v>
      </c>
      <c r="D2157" s="4" t="s">
        <v>19277</v>
      </c>
      <c r="E2157" s="4" t="s">
        <v>13196</v>
      </c>
      <c r="G2157" s="5" t="s">
        <v>25764</v>
      </c>
      <c r="H2157" s="5">
        <v>89702515</v>
      </c>
    </row>
    <row r="2158" spans="1:8" x14ac:dyDescent="0.25">
      <c r="A2158" s="4" t="s">
        <v>4293</v>
      </c>
      <c r="B2158" s="4" t="s">
        <v>4294</v>
      </c>
      <c r="C2158" s="4" t="e">
        <v>#N/A</v>
      </c>
      <c r="D2158" s="4" t="s">
        <v>18729</v>
      </c>
      <c r="E2158" s="4" t="s">
        <v>13198</v>
      </c>
      <c r="G2158" s="5" t="e">
        <v>#N/A</v>
      </c>
      <c r="H2158" s="5">
        <v>92472572</v>
      </c>
    </row>
    <row r="2159" spans="1:8" x14ac:dyDescent="0.25">
      <c r="A2159" s="4" t="s">
        <v>4295</v>
      </c>
      <c r="B2159" s="4" t="s">
        <v>4296</v>
      </c>
      <c r="C2159" s="4" t="e">
        <v>#N/A</v>
      </c>
      <c r="D2159" s="4" t="s">
        <v>20932</v>
      </c>
      <c r="E2159" s="4" t="s">
        <v>13200</v>
      </c>
      <c r="G2159" s="5" t="s">
        <v>25765</v>
      </c>
      <c r="H2159" s="5">
        <v>89409163</v>
      </c>
    </row>
    <row r="2160" spans="1:8" x14ac:dyDescent="0.25">
      <c r="A2160" s="4" t="s">
        <v>4297</v>
      </c>
      <c r="B2160" s="4" t="s">
        <v>4298</v>
      </c>
      <c r="C2160" s="4" t="e">
        <v>#N/A</v>
      </c>
      <c r="D2160" s="4" t="s">
        <v>20928</v>
      </c>
      <c r="E2160" s="4" t="s">
        <v>13199</v>
      </c>
      <c r="G2160" s="5" t="s">
        <v>25766</v>
      </c>
      <c r="H2160" s="5">
        <v>89408890</v>
      </c>
    </row>
    <row r="2161" spans="1:8" x14ac:dyDescent="0.25">
      <c r="A2161" s="4" t="s">
        <v>4299</v>
      </c>
      <c r="B2161" s="4" t="s">
        <v>4300</v>
      </c>
      <c r="C2161" s="4" t="e">
        <v>#N/A</v>
      </c>
      <c r="D2161" s="4" t="s">
        <v>20660</v>
      </c>
      <c r="E2161" s="4" t="s">
        <v>13195</v>
      </c>
      <c r="G2161" s="5" t="s">
        <v>25767</v>
      </c>
      <c r="H2161" s="5">
        <v>89409111</v>
      </c>
    </row>
    <row r="2162" spans="1:8" x14ac:dyDescent="0.25">
      <c r="A2162" s="4" t="s">
        <v>4301</v>
      </c>
      <c r="B2162" s="4" t="s">
        <v>4302</v>
      </c>
      <c r="C2162" s="4" t="s">
        <v>22288</v>
      </c>
      <c r="D2162" s="4" t="s">
        <v>16475</v>
      </c>
      <c r="E2162" s="4" t="s">
        <v>13779</v>
      </c>
      <c r="G2162" s="5" t="e">
        <v>#N/A</v>
      </c>
      <c r="H2162" s="5">
        <v>90290122</v>
      </c>
    </row>
    <row r="2163" spans="1:8" x14ac:dyDescent="0.25">
      <c r="A2163" s="4" t="s">
        <v>4303</v>
      </c>
      <c r="B2163" s="4" t="s">
        <v>4304</v>
      </c>
      <c r="C2163" s="4" t="s">
        <v>24315</v>
      </c>
      <c r="D2163" s="4" t="s">
        <v>16825</v>
      </c>
      <c r="E2163" s="4" t="s">
        <v>13748</v>
      </c>
      <c r="G2163" s="5" t="s">
        <v>25768</v>
      </c>
      <c r="H2163" s="5">
        <v>90290204</v>
      </c>
    </row>
    <row r="2164" spans="1:8" x14ac:dyDescent="0.25">
      <c r="A2164" s="4" t="s">
        <v>4305</v>
      </c>
      <c r="B2164" s="4" t="s">
        <v>4306</v>
      </c>
      <c r="C2164" s="4" t="s">
        <v>22502</v>
      </c>
      <c r="D2164" s="4" t="s">
        <v>20044</v>
      </c>
      <c r="E2164" s="4" t="s">
        <v>13755</v>
      </c>
      <c r="G2164" s="5" t="s">
        <v>25769</v>
      </c>
      <c r="H2164" s="5">
        <v>90290207</v>
      </c>
    </row>
    <row r="2165" spans="1:8" x14ac:dyDescent="0.25">
      <c r="A2165" s="4" t="s">
        <v>4307</v>
      </c>
      <c r="B2165" s="4" t="s">
        <v>4308</v>
      </c>
      <c r="C2165" s="4" t="s">
        <v>22559</v>
      </c>
      <c r="D2165" s="4" t="s">
        <v>16210</v>
      </c>
      <c r="E2165" s="4" t="s">
        <v>13206</v>
      </c>
      <c r="G2165" s="5" t="s">
        <v>25770</v>
      </c>
      <c r="H2165" s="5">
        <v>89380944</v>
      </c>
    </row>
    <row r="2166" spans="1:8" x14ac:dyDescent="0.25">
      <c r="A2166" s="4" t="s">
        <v>4309</v>
      </c>
      <c r="B2166" s="4" t="s">
        <v>4310</v>
      </c>
      <c r="C2166" s="4" t="e">
        <v>#N/A</v>
      </c>
      <c r="D2166" s="4" t="s">
        <v>16891</v>
      </c>
      <c r="E2166" s="4" t="s">
        <v>13207</v>
      </c>
      <c r="G2166" s="5" t="e">
        <v>#N/A</v>
      </c>
      <c r="H2166" s="5">
        <v>89381204</v>
      </c>
    </row>
    <row r="2167" spans="1:8" x14ac:dyDescent="0.25">
      <c r="A2167" s="4" t="s">
        <v>4311</v>
      </c>
      <c r="B2167" s="4" t="s">
        <v>4312</v>
      </c>
      <c r="C2167" s="4" t="s">
        <v>23910</v>
      </c>
      <c r="D2167" s="4" t="s">
        <v>19336</v>
      </c>
      <c r="E2167" s="4" t="s">
        <v>13217</v>
      </c>
      <c r="G2167" s="5" t="s">
        <v>25771</v>
      </c>
      <c r="H2167" s="5">
        <v>89541673</v>
      </c>
    </row>
    <row r="2168" spans="1:8" x14ac:dyDescent="0.25">
      <c r="A2168" s="4" t="s">
        <v>4313</v>
      </c>
      <c r="B2168" s="4" t="s">
        <v>4314</v>
      </c>
      <c r="C2168" s="4" t="s">
        <v>23468</v>
      </c>
      <c r="D2168" s="4" t="s">
        <v>19342</v>
      </c>
      <c r="E2168" s="4" t="s">
        <v>13214</v>
      </c>
      <c r="G2168" s="5" t="s">
        <v>25772</v>
      </c>
      <c r="H2168" s="5">
        <v>89541670</v>
      </c>
    </row>
    <row r="2169" spans="1:8" x14ac:dyDescent="0.25">
      <c r="A2169" s="4" t="s">
        <v>4315</v>
      </c>
      <c r="B2169" s="4" t="s">
        <v>4316</v>
      </c>
      <c r="C2169" s="4" t="s">
        <v>22789</v>
      </c>
      <c r="D2169" s="4" t="s">
        <v>19843</v>
      </c>
      <c r="E2169" s="4" t="s">
        <v>13222</v>
      </c>
      <c r="G2169" s="5" t="s">
        <v>25773</v>
      </c>
      <c r="H2169" s="5">
        <v>89541671</v>
      </c>
    </row>
    <row r="2170" spans="1:8" x14ac:dyDescent="0.25">
      <c r="A2170" s="4" t="s">
        <v>4317</v>
      </c>
      <c r="B2170" s="4" t="s">
        <v>4318</v>
      </c>
      <c r="C2170" s="4" t="s">
        <v>21994</v>
      </c>
      <c r="D2170" s="4" t="s">
        <v>18472</v>
      </c>
      <c r="E2170" s="4" t="s">
        <v>13221</v>
      </c>
      <c r="G2170" s="5" t="s">
        <v>25774</v>
      </c>
      <c r="H2170" s="5">
        <v>89541678</v>
      </c>
    </row>
    <row r="2171" spans="1:8" x14ac:dyDescent="0.25">
      <c r="A2171" s="4" t="s">
        <v>4319</v>
      </c>
      <c r="B2171" s="4" t="s">
        <v>4320</v>
      </c>
      <c r="C2171" s="4" t="s">
        <v>23953</v>
      </c>
      <c r="D2171" s="4" t="s">
        <v>18477</v>
      </c>
      <c r="E2171" s="4" t="s">
        <v>13216</v>
      </c>
      <c r="G2171" s="5" t="e">
        <v>#N/A</v>
      </c>
      <c r="H2171" s="5">
        <v>89541677</v>
      </c>
    </row>
    <row r="2172" spans="1:8" x14ac:dyDescent="0.25">
      <c r="A2172" s="4" t="s">
        <v>4321</v>
      </c>
      <c r="B2172" s="4" t="s">
        <v>4322</v>
      </c>
      <c r="C2172" s="4" t="s">
        <v>22846</v>
      </c>
      <c r="D2172" s="4" t="s">
        <v>18475</v>
      </c>
      <c r="E2172" s="4" t="s">
        <v>13218</v>
      </c>
      <c r="G2172" s="5" t="s">
        <v>25775</v>
      </c>
      <c r="H2172" s="5">
        <v>89541676</v>
      </c>
    </row>
    <row r="2173" spans="1:8" x14ac:dyDescent="0.25">
      <c r="A2173" s="4" t="s">
        <v>4323</v>
      </c>
      <c r="B2173" s="4" t="s">
        <v>4324</v>
      </c>
      <c r="C2173" s="4" t="e">
        <v>#N/A</v>
      </c>
      <c r="D2173" s="4" t="s">
        <v>19300</v>
      </c>
      <c r="E2173" s="4" t="s">
        <v>15209</v>
      </c>
      <c r="G2173" s="5" t="e">
        <v>#N/A</v>
      </c>
      <c r="H2173" s="5">
        <v>89716515</v>
      </c>
    </row>
    <row r="2174" spans="1:8" x14ac:dyDescent="0.25">
      <c r="A2174" s="4" t="s">
        <v>4325</v>
      </c>
      <c r="B2174" s="4" t="s">
        <v>4326</v>
      </c>
      <c r="C2174" s="4" t="e">
        <v>#N/A</v>
      </c>
      <c r="D2174" s="4" t="s">
        <v>19301</v>
      </c>
      <c r="E2174" s="4" t="s">
        <v>13473</v>
      </c>
      <c r="G2174" s="5" t="e">
        <v>#N/A</v>
      </c>
      <c r="H2174" s="5">
        <v>89716689</v>
      </c>
    </row>
    <row r="2175" spans="1:8" x14ac:dyDescent="0.25">
      <c r="A2175" s="4" t="s">
        <v>4327</v>
      </c>
      <c r="B2175" s="4" t="s">
        <v>4328</v>
      </c>
      <c r="C2175" s="4" t="e">
        <v>#N/A</v>
      </c>
      <c r="D2175" s="4" t="s">
        <v>16771</v>
      </c>
      <c r="E2175" s="4" t="s">
        <v>15259</v>
      </c>
      <c r="G2175" s="5" t="e">
        <v>#N/A</v>
      </c>
      <c r="H2175" s="5">
        <v>89716572</v>
      </c>
    </row>
    <row r="2176" spans="1:8" x14ac:dyDescent="0.25">
      <c r="A2176" s="4" t="s">
        <v>4329</v>
      </c>
      <c r="B2176" s="4" t="s">
        <v>4330</v>
      </c>
      <c r="C2176" s="4" t="e">
        <v>#N/A</v>
      </c>
      <c r="D2176" s="4" t="s">
        <v>19294</v>
      </c>
      <c r="E2176" s="4" t="s">
        <v>15223</v>
      </c>
      <c r="G2176" s="5" t="e">
        <v>#N/A</v>
      </c>
      <c r="H2176" s="5">
        <v>89716643</v>
      </c>
    </row>
    <row r="2177" spans="1:8" x14ac:dyDescent="0.25">
      <c r="A2177" s="4" t="s">
        <v>4331</v>
      </c>
      <c r="B2177" s="4" t="s">
        <v>4332</v>
      </c>
      <c r="C2177" s="4" t="e">
        <v>#N/A</v>
      </c>
      <c r="D2177" s="4" t="s">
        <v>19020</v>
      </c>
      <c r="E2177" s="4" t="s">
        <v>15196</v>
      </c>
      <c r="G2177" s="5" t="e">
        <v>#N/A</v>
      </c>
      <c r="H2177" s="5">
        <v>89716501</v>
      </c>
    </row>
    <row r="2178" spans="1:8" x14ac:dyDescent="0.25">
      <c r="A2178" s="4" t="s">
        <v>4333</v>
      </c>
      <c r="B2178" s="4" t="s">
        <v>4334</v>
      </c>
      <c r="C2178" s="4" t="e">
        <v>#N/A</v>
      </c>
      <c r="D2178" s="4" t="s">
        <v>18040</v>
      </c>
      <c r="E2178" s="4" t="s">
        <v>15210</v>
      </c>
      <c r="G2178" s="5" t="e">
        <v>#N/A</v>
      </c>
      <c r="H2178" s="5">
        <v>89716766</v>
      </c>
    </row>
    <row r="2179" spans="1:8" x14ac:dyDescent="0.25">
      <c r="A2179" s="4" t="s">
        <v>4335</v>
      </c>
      <c r="B2179" s="4" t="s">
        <v>4336</v>
      </c>
      <c r="C2179" s="4" t="e">
        <v>#N/A</v>
      </c>
      <c r="D2179" s="4" t="s">
        <v>16345</v>
      </c>
      <c r="E2179" s="4" t="s">
        <v>15268</v>
      </c>
      <c r="G2179" s="5" t="e">
        <v>#N/A</v>
      </c>
      <c r="H2179" s="5">
        <v>89716539</v>
      </c>
    </row>
    <row r="2180" spans="1:8" x14ac:dyDescent="0.25">
      <c r="A2180" s="4" t="s">
        <v>4337</v>
      </c>
      <c r="B2180" s="4" t="s">
        <v>4338</v>
      </c>
      <c r="C2180" s="4" t="e">
        <v>#N/A</v>
      </c>
      <c r="D2180" s="4" t="s">
        <v>19103</v>
      </c>
      <c r="E2180" s="4" t="s">
        <v>15278</v>
      </c>
      <c r="G2180" s="5" t="e">
        <v>#N/A</v>
      </c>
      <c r="H2180" s="5">
        <v>89716687</v>
      </c>
    </row>
    <row r="2181" spans="1:8" x14ac:dyDescent="0.25">
      <c r="A2181" s="4" t="s">
        <v>4339</v>
      </c>
      <c r="B2181" s="4" t="s">
        <v>4340</v>
      </c>
      <c r="C2181" s="4" t="e">
        <v>#N/A</v>
      </c>
      <c r="D2181" s="4" t="s">
        <v>20705</v>
      </c>
      <c r="E2181" s="4" t="s">
        <v>15275</v>
      </c>
      <c r="G2181" s="5" t="e">
        <v>#N/A</v>
      </c>
      <c r="H2181" s="5">
        <v>89716735</v>
      </c>
    </row>
    <row r="2182" spans="1:8" x14ac:dyDescent="0.25">
      <c r="A2182" s="4" t="s">
        <v>4341</v>
      </c>
      <c r="B2182" s="4" t="s">
        <v>4342</v>
      </c>
      <c r="C2182" s="4" t="e">
        <v>#N/A</v>
      </c>
      <c r="D2182" s="4" t="s">
        <v>17305</v>
      </c>
      <c r="E2182" s="4" t="s">
        <v>15272</v>
      </c>
      <c r="G2182" s="5" t="e">
        <v>#N/A</v>
      </c>
      <c r="H2182" s="5">
        <v>89716749</v>
      </c>
    </row>
    <row r="2183" spans="1:8" x14ac:dyDescent="0.25">
      <c r="A2183" s="4" t="s">
        <v>4343</v>
      </c>
      <c r="B2183" s="4" t="s">
        <v>4344</v>
      </c>
      <c r="C2183" s="4" t="e">
        <v>#N/A</v>
      </c>
      <c r="D2183" s="4" t="s">
        <v>18163</v>
      </c>
      <c r="E2183" s="4" t="s">
        <v>15174</v>
      </c>
      <c r="G2183" s="5" t="e">
        <v>#N/A</v>
      </c>
      <c r="H2183" s="5">
        <v>89716726</v>
      </c>
    </row>
    <row r="2184" spans="1:8" x14ac:dyDescent="0.25">
      <c r="A2184" s="4" t="s">
        <v>4345</v>
      </c>
      <c r="B2184" s="4" t="s">
        <v>4346</v>
      </c>
      <c r="C2184" s="4" t="e">
        <v>#N/A</v>
      </c>
      <c r="D2184" s="4" t="s">
        <v>16335</v>
      </c>
      <c r="E2184" s="4" t="s">
        <v>15175</v>
      </c>
      <c r="G2184" s="5" t="e">
        <v>#N/A</v>
      </c>
      <c r="H2184" s="5">
        <v>89716721</v>
      </c>
    </row>
    <row r="2185" spans="1:8" x14ac:dyDescent="0.25">
      <c r="A2185" s="4" t="s">
        <v>4347</v>
      </c>
      <c r="B2185" s="4" t="s">
        <v>4348</v>
      </c>
      <c r="C2185" s="4" t="e">
        <v>#N/A</v>
      </c>
      <c r="D2185" s="4" t="s">
        <v>20052</v>
      </c>
      <c r="E2185" s="4" t="s">
        <v>15249</v>
      </c>
      <c r="G2185" s="5" t="e">
        <v>#N/A</v>
      </c>
      <c r="H2185" s="5">
        <v>89716763</v>
      </c>
    </row>
    <row r="2186" spans="1:8" x14ac:dyDescent="0.25">
      <c r="A2186" s="4" t="s">
        <v>4349</v>
      </c>
      <c r="B2186" s="4" t="s">
        <v>4350</v>
      </c>
      <c r="C2186" s="4" t="e">
        <v>#N/A</v>
      </c>
      <c r="D2186" s="4" t="s">
        <v>16341</v>
      </c>
      <c r="E2186" s="4" t="s">
        <v>15267</v>
      </c>
      <c r="G2186" s="5" t="e">
        <v>#N/A</v>
      </c>
      <c r="H2186" s="5">
        <v>89716482</v>
      </c>
    </row>
    <row r="2187" spans="1:8" x14ac:dyDescent="0.25">
      <c r="A2187" s="4" t="s">
        <v>4351</v>
      </c>
      <c r="B2187" s="4" t="s">
        <v>4352</v>
      </c>
      <c r="C2187" s="4" t="e">
        <v>#N/A</v>
      </c>
      <c r="D2187" s="4" t="s">
        <v>18081</v>
      </c>
      <c r="E2187" s="4" t="s">
        <v>15178</v>
      </c>
      <c r="G2187" s="5" t="e">
        <v>#N/A</v>
      </c>
      <c r="H2187" s="5">
        <v>89716587</v>
      </c>
    </row>
    <row r="2188" spans="1:8" x14ac:dyDescent="0.25">
      <c r="A2188" s="4" t="s">
        <v>4353</v>
      </c>
      <c r="B2188" s="4" t="s">
        <v>4354</v>
      </c>
      <c r="C2188" s="4" t="e">
        <v>#N/A</v>
      </c>
      <c r="D2188" s="4" t="s">
        <v>16530</v>
      </c>
      <c r="E2188" s="4" t="s">
        <v>13384</v>
      </c>
      <c r="G2188" s="5" t="e">
        <v>#N/A</v>
      </c>
      <c r="H2188" s="5">
        <v>89716609</v>
      </c>
    </row>
    <row r="2189" spans="1:8" x14ac:dyDescent="0.25">
      <c r="A2189" s="4" t="s">
        <v>4355</v>
      </c>
      <c r="B2189" s="4" t="s">
        <v>4356</v>
      </c>
      <c r="C2189" s="4" t="e">
        <v>#N/A</v>
      </c>
      <c r="D2189" s="4" t="s">
        <v>18193</v>
      </c>
      <c r="E2189" s="4" t="s">
        <v>15205</v>
      </c>
      <c r="G2189" s="5" t="e">
        <v>#N/A</v>
      </c>
      <c r="H2189" s="5">
        <v>89716512</v>
      </c>
    </row>
    <row r="2190" spans="1:8" x14ac:dyDescent="0.25">
      <c r="A2190" s="4" t="s">
        <v>4357</v>
      </c>
      <c r="B2190" s="4" t="s">
        <v>4358</v>
      </c>
      <c r="C2190" s="4" t="e">
        <v>#N/A</v>
      </c>
      <c r="D2190" s="4" t="s">
        <v>18757</v>
      </c>
      <c r="E2190" s="4" t="s">
        <v>15291</v>
      </c>
      <c r="G2190" s="5" t="s">
        <v>25776</v>
      </c>
      <c r="H2190" s="5">
        <v>89716684</v>
      </c>
    </row>
    <row r="2191" spans="1:8" x14ac:dyDescent="0.25">
      <c r="A2191" s="4" t="s">
        <v>4359</v>
      </c>
      <c r="B2191" s="4" t="s">
        <v>4360</v>
      </c>
      <c r="C2191" s="4" t="e">
        <v>#N/A</v>
      </c>
      <c r="D2191" s="4" t="s">
        <v>20568</v>
      </c>
      <c r="E2191" s="4" t="s">
        <v>15243</v>
      </c>
      <c r="G2191" s="5" t="e">
        <v>#N/A</v>
      </c>
      <c r="H2191" s="5">
        <v>89716520</v>
      </c>
    </row>
    <row r="2192" spans="1:8" x14ac:dyDescent="0.25">
      <c r="A2192" s="4" t="s">
        <v>4361</v>
      </c>
      <c r="B2192" s="4" t="s">
        <v>4362</v>
      </c>
      <c r="C2192" s="4" t="e">
        <v>#N/A</v>
      </c>
      <c r="D2192" s="4" t="s">
        <v>16766</v>
      </c>
      <c r="E2192" s="4" t="s">
        <v>15276</v>
      </c>
      <c r="G2192" s="5" t="e">
        <v>#N/A</v>
      </c>
      <c r="H2192" s="5">
        <v>89716750</v>
      </c>
    </row>
    <row r="2193" spans="1:8" x14ac:dyDescent="0.25">
      <c r="A2193" s="4" t="s">
        <v>4363</v>
      </c>
      <c r="B2193" s="4" t="s">
        <v>4364</v>
      </c>
      <c r="C2193" s="4" t="e">
        <v>#N/A</v>
      </c>
      <c r="D2193" s="4" t="s">
        <v>18181</v>
      </c>
      <c r="E2193" s="4" t="s">
        <v>15195</v>
      </c>
      <c r="G2193" s="5" t="e">
        <v>#N/A</v>
      </c>
      <c r="H2193" s="5">
        <v>89716660</v>
      </c>
    </row>
    <row r="2194" spans="1:8" x14ac:dyDescent="0.25">
      <c r="A2194" s="4" t="s">
        <v>4365</v>
      </c>
      <c r="B2194" s="4" t="s">
        <v>4366</v>
      </c>
      <c r="C2194" s="4" t="e">
        <v>#N/A</v>
      </c>
      <c r="D2194" s="4" t="s">
        <v>20493</v>
      </c>
      <c r="E2194" s="4" t="s">
        <v>15230</v>
      </c>
      <c r="G2194" s="5" t="e">
        <v>#N/A</v>
      </c>
      <c r="H2194" s="5">
        <v>89716619</v>
      </c>
    </row>
    <row r="2195" spans="1:8" x14ac:dyDescent="0.25">
      <c r="A2195" s="4" t="s">
        <v>4367</v>
      </c>
      <c r="B2195" s="4" t="s">
        <v>4368</v>
      </c>
      <c r="C2195" s="4" t="e">
        <v>#N/A</v>
      </c>
      <c r="D2195" s="4" t="s">
        <v>17281</v>
      </c>
      <c r="E2195" s="4" t="s">
        <v>15284</v>
      </c>
      <c r="G2195" s="5" t="e">
        <v>#N/A</v>
      </c>
      <c r="H2195" s="5">
        <v>89716602</v>
      </c>
    </row>
    <row r="2196" spans="1:8" x14ac:dyDescent="0.25">
      <c r="A2196" s="4" t="s">
        <v>4369</v>
      </c>
      <c r="B2196" s="4" t="s">
        <v>4370</v>
      </c>
      <c r="C2196" s="4" t="e">
        <v>#N/A</v>
      </c>
      <c r="D2196" s="4" t="s">
        <v>18791</v>
      </c>
      <c r="E2196" s="4" t="s">
        <v>15213</v>
      </c>
      <c r="G2196" s="5" t="e">
        <v>#N/A</v>
      </c>
      <c r="H2196" s="5">
        <v>89716513</v>
      </c>
    </row>
    <row r="2197" spans="1:8" x14ac:dyDescent="0.25">
      <c r="A2197" s="4" t="s">
        <v>4371</v>
      </c>
      <c r="B2197" s="4" t="s">
        <v>4372</v>
      </c>
      <c r="C2197" s="4" t="e">
        <v>#N/A</v>
      </c>
      <c r="D2197" s="4" t="s">
        <v>16363</v>
      </c>
      <c r="E2197" s="4" t="s">
        <v>15221</v>
      </c>
      <c r="G2197" s="5" t="e">
        <v>#N/A</v>
      </c>
      <c r="H2197" s="5">
        <v>89716648</v>
      </c>
    </row>
    <row r="2198" spans="1:8" x14ac:dyDescent="0.25">
      <c r="A2198" s="4" t="s">
        <v>4373</v>
      </c>
      <c r="B2198" s="4" t="s">
        <v>4374</v>
      </c>
      <c r="C2198" s="4" t="e">
        <v>#N/A</v>
      </c>
      <c r="D2198" s="4" t="s">
        <v>18188</v>
      </c>
      <c r="E2198" s="4" t="s">
        <v>15292</v>
      </c>
      <c r="G2198" s="5" t="e">
        <v>#N/A</v>
      </c>
      <c r="H2198" s="5">
        <v>89716534</v>
      </c>
    </row>
    <row r="2199" spans="1:8" x14ac:dyDescent="0.25">
      <c r="A2199" s="4" t="s">
        <v>4375</v>
      </c>
      <c r="B2199" s="4" t="s">
        <v>4376</v>
      </c>
      <c r="C2199" s="4" t="e">
        <v>#N/A</v>
      </c>
      <c r="D2199" s="4" t="s">
        <v>16634</v>
      </c>
      <c r="E2199" s="4" t="s">
        <v>15168</v>
      </c>
      <c r="G2199" s="5" t="e">
        <v>#N/A</v>
      </c>
      <c r="H2199" s="5">
        <v>89716782</v>
      </c>
    </row>
    <row r="2200" spans="1:8" x14ac:dyDescent="0.25">
      <c r="A2200" s="4" t="s">
        <v>4377</v>
      </c>
      <c r="B2200" s="4" t="s">
        <v>4378</v>
      </c>
      <c r="C2200" s="4" t="e">
        <v>#N/A</v>
      </c>
      <c r="D2200" s="4" t="s">
        <v>18084</v>
      </c>
      <c r="E2200" s="4" t="s">
        <v>15181</v>
      </c>
      <c r="G2200" s="5" t="e">
        <v>#N/A</v>
      </c>
      <c r="H2200" s="5">
        <v>89716640</v>
      </c>
    </row>
    <row r="2201" spans="1:8" x14ac:dyDescent="0.25">
      <c r="A2201" s="4" t="s">
        <v>4379</v>
      </c>
      <c r="B2201" s="4" t="s">
        <v>4380</v>
      </c>
      <c r="C2201" s="4" t="e">
        <v>#N/A</v>
      </c>
      <c r="D2201" s="4" t="s">
        <v>21265</v>
      </c>
      <c r="E2201" s="4" t="s">
        <v>15191</v>
      </c>
      <c r="G2201" s="5" t="e">
        <v>#N/A</v>
      </c>
      <c r="H2201" s="5">
        <v>89716514</v>
      </c>
    </row>
    <row r="2202" spans="1:8" x14ac:dyDescent="0.25">
      <c r="A2202" s="4" t="s">
        <v>4381</v>
      </c>
      <c r="B2202" s="4" t="s">
        <v>4382</v>
      </c>
      <c r="C2202" s="4" t="e">
        <v>#N/A</v>
      </c>
      <c r="D2202" s="4" t="s">
        <v>20536</v>
      </c>
      <c r="E2202" s="4" t="s">
        <v>13393</v>
      </c>
      <c r="G2202" s="5" t="e">
        <v>#N/A</v>
      </c>
      <c r="H2202" s="5">
        <v>89716611</v>
      </c>
    </row>
    <row r="2203" spans="1:8" x14ac:dyDescent="0.25">
      <c r="A2203" s="4" t="s">
        <v>4383</v>
      </c>
      <c r="B2203" s="4" t="s">
        <v>4384</v>
      </c>
      <c r="C2203" s="4" t="e">
        <v>#N/A</v>
      </c>
      <c r="D2203" s="4" t="s">
        <v>16619</v>
      </c>
      <c r="E2203" s="4" t="s">
        <v>15263</v>
      </c>
      <c r="G2203" s="5" t="e">
        <v>#N/A</v>
      </c>
      <c r="H2203" s="5">
        <v>89716701</v>
      </c>
    </row>
    <row r="2204" spans="1:8" x14ac:dyDescent="0.25">
      <c r="A2204" s="4" t="s">
        <v>4385</v>
      </c>
      <c r="B2204" s="4" t="s">
        <v>4386</v>
      </c>
      <c r="C2204" s="4" t="e">
        <v>#N/A</v>
      </c>
      <c r="D2204" s="4" t="s">
        <v>16519</v>
      </c>
      <c r="E2204" s="4" t="s">
        <v>15293</v>
      </c>
      <c r="G2204" s="5" t="s">
        <v>25777</v>
      </c>
      <c r="H2204" s="5">
        <v>89716490</v>
      </c>
    </row>
    <row r="2205" spans="1:8" x14ac:dyDescent="0.25">
      <c r="A2205" s="4" t="s">
        <v>4387</v>
      </c>
      <c r="B2205" s="4" t="s">
        <v>4388</v>
      </c>
      <c r="C2205" s="4" t="e">
        <v>#N/A</v>
      </c>
      <c r="D2205" s="4" t="s">
        <v>19074</v>
      </c>
      <c r="E2205" s="4" t="s">
        <v>15269</v>
      </c>
      <c r="G2205" s="5" t="e">
        <v>#N/A</v>
      </c>
      <c r="H2205" s="5">
        <v>89716650</v>
      </c>
    </row>
    <row r="2206" spans="1:8" x14ac:dyDescent="0.25">
      <c r="A2206" s="4" t="s">
        <v>4389</v>
      </c>
      <c r="B2206" s="4" t="s">
        <v>4390</v>
      </c>
      <c r="C2206" s="4" t="e">
        <v>#N/A</v>
      </c>
      <c r="D2206" s="4" t="s">
        <v>18967</v>
      </c>
      <c r="E2206" s="4" t="s">
        <v>15185</v>
      </c>
      <c r="G2206" s="5" t="e">
        <v>#N/A</v>
      </c>
      <c r="H2206" s="5">
        <v>89716559</v>
      </c>
    </row>
    <row r="2207" spans="1:8" x14ac:dyDescent="0.25">
      <c r="A2207" s="4" t="s">
        <v>4391</v>
      </c>
      <c r="B2207" s="4" t="s">
        <v>4392</v>
      </c>
      <c r="C2207" s="4" t="e">
        <v>#N/A</v>
      </c>
      <c r="D2207" s="4" t="s">
        <v>20699</v>
      </c>
      <c r="E2207" s="4" t="s">
        <v>15211</v>
      </c>
      <c r="G2207" s="5" t="e">
        <v>#N/A</v>
      </c>
      <c r="H2207" s="5">
        <v>89716579</v>
      </c>
    </row>
    <row r="2208" spans="1:8" x14ac:dyDescent="0.25">
      <c r="A2208" s="4" t="s">
        <v>4393</v>
      </c>
      <c r="B2208" s="4" t="s">
        <v>4394</v>
      </c>
      <c r="C2208" s="4" t="e">
        <v>#N/A</v>
      </c>
      <c r="D2208" s="4" t="s">
        <v>21033</v>
      </c>
      <c r="E2208" s="4" t="s">
        <v>15198</v>
      </c>
      <c r="G2208" s="5" t="e">
        <v>#N/A</v>
      </c>
      <c r="H2208" s="5">
        <v>89716732</v>
      </c>
    </row>
    <row r="2209" spans="1:8" x14ac:dyDescent="0.25">
      <c r="A2209" s="4" t="s">
        <v>4395</v>
      </c>
      <c r="B2209" s="4" t="s">
        <v>4396</v>
      </c>
      <c r="C2209" s="4" t="e">
        <v>#N/A</v>
      </c>
      <c r="D2209" s="4" t="s">
        <v>17518</v>
      </c>
      <c r="E2209" s="4" t="s">
        <v>15206</v>
      </c>
      <c r="G2209" s="5" t="e">
        <v>#N/A</v>
      </c>
      <c r="H2209" s="5">
        <v>89716775</v>
      </c>
    </row>
    <row r="2210" spans="1:8" x14ac:dyDescent="0.25">
      <c r="A2210" s="4" t="s">
        <v>4397</v>
      </c>
      <c r="B2210" s="4" t="s">
        <v>4398</v>
      </c>
      <c r="C2210" s="4" t="e">
        <v>#N/A</v>
      </c>
      <c r="D2210" s="4" t="s">
        <v>19204</v>
      </c>
      <c r="E2210" s="4" t="s">
        <v>15220</v>
      </c>
      <c r="G2210" s="5" t="e">
        <v>#N/A</v>
      </c>
      <c r="H2210" s="5">
        <v>89716533</v>
      </c>
    </row>
    <row r="2211" spans="1:8" x14ac:dyDescent="0.25">
      <c r="A2211" s="4" t="s">
        <v>4399</v>
      </c>
      <c r="B2211" s="4" t="s">
        <v>4400</v>
      </c>
      <c r="C2211" s="4" t="e">
        <v>#N/A</v>
      </c>
      <c r="D2211" s="4" t="s">
        <v>20534</v>
      </c>
      <c r="E2211" s="4" t="s">
        <v>15237</v>
      </c>
      <c r="G2211" s="5" t="e">
        <v>#N/A</v>
      </c>
      <c r="H2211" s="5">
        <v>89716627</v>
      </c>
    </row>
    <row r="2212" spans="1:8" x14ac:dyDescent="0.25">
      <c r="A2212" s="4" t="s">
        <v>4401</v>
      </c>
      <c r="B2212" s="4" t="s">
        <v>4402</v>
      </c>
      <c r="C2212" s="4" t="e">
        <v>#N/A</v>
      </c>
      <c r="D2212" s="4" t="s">
        <v>17880</v>
      </c>
      <c r="E2212" s="4" t="s">
        <v>15273</v>
      </c>
      <c r="G2212" s="5" t="e">
        <v>#N/A</v>
      </c>
      <c r="H2212" s="5">
        <v>89716522</v>
      </c>
    </row>
    <row r="2213" spans="1:8" x14ac:dyDescent="0.25">
      <c r="A2213" s="4" t="s">
        <v>4403</v>
      </c>
      <c r="B2213" s="4" t="s">
        <v>4404</v>
      </c>
      <c r="C2213" s="4" t="e">
        <v>#N/A</v>
      </c>
      <c r="D2213" s="4" t="s">
        <v>20886</v>
      </c>
      <c r="E2213" s="4" t="s">
        <v>15225</v>
      </c>
      <c r="G2213" s="5" t="e">
        <v>#N/A</v>
      </c>
      <c r="H2213" s="5">
        <v>89716558</v>
      </c>
    </row>
    <row r="2214" spans="1:8" x14ac:dyDescent="0.25">
      <c r="A2214" s="4" t="s">
        <v>4405</v>
      </c>
      <c r="B2214" s="4" t="s">
        <v>4406</v>
      </c>
      <c r="C2214" s="4" t="e">
        <v>#N/A</v>
      </c>
      <c r="D2214" s="4" t="s">
        <v>20180</v>
      </c>
      <c r="E2214" s="4" t="s">
        <v>15251</v>
      </c>
      <c r="G2214" s="5" t="e">
        <v>#N/A</v>
      </c>
      <c r="H2214" s="5">
        <v>89716580</v>
      </c>
    </row>
    <row r="2215" spans="1:8" x14ac:dyDescent="0.25">
      <c r="A2215" s="4" t="s">
        <v>4407</v>
      </c>
      <c r="B2215" s="4" t="s">
        <v>4408</v>
      </c>
      <c r="C2215" s="4" t="e">
        <v>#N/A</v>
      </c>
      <c r="D2215" s="4" t="s">
        <v>21027</v>
      </c>
      <c r="E2215" s="4" t="s">
        <v>13480</v>
      </c>
      <c r="G2215" s="5" t="e">
        <v>#N/A</v>
      </c>
      <c r="H2215" s="5">
        <v>89716649</v>
      </c>
    </row>
    <row r="2216" spans="1:8" x14ac:dyDescent="0.25">
      <c r="A2216" s="4" t="s">
        <v>4409</v>
      </c>
      <c r="B2216" s="4" t="s">
        <v>4410</v>
      </c>
      <c r="C2216" s="4" t="e">
        <v>#N/A</v>
      </c>
      <c r="D2216" s="4" t="s">
        <v>21449</v>
      </c>
      <c r="E2216" s="4" t="s">
        <v>13328</v>
      </c>
      <c r="G2216" s="5" t="e">
        <v>#N/A</v>
      </c>
      <c r="H2216" s="5">
        <v>89716488</v>
      </c>
    </row>
    <row r="2217" spans="1:8" x14ac:dyDescent="0.25">
      <c r="A2217" s="4" t="s">
        <v>4411</v>
      </c>
      <c r="B2217" s="4" t="s">
        <v>4412</v>
      </c>
      <c r="C2217" s="4" t="e">
        <v>#N/A</v>
      </c>
      <c r="D2217" s="4" t="s">
        <v>20423</v>
      </c>
      <c r="E2217" s="4" t="s">
        <v>13348</v>
      </c>
      <c r="G2217" s="5" t="e">
        <v>#N/A</v>
      </c>
      <c r="H2217" s="5">
        <v>89716768</v>
      </c>
    </row>
    <row r="2218" spans="1:8" x14ac:dyDescent="0.25">
      <c r="A2218" s="4" t="s">
        <v>4413</v>
      </c>
      <c r="B2218" s="4" t="s">
        <v>4414</v>
      </c>
      <c r="C2218" s="4" t="e">
        <v>#N/A</v>
      </c>
      <c r="D2218" s="4" t="s">
        <v>16560</v>
      </c>
      <c r="E2218" s="4" t="s">
        <v>13330</v>
      </c>
      <c r="G2218" s="5" t="e">
        <v>#N/A</v>
      </c>
      <c r="H2218" s="5">
        <v>89716576</v>
      </c>
    </row>
    <row r="2219" spans="1:8" x14ac:dyDescent="0.25">
      <c r="A2219" s="4" t="s">
        <v>4415</v>
      </c>
      <c r="B2219" s="4" t="s">
        <v>4416</v>
      </c>
      <c r="C2219" s="4" t="e">
        <v>#N/A</v>
      </c>
      <c r="D2219" s="4" t="s">
        <v>19285</v>
      </c>
      <c r="E2219" s="4" t="s">
        <v>13446</v>
      </c>
      <c r="G2219" s="5" t="e">
        <v>#N/A</v>
      </c>
      <c r="H2219" s="5">
        <v>89716567</v>
      </c>
    </row>
    <row r="2220" spans="1:8" x14ac:dyDescent="0.25">
      <c r="A2220" s="4" t="s">
        <v>4417</v>
      </c>
      <c r="B2220" s="4" t="s">
        <v>4418</v>
      </c>
      <c r="C2220" s="4" t="e">
        <v>#N/A</v>
      </c>
      <c r="D2220" s="4" t="s">
        <v>18203</v>
      </c>
      <c r="E2220" s="4" t="s">
        <v>13424</v>
      </c>
      <c r="G2220" s="5" t="e">
        <v>#N/A</v>
      </c>
      <c r="H2220" s="5">
        <v>89716720</v>
      </c>
    </row>
    <row r="2221" spans="1:8" x14ac:dyDescent="0.25">
      <c r="A2221" s="4" t="s">
        <v>4419</v>
      </c>
      <c r="B2221" s="4" t="s">
        <v>4420</v>
      </c>
      <c r="C2221" s="4" t="e">
        <v>#N/A</v>
      </c>
      <c r="D2221" s="4" t="s">
        <v>18187</v>
      </c>
      <c r="E2221" s="4" t="s">
        <v>13332</v>
      </c>
      <c r="G2221" s="5" t="e">
        <v>#N/A</v>
      </c>
      <c r="H2221" s="5">
        <v>89716700</v>
      </c>
    </row>
    <row r="2222" spans="1:8" x14ac:dyDescent="0.25">
      <c r="A2222" s="4" t="s">
        <v>4421</v>
      </c>
      <c r="B2222" s="4" t="s">
        <v>4422</v>
      </c>
      <c r="C2222" s="4" t="e">
        <v>#N/A</v>
      </c>
      <c r="D2222" s="4" t="s">
        <v>18082</v>
      </c>
      <c r="E2222" s="4" t="s">
        <v>13399</v>
      </c>
      <c r="G2222" s="5" t="e">
        <v>#N/A</v>
      </c>
      <c r="H2222" s="5">
        <v>89716730</v>
      </c>
    </row>
    <row r="2223" spans="1:8" x14ac:dyDescent="0.25">
      <c r="A2223" s="4" t="s">
        <v>4423</v>
      </c>
      <c r="B2223" s="4" t="s">
        <v>4424</v>
      </c>
      <c r="C2223" s="4" t="e">
        <v>#N/A</v>
      </c>
      <c r="D2223" s="4" t="s">
        <v>21207</v>
      </c>
      <c r="E2223" s="4" t="s">
        <v>13382</v>
      </c>
      <c r="G2223" s="5" t="e">
        <v>#N/A</v>
      </c>
      <c r="H2223" s="5">
        <v>89716741</v>
      </c>
    </row>
    <row r="2224" spans="1:8" x14ac:dyDescent="0.25">
      <c r="A2224" s="4" t="s">
        <v>4425</v>
      </c>
      <c r="B2224" s="4" t="s">
        <v>4426</v>
      </c>
      <c r="C2224" s="4" t="e">
        <v>#N/A</v>
      </c>
      <c r="D2224" s="4" t="s">
        <v>20438</v>
      </c>
      <c r="E2224" s="4" t="s">
        <v>13422</v>
      </c>
      <c r="G2224" s="5" t="e">
        <v>#N/A</v>
      </c>
      <c r="H2224" s="5">
        <v>89716774</v>
      </c>
    </row>
    <row r="2225" spans="1:8" x14ac:dyDescent="0.25">
      <c r="A2225" s="4" t="s">
        <v>4427</v>
      </c>
      <c r="B2225" s="4" t="s">
        <v>4428</v>
      </c>
      <c r="C2225" s="4" t="e">
        <v>#N/A</v>
      </c>
      <c r="D2225" s="4" t="s">
        <v>18737</v>
      </c>
      <c r="E2225" s="4" t="s">
        <v>13443</v>
      </c>
      <c r="G2225" s="5" t="e">
        <v>#N/A</v>
      </c>
      <c r="H2225" s="5">
        <v>89716552</v>
      </c>
    </row>
    <row r="2226" spans="1:8" x14ac:dyDescent="0.25">
      <c r="A2226" s="4" t="s">
        <v>4429</v>
      </c>
      <c r="B2226" s="4" t="s">
        <v>4430</v>
      </c>
      <c r="C2226" s="4" t="e">
        <v>#N/A</v>
      </c>
      <c r="D2226" s="4" t="s">
        <v>16742</v>
      </c>
      <c r="E2226" s="4" t="s">
        <v>13447</v>
      </c>
      <c r="G2226" s="5" t="e">
        <v>#N/A</v>
      </c>
      <c r="H2226" s="5">
        <v>89716761</v>
      </c>
    </row>
    <row r="2227" spans="1:8" x14ac:dyDescent="0.25">
      <c r="A2227" s="4" t="s">
        <v>4431</v>
      </c>
      <c r="B2227" s="4" t="s">
        <v>4432</v>
      </c>
      <c r="C2227" s="4" t="e">
        <v>#N/A</v>
      </c>
      <c r="D2227" s="4" t="s">
        <v>20778</v>
      </c>
      <c r="E2227" s="4" t="s">
        <v>13413</v>
      </c>
      <c r="G2227" s="5" t="e">
        <v>#N/A</v>
      </c>
      <c r="H2227" s="5">
        <v>89716543</v>
      </c>
    </row>
    <row r="2228" spans="1:8" x14ac:dyDescent="0.25">
      <c r="A2228" s="4" t="s">
        <v>4433</v>
      </c>
      <c r="B2228" s="4" t="s">
        <v>4434</v>
      </c>
      <c r="C2228" s="4" t="e">
        <v>#N/A</v>
      </c>
      <c r="D2228" s="4" t="s">
        <v>20596</v>
      </c>
      <c r="E2228" s="4" t="s">
        <v>13338</v>
      </c>
      <c r="G2228" s="5" t="e">
        <v>#N/A</v>
      </c>
      <c r="H2228" s="5">
        <v>89716613</v>
      </c>
    </row>
    <row r="2229" spans="1:8" x14ac:dyDescent="0.25">
      <c r="A2229" s="4" t="s">
        <v>4435</v>
      </c>
      <c r="B2229" s="4" t="s">
        <v>4436</v>
      </c>
      <c r="C2229" s="4" t="e">
        <v>#N/A</v>
      </c>
      <c r="D2229" s="4" t="s">
        <v>18832</v>
      </c>
      <c r="E2229" s="4" t="s">
        <v>13435</v>
      </c>
      <c r="G2229" s="5" t="e">
        <v>#N/A</v>
      </c>
      <c r="H2229" s="5">
        <v>89716642</v>
      </c>
    </row>
    <row r="2230" spans="1:8" x14ac:dyDescent="0.25">
      <c r="A2230" s="4" t="s">
        <v>4437</v>
      </c>
      <c r="B2230" s="4" t="s">
        <v>4438</v>
      </c>
      <c r="C2230" s="4" t="e">
        <v>#N/A</v>
      </c>
      <c r="D2230" s="4" t="s">
        <v>20696</v>
      </c>
      <c r="E2230" s="4" t="s">
        <v>13405</v>
      </c>
      <c r="G2230" s="5" t="e">
        <v>#N/A</v>
      </c>
      <c r="H2230" s="5">
        <v>89716699</v>
      </c>
    </row>
    <row r="2231" spans="1:8" x14ac:dyDescent="0.25">
      <c r="A2231" s="4" t="s">
        <v>4439</v>
      </c>
      <c r="B2231" s="4" t="s">
        <v>4440</v>
      </c>
      <c r="C2231" s="4" t="e">
        <v>#N/A</v>
      </c>
      <c r="D2231" s="4" t="s">
        <v>17274</v>
      </c>
      <c r="E2231" s="4" t="s">
        <v>13429</v>
      </c>
      <c r="G2231" s="5" t="e">
        <v>#N/A</v>
      </c>
      <c r="H2231" s="5">
        <v>89716532</v>
      </c>
    </row>
    <row r="2232" spans="1:8" x14ac:dyDescent="0.25">
      <c r="A2232" s="4" t="s">
        <v>4441</v>
      </c>
      <c r="B2232" s="4" t="s">
        <v>4442</v>
      </c>
      <c r="C2232" s="4" t="e">
        <v>#N/A</v>
      </c>
      <c r="D2232" s="4" t="s">
        <v>17284</v>
      </c>
      <c r="E2232" s="4" t="s">
        <v>13437</v>
      </c>
      <c r="G2232" s="5" t="e">
        <v>#N/A</v>
      </c>
      <c r="H2232" s="5">
        <v>89716622</v>
      </c>
    </row>
    <row r="2233" spans="1:8" x14ac:dyDescent="0.25">
      <c r="A2233" s="4" t="s">
        <v>4443</v>
      </c>
      <c r="B2233" s="4" t="s">
        <v>4444</v>
      </c>
      <c r="C2233" s="4" t="e">
        <v>#N/A</v>
      </c>
      <c r="D2233" s="4" t="s">
        <v>16691</v>
      </c>
      <c r="E2233" s="4" t="s">
        <v>13411</v>
      </c>
      <c r="G2233" s="5" t="e">
        <v>#N/A</v>
      </c>
      <c r="H2233" s="5">
        <v>89716589</v>
      </c>
    </row>
    <row r="2234" spans="1:8" x14ac:dyDescent="0.25">
      <c r="A2234" s="4" t="s">
        <v>4445</v>
      </c>
      <c r="B2234" s="4" t="s">
        <v>4446</v>
      </c>
      <c r="C2234" s="4" t="e">
        <v>#N/A</v>
      </c>
      <c r="D2234" s="4" t="s">
        <v>20450</v>
      </c>
      <c r="E2234" s="4" t="s">
        <v>13458</v>
      </c>
      <c r="G2234" s="5" t="e">
        <v>#N/A</v>
      </c>
      <c r="H2234" s="5">
        <v>89716705</v>
      </c>
    </row>
    <row r="2235" spans="1:8" x14ac:dyDescent="0.25">
      <c r="A2235" s="4" t="s">
        <v>4447</v>
      </c>
      <c r="B2235" s="4" t="s">
        <v>4448</v>
      </c>
      <c r="C2235" s="4" t="e">
        <v>#N/A</v>
      </c>
      <c r="D2235" s="4" t="s">
        <v>16763</v>
      </c>
      <c r="E2235" s="4" t="s">
        <v>13355</v>
      </c>
      <c r="G2235" s="5" t="e">
        <v>#N/A</v>
      </c>
      <c r="H2235" s="5">
        <v>89716487</v>
      </c>
    </row>
    <row r="2236" spans="1:8" x14ac:dyDescent="0.25">
      <c r="A2236" s="4" t="s">
        <v>4449</v>
      </c>
      <c r="B2236" s="4" t="s">
        <v>4450</v>
      </c>
      <c r="C2236" s="4" t="e">
        <v>#N/A</v>
      </c>
      <c r="D2236" s="4" t="s">
        <v>18898</v>
      </c>
      <c r="E2236" s="4" t="s">
        <v>13468</v>
      </c>
      <c r="G2236" s="5" t="e">
        <v>#N/A</v>
      </c>
      <c r="H2236" s="5">
        <v>89716651</v>
      </c>
    </row>
    <row r="2237" spans="1:8" x14ac:dyDescent="0.25">
      <c r="A2237" s="4" t="s">
        <v>4451</v>
      </c>
      <c r="B2237" s="4" t="s">
        <v>4452</v>
      </c>
      <c r="C2237" s="4" t="e">
        <v>#N/A</v>
      </c>
      <c r="D2237" s="4" t="s">
        <v>19284</v>
      </c>
      <c r="E2237" s="4" t="s">
        <v>13396</v>
      </c>
      <c r="G2237" s="5" t="e">
        <v>#N/A</v>
      </c>
      <c r="H2237" s="5">
        <v>89716496</v>
      </c>
    </row>
    <row r="2238" spans="1:8" x14ac:dyDescent="0.25">
      <c r="A2238" s="4" t="s">
        <v>4453</v>
      </c>
      <c r="B2238" s="4" t="s">
        <v>4454</v>
      </c>
      <c r="C2238" s="4" t="e">
        <v>#N/A</v>
      </c>
      <c r="D2238" s="4" t="s">
        <v>19085</v>
      </c>
      <c r="E2238" s="4" t="s">
        <v>13363</v>
      </c>
      <c r="G2238" s="5" t="e">
        <v>#N/A</v>
      </c>
      <c r="H2238" s="5">
        <v>89716686</v>
      </c>
    </row>
    <row r="2239" spans="1:8" x14ac:dyDescent="0.25">
      <c r="A2239" s="4" t="s">
        <v>4455</v>
      </c>
      <c r="B2239" s="4" t="s">
        <v>4456</v>
      </c>
      <c r="C2239" s="4" t="e">
        <v>#N/A</v>
      </c>
      <c r="D2239" s="4" t="s">
        <v>19055</v>
      </c>
      <c r="E2239" s="4" t="s">
        <v>13426</v>
      </c>
      <c r="G2239" s="5" t="e">
        <v>#N/A</v>
      </c>
      <c r="H2239" s="5">
        <v>89716516</v>
      </c>
    </row>
    <row r="2240" spans="1:8" x14ac:dyDescent="0.25">
      <c r="A2240" s="4" t="s">
        <v>4457</v>
      </c>
      <c r="B2240" s="4" t="s">
        <v>4458</v>
      </c>
      <c r="C2240" s="4" t="e">
        <v>#N/A</v>
      </c>
      <c r="D2240" s="4" t="s">
        <v>20051</v>
      </c>
      <c r="E2240" s="4" t="s">
        <v>13474</v>
      </c>
      <c r="G2240" s="5" t="e">
        <v>#N/A</v>
      </c>
      <c r="H2240" s="5">
        <v>89716562</v>
      </c>
    </row>
    <row r="2241" spans="1:8" x14ac:dyDescent="0.25">
      <c r="A2241" s="4" t="s">
        <v>4459</v>
      </c>
      <c r="B2241" s="4" t="s">
        <v>4460</v>
      </c>
      <c r="C2241" s="4" t="e">
        <v>#N/A</v>
      </c>
      <c r="D2241" s="4" t="s">
        <v>18041</v>
      </c>
      <c r="E2241" s="4" t="s">
        <v>13430</v>
      </c>
      <c r="G2241" s="5" t="s">
        <v>25778</v>
      </c>
      <c r="H2241" s="5">
        <v>89716663</v>
      </c>
    </row>
    <row r="2242" spans="1:8" x14ac:dyDescent="0.25">
      <c r="A2242" s="4" t="s">
        <v>4461</v>
      </c>
      <c r="B2242" s="4" t="s">
        <v>4462</v>
      </c>
      <c r="C2242" s="4" t="e">
        <v>#N/A</v>
      </c>
      <c r="D2242" s="4" t="s">
        <v>18746</v>
      </c>
      <c r="E2242" s="4" t="s">
        <v>13342</v>
      </c>
      <c r="G2242" s="5" t="e">
        <v>#N/A</v>
      </c>
      <c r="H2242" s="5">
        <v>89716736</v>
      </c>
    </row>
    <row r="2243" spans="1:8" x14ac:dyDescent="0.25">
      <c r="A2243" s="4" t="s">
        <v>4463</v>
      </c>
      <c r="B2243" s="4" t="s">
        <v>4464</v>
      </c>
      <c r="C2243" s="4" t="e">
        <v>#N/A</v>
      </c>
      <c r="D2243" s="4" t="s">
        <v>17301</v>
      </c>
      <c r="E2243" s="4" t="s">
        <v>13434</v>
      </c>
      <c r="G2243" s="5" t="e">
        <v>#N/A</v>
      </c>
      <c r="H2243" s="5">
        <v>89716593</v>
      </c>
    </row>
    <row r="2244" spans="1:8" x14ac:dyDescent="0.25">
      <c r="A2244" s="4" t="s">
        <v>4465</v>
      </c>
      <c r="B2244" s="4" t="s">
        <v>4466</v>
      </c>
      <c r="C2244" s="4" t="e">
        <v>#N/A</v>
      </c>
      <c r="D2244" s="4" t="s">
        <v>21215</v>
      </c>
      <c r="E2244" s="4" t="s">
        <v>13326</v>
      </c>
      <c r="G2244" s="5" t="e">
        <v>#N/A</v>
      </c>
      <c r="H2244" s="5">
        <v>89716780</v>
      </c>
    </row>
    <row r="2245" spans="1:8" x14ac:dyDescent="0.25">
      <c r="A2245" s="4" t="s">
        <v>4467</v>
      </c>
      <c r="B2245" s="4" t="s">
        <v>4468</v>
      </c>
      <c r="C2245" s="4" t="e">
        <v>#N/A</v>
      </c>
      <c r="D2245" s="4" t="s">
        <v>20718</v>
      </c>
      <c r="E2245" s="4" t="s">
        <v>13423</v>
      </c>
      <c r="G2245" s="5" t="e">
        <v>#N/A</v>
      </c>
      <c r="H2245" s="5">
        <v>89716502</v>
      </c>
    </row>
    <row r="2246" spans="1:8" x14ac:dyDescent="0.25">
      <c r="A2246" s="4" t="s">
        <v>4469</v>
      </c>
      <c r="B2246" s="4" t="s">
        <v>4470</v>
      </c>
      <c r="C2246" s="4" t="e">
        <v>#N/A</v>
      </c>
      <c r="D2246" s="4" t="s">
        <v>16342</v>
      </c>
      <c r="E2246" s="4" t="s">
        <v>13377</v>
      </c>
      <c r="G2246" s="5" t="e">
        <v>#N/A</v>
      </c>
      <c r="H2246" s="5">
        <v>89716758</v>
      </c>
    </row>
    <row r="2247" spans="1:8" x14ac:dyDescent="0.25">
      <c r="A2247" s="4" t="s">
        <v>4471</v>
      </c>
      <c r="B2247" s="4" t="s">
        <v>4472</v>
      </c>
      <c r="C2247" s="4" t="e">
        <v>#N/A</v>
      </c>
      <c r="D2247" s="4" t="s">
        <v>20846</v>
      </c>
      <c r="E2247" s="4" t="s">
        <v>13397</v>
      </c>
      <c r="G2247" s="5" t="e">
        <v>#N/A</v>
      </c>
      <c r="H2247" s="5">
        <v>89716521</v>
      </c>
    </row>
    <row r="2248" spans="1:8" x14ac:dyDescent="0.25">
      <c r="A2248" s="4" t="s">
        <v>4473</v>
      </c>
      <c r="B2248" s="4" t="s">
        <v>4474</v>
      </c>
      <c r="C2248" s="4" t="e">
        <v>#N/A</v>
      </c>
      <c r="D2248" s="4" t="s">
        <v>16347</v>
      </c>
      <c r="E2248" s="4" t="s">
        <v>13339</v>
      </c>
      <c r="G2248" s="5" t="e">
        <v>#N/A</v>
      </c>
      <c r="H2248" s="5">
        <v>89716565</v>
      </c>
    </row>
    <row r="2249" spans="1:8" x14ac:dyDescent="0.25">
      <c r="A2249" s="4" t="s">
        <v>4475</v>
      </c>
      <c r="B2249" s="4" t="s">
        <v>4476</v>
      </c>
      <c r="C2249" s="4" t="e">
        <v>#N/A</v>
      </c>
      <c r="D2249" s="4" t="s">
        <v>16338</v>
      </c>
      <c r="E2249" s="4" t="s">
        <v>13368</v>
      </c>
      <c r="G2249" s="5" t="e">
        <v>#N/A</v>
      </c>
      <c r="H2249" s="5">
        <v>89716738</v>
      </c>
    </row>
    <row r="2250" spans="1:8" x14ac:dyDescent="0.25">
      <c r="A2250" s="4" t="s">
        <v>4477</v>
      </c>
      <c r="B2250" s="4" t="s">
        <v>4478</v>
      </c>
      <c r="C2250" s="4" t="e">
        <v>#N/A</v>
      </c>
      <c r="D2250" s="4" t="s">
        <v>19209</v>
      </c>
      <c r="E2250" s="4" t="s">
        <v>13345</v>
      </c>
      <c r="G2250" s="5" t="e">
        <v>#N/A</v>
      </c>
      <c r="H2250" s="5">
        <v>89716497</v>
      </c>
    </row>
    <row r="2251" spans="1:8" x14ac:dyDescent="0.25">
      <c r="A2251" s="4" t="s">
        <v>4479</v>
      </c>
      <c r="B2251" s="4" t="s">
        <v>4480</v>
      </c>
      <c r="C2251" s="4" t="e">
        <v>#N/A</v>
      </c>
      <c r="D2251" s="4" t="s">
        <v>20597</v>
      </c>
      <c r="E2251" s="4" t="s">
        <v>13417</v>
      </c>
      <c r="G2251" s="5" t="e">
        <v>#N/A</v>
      </c>
      <c r="H2251" s="5">
        <v>89716654</v>
      </c>
    </row>
    <row r="2252" spans="1:8" x14ac:dyDescent="0.25">
      <c r="A2252" s="4" t="s">
        <v>4481</v>
      </c>
      <c r="B2252" s="4" t="s">
        <v>4482</v>
      </c>
      <c r="C2252" s="4" t="e">
        <v>#N/A</v>
      </c>
      <c r="D2252" s="4" t="s">
        <v>18699</v>
      </c>
      <c r="E2252" s="4" t="s">
        <v>13386</v>
      </c>
      <c r="G2252" s="5" t="e">
        <v>#N/A</v>
      </c>
      <c r="H2252" s="5">
        <v>89716540</v>
      </c>
    </row>
    <row r="2253" spans="1:8" x14ac:dyDescent="0.25">
      <c r="A2253" s="4" t="s">
        <v>4483</v>
      </c>
      <c r="B2253" s="4" t="s">
        <v>4484</v>
      </c>
      <c r="C2253" s="4" t="e">
        <v>#N/A</v>
      </c>
      <c r="D2253" s="4" t="s">
        <v>20502</v>
      </c>
      <c r="E2253" s="4" t="s">
        <v>13400</v>
      </c>
      <c r="G2253" s="5" t="e">
        <v>#N/A</v>
      </c>
      <c r="H2253" s="5">
        <v>89716722</v>
      </c>
    </row>
    <row r="2254" spans="1:8" x14ac:dyDescent="0.25">
      <c r="A2254" s="4" t="s">
        <v>4485</v>
      </c>
      <c r="B2254" s="4" t="s">
        <v>4486</v>
      </c>
      <c r="C2254" s="4" t="e">
        <v>#N/A</v>
      </c>
      <c r="D2254" s="4" t="s">
        <v>18981</v>
      </c>
      <c r="E2254" s="4" t="s">
        <v>13439</v>
      </c>
      <c r="G2254" s="5" t="e">
        <v>#N/A</v>
      </c>
      <c r="H2254" s="5">
        <v>89716608</v>
      </c>
    </row>
    <row r="2255" spans="1:8" x14ac:dyDescent="0.25">
      <c r="A2255" s="4" t="s">
        <v>4487</v>
      </c>
      <c r="B2255" s="4" t="s">
        <v>4488</v>
      </c>
      <c r="C2255" s="4" t="e">
        <v>#N/A</v>
      </c>
      <c r="D2255" s="4" t="s">
        <v>20464</v>
      </c>
      <c r="E2255" s="4" t="s">
        <v>13471</v>
      </c>
      <c r="G2255" s="5" t="e">
        <v>#N/A</v>
      </c>
      <c r="H2255" s="5">
        <v>89716598</v>
      </c>
    </row>
    <row r="2256" spans="1:8" x14ac:dyDescent="0.25">
      <c r="A2256" s="4" t="s">
        <v>4489</v>
      </c>
      <c r="B2256" s="4" t="s">
        <v>4490</v>
      </c>
      <c r="C2256" s="4" t="e">
        <v>#N/A</v>
      </c>
      <c r="D2256" s="4" t="s">
        <v>19087</v>
      </c>
      <c r="E2256" s="4" t="s">
        <v>13334</v>
      </c>
      <c r="G2256" s="5" t="e">
        <v>#N/A</v>
      </c>
      <c r="H2256" s="5">
        <v>89716696</v>
      </c>
    </row>
    <row r="2257" spans="1:8" x14ac:dyDescent="0.25">
      <c r="A2257" s="4" t="s">
        <v>4491</v>
      </c>
      <c r="B2257" s="4" t="s">
        <v>4492</v>
      </c>
      <c r="C2257" s="4" t="e">
        <v>#N/A</v>
      </c>
      <c r="D2257" s="4" t="s">
        <v>18083</v>
      </c>
      <c r="E2257" s="4" t="s">
        <v>13448</v>
      </c>
      <c r="G2257" s="5" t="e">
        <v>#N/A</v>
      </c>
      <c r="H2257" s="5">
        <v>89716655</v>
      </c>
    </row>
    <row r="2258" spans="1:8" x14ac:dyDescent="0.25">
      <c r="A2258" s="4" t="s">
        <v>4493</v>
      </c>
      <c r="B2258" s="4" t="s">
        <v>4494</v>
      </c>
      <c r="C2258" s="4" t="e">
        <v>#N/A</v>
      </c>
      <c r="D2258" s="4" t="s">
        <v>20635</v>
      </c>
      <c r="E2258" s="4" t="s">
        <v>13466</v>
      </c>
      <c r="G2258" s="5" t="e">
        <v>#N/A</v>
      </c>
      <c r="H2258" s="5">
        <v>89716547</v>
      </c>
    </row>
    <row r="2259" spans="1:8" x14ac:dyDescent="0.25">
      <c r="A2259" s="4" t="s">
        <v>4495</v>
      </c>
      <c r="B2259" s="4" t="s">
        <v>4496</v>
      </c>
      <c r="C2259" s="4" t="e">
        <v>#N/A</v>
      </c>
      <c r="D2259" s="4" t="s">
        <v>19316</v>
      </c>
      <c r="E2259" s="4" t="s">
        <v>13427</v>
      </c>
      <c r="G2259" s="5" t="e">
        <v>#N/A</v>
      </c>
      <c r="H2259" s="5">
        <v>89716584</v>
      </c>
    </row>
    <row r="2260" spans="1:8" x14ac:dyDescent="0.25">
      <c r="A2260" s="4" t="s">
        <v>4497</v>
      </c>
      <c r="B2260" s="4" t="s">
        <v>4498</v>
      </c>
      <c r="C2260" s="4" t="e">
        <v>#N/A</v>
      </c>
      <c r="D2260" s="4" t="s">
        <v>20573</v>
      </c>
      <c r="E2260" s="4" t="s">
        <v>13477</v>
      </c>
      <c r="G2260" s="5" t="e">
        <v>#N/A</v>
      </c>
      <c r="H2260" s="5">
        <v>89716524</v>
      </c>
    </row>
    <row r="2261" spans="1:8" x14ac:dyDescent="0.25">
      <c r="A2261" s="4" t="s">
        <v>4499</v>
      </c>
      <c r="B2261" s="4" t="s">
        <v>4500</v>
      </c>
      <c r="C2261" s="4" t="e">
        <v>#N/A</v>
      </c>
      <c r="D2261" s="4" t="s">
        <v>19232</v>
      </c>
      <c r="E2261" s="4" t="s">
        <v>13470</v>
      </c>
      <c r="G2261" s="5" t="e">
        <v>#N/A</v>
      </c>
      <c r="H2261" s="5">
        <v>89716708</v>
      </c>
    </row>
    <row r="2262" spans="1:8" x14ac:dyDescent="0.25">
      <c r="A2262" s="4" t="s">
        <v>4501</v>
      </c>
      <c r="B2262" s="4" t="s">
        <v>4502</v>
      </c>
      <c r="C2262" s="4" t="e">
        <v>#N/A</v>
      </c>
      <c r="D2262" s="4" t="s">
        <v>21053</v>
      </c>
      <c r="E2262" s="4" t="s">
        <v>13350</v>
      </c>
      <c r="G2262" s="5" t="e">
        <v>#N/A</v>
      </c>
      <c r="H2262" s="5">
        <v>89716573</v>
      </c>
    </row>
    <row r="2263" spans="1:8" x14ac:dyDescent="0.25">
      <c r="A2263" s="4" t="s">
        <v>4503</v>
      </c>
      <c r="B2263" s="4" t="s">
        <v>4504</v>
      </c>
      <c r="C2263" s="4" t="e">
        <v>#N/A</v>
      </c>
      <c r="D2263" s="4" t="s">
        <v>20316</v>
      </c>
      <c r="E2263" s="4" t="s">
        <v>15170</v>
      </c>
      <c r="G2263" s="5" t="e">
        <v>#N/A</v>
      </c>
      <c r="H2263" s="5">
        <v>89716483</v>
      </c>
    </row>
    <row r="2264" spans="1:8" x14ac:dyDescent="0.25">
      <c r="A2264" s="4" t="s">
        <v>4505</v>
      </c>
      <c r="B2264" s="4" t="s">
        <v>4506</v>
      </c>
      <c r="C2264" s="4" t="e">
        <v>#N/A</v>
      </c>
      <c r="D2264" s="4" t="s">
        <v>18064</v>
      </c>
      <c r="E2264" s="4" t="s">
        <v>13358</v>
      </c>
      <c r="G2264" s="5" t="e">
        <v>#N/A</v>
      </c>
      <c r="H2264" s="5">
        <v>89716685</v>
      </c>
    </row>
    <row r="2265" spans="1:8" x14ac:dyDescent="0.25">
      <c r="A2265" s="4" t="s">
        <v>4507</v>
      </c>
      <c r="B2265" s="4" t="s">
        <v>4508</v>
      </c>
      <c r="C2265" s="4" t="e">
        <v>#N/A</v>
      </c>
      <c r="D2265" s="4" t="s">
        <v>19480</v>
      </c>
      <c r="E2265" s="4" t="s">
        <v>15288</v>
      </c>
      <c r="G2265" s="5" t="e">
        <v>#N/A</v>
      </c>
      <c r="H2265" s="5">
        <v>89716601</v>
      </c>
    </row>
    <row r="2266" spans="1:8" x14ac:dyDescent="0.25">
      <c r="A2266" s="4" t="s">
        <v>4509</v>
      </c>
      <c r="B2266" s="4" t="s">
        <v>4510</v>
      </c>
      <c r="C2266" s="4" t="e">
        <v>#N/A</v>
      </c>
      <c r="D2266" s="4" t="s">
        <v>20315</v>
      </c>
      <c r="E2266" s="4" t="s">
        <v>15229</v>
      </c>
      <c r="G2266" s="5" t="e">
        <v>#N/A</v>
      </c>
      <c r="H2266" s="5">
        <v>89716771</v>
      </c>
    </row>
    <row r="2267" spans="1:8" x14ac:dyDescent="0.25">
      <c r="A2267" s="4" t="s">
        <v>4511</v>
      </c>
      <c r="B2267" s="4" t="s">
        <v>4512</v>
      </c>
      <c r="C2267" s="4" t="e">
        <v>#N/A</v>
      </c>
      <c r="D2267" s="4" t="s">
        <v>16369</v>
      </c>
      <c r="E2267" s="4" t="s">
        <v>15246</v>
      </c>
      <c r="G2267" s="5" t="e">
        <v>#N/A</v>
      </c>
      <c r="H2267" s="5">
        <v>89716570</v>
      </c>
    </row>
    <row r="2268" spans="1:8" x14ac:dyDescent="0.25">
      <c r="A2268" s="4" t="s">
        <v>4513</v>
      </c>
      <c r="B2268" s="4" t="s">
        <v>4514</v>
      </c>
      <c r="C2268" s="4" t="e">
        <v>#N/A</v>
      </c>
      <c r="D2268" s="4" t="s">
        <v>20033</v>
      </c>
      <c r="E2268" s="4" t="s">
        <v>15171</v>
      </c>
      <c r="G2268" s="5" t="e">
        <v>#N/A</v>
      </c>
      <c r="H2268" s="5">
        <v>89716697</v>
      </c>
    </row>
    <row r="2269" spans="1:8" x14ac:dyDescent="0.25">
      <c r="A2269" s="4" t="s">
        <v>4515</v>
      </c>
      <c r="B2269" s="4" t="s">
        <v>4516</v>
      </c>
      <c r="C2269" s="4" t="e">
        <v>#N/A</v>
      </c>
      <c r="D2269" s="4" t="s">
        <v>19001</v>
      </c>
      <c r="E2269" s="4" t="s">
        <v>15245</v>
      </c>
      <c r="G2269" s="5" t="e">
        <v>#N/A</v>
      </c>
      <c r="H2269" s="5">
        <v>89716752</v>
      </c>
    </row>
    <row r="2270" spans="1:8" x14ac:dyDescent="0.25">
      <c r="A2270" s="4" t="s">
        <v>4517</v>
      </c>
      <c r="B2270" s="4" t="s">
        <v>4518</v>
      </c>
      <c r="C2270" s="4" t="e">
        <v>#N/A</v>
      </c>
      <c r="D2270" s="4" t="s">
        <v>16589</v>
      </c>
      <c r="E2270" s="4" t="s">
        <v>15169</v>
      </c>
      <c r="G2270" s="5" t="e">
        <v>#N/A</v>
      </c>
      <c r="H2270" s="5">
        <v>89716500</v>
      </c>
    </row>
    <row r="2271" spans="1:8" x14ac:dyDescent="0.25">
      <c r="A2271" s="4" t="s">
        <v>4519</v>
      </c>
      <c r="B2271" s="4" t="s">
        <v>4520</v>
      </c>
      <c r="C2271" s="4" t="e">
        <v>#N/A</v>
      </c>
      <c r="D2271" s="4" t="s">
        <v>21198</v>
      </c>
      <c r="E2271" s="4" t="s">
        <v>15224</v>
      </c>
      <c r="G2271" s="5" t="e">
        <v>#N/A</v>
      </c>
      <c r="H2271" s="5">
        <v>89716767</v>
      </c>
    </row>
    <row r="2272" spans="1:8" x14ac:dyDescent="0.25">
      <c r="A2272" s="4" t="s">
        <v>4521</v>
      </c>
      <c r="B2272" s="4" t="s">
        <v>4522</v>
      </c>
      <c r="C2272" s="4" t="e">
        <v>#N/A</v>
      </c>
      <c r="D2272" s="4" t="s">
        <v>19260</v>
      </c>
      <c r="E2272" s="4" t="s">
        <v>13401</v>
      </c>
      <c r="G2272" s="5" t="e">
        <v>#N/A</v>
      </c>
      <c r="H2272" s="5">
        <v>89716596</v>
      </c>
    </row>
    <row r="2273" spans="1:8" x14ac:dyDescent="0.25">
      <c r="A2273" s="4" t="s">
        <v>4523</v>
      </c>
      <c r="B2273" s="4" t="s">
        <v>4524</v>
      </c>
      <c r="C2273" s="4" t="e">
        <v>#N/A</v>
      </c>
      <c r="D2273" s="4" t="s">
        <v>21372</v>
      </c>
      <c r="E2273" s="4" t="s">
        <v>15250</v>
      </c>
      <c r="G2273" s="5" t="e">
        <v>#N/A</v>
      </c>
      <c r="H2273" s="5">
        <v>89716600</v>
      </c>
    </row>
    <row r="2274" spans="1:8" x14ac:dyDescent="0.25">
      <c r="A2274" s="4" t="s">
        <v>4525</v>
      </c>
      <c r="B2274" s="4" t="s">
        <v>4526</v>
      </c>
      <c r="C2274" s="4" t="e">
        <v>#N/A</v>
      </c>
      <c r="D2274" s="4" t="s">
        <v>19318</v>
      </c>
      <c r="E2274" s="4" t="s">
        <v>15254</v>
      </c>
      <c r="G2274" s="5" t="e">
        <v>#N/A</v>
      </c>
      <c r="H2274" s="5">
        <v>89716727</v>
      </c>
    </row>
    <row r="2275" spans="1:8" x14ac:dyDescent="0.25">
      <c r="A2275" s="4" t="s">
        <v>4527</v>
      </c>
      <c r="B2275" s="4" t="s">
        <v>4528</v>
      </c>
      <c r="C2275" s="4" t="e">
        <v>#N/A</v>
      </c>
      <c r="D2275" s="4" t="s">
        <v>16636</v>
      </c>
      <c r="E2275" s="4" t="s">
        <v>15187</v>
      </c>
      <c r="G2275" s="5" t="e">
        <v>#N/A</v>
      </c>
      <c r="H2275" s="5">
        <v>89716523</v>
      </c>
    </row>
    <row r="2276" spans="1:8" x14ac:dyDescent="0.25">
      <c r="A2276" s="4" t="s">
        <v>4529</v>
      </c>
      <c r="B2276" s="4" t="s">
        <v>4530</v>
      </c>
      <c r="C2276" s="4" t="e">
        <v>#N/A</v>
      </c>
      <c r="D2276" s="4" t="s">
        <v>21229</v>
      </c>
      <c r="E2276" s="4" t="s">
        <v>15203</v>
      </c>
      <c r="G2276" s="5" t="e">
        <v>#N/A</v>
      </c>
      <c r="H2276" s="5">
        <v>89716571</v>
      </c>
    </row>
    <row r="2277" spans="1:8" x14ac:dyDescent="0.25">
      <c r="A2277" s="4" t="s">
        <v>4531</v>
      </c>
      <c r="B2277" s="4" t="s">
        <v>4532</v>
      </c>
      <c r="C2277" s="4" t="e">
        <v>#N/A</v>
      </c>
      <c r="D2277" s="4" t="s">
        <v>19314</v>
      </c>
      <c r="E2277" s="4" t="s">
        <v>15180</v>
      </c>
      <c r="G2277" s="5" t="e">
        <v>#N/A</v>
      </c>
      <c r="H2277" s="5">
        <v>89716645</v>
      </c>
    </row>
    <row r="2278" spans="1:8" x14ac:dyDescent="0.25">
      <c r="A2278" s="4" t="s">
        <v>4533</v>
      </c>
      <c r="B2278" s="4" t="s">
        <v>4534</v>
      </c>
      <c r="C2278" s="4" t="e">
        <v>#N/A</v>
      </c>
      <c r="D2278" s="4" t="s">
        <v>18197</v>
      </c>
      <c r="E2278" s="4" t="s">
        <v>15281</v>
      </c>
      <c r="G2278" s="5" t="e">
        <v>#N/A</v>
      </c>
      <c r="H2278" s="5">
        <v>89716742</v>
      </c>
    </row>
    <row r="2279" spans="1:8" x14ac:dyDescent="0.25">
      <c r="A2279" s="4" t="s">
        <v>4535</v>
      </c>
      <c r="B2279" s="4" t="s">
        <v>4536</v>
      </c>
      <c r="C2279" s="4" t="e">
        <v>#N/A</v>
      </c>
      <c r="D2279" s="4" t="s">
        <v>19200</v>
      </c>
      <c r="E2279" s="4" t="s">
        <v>15188</v>
      </c>
      <c r="G2279" s="5" t="e">
        <v>#N/A</v>
      </c>
      <c r="H2279" s="5">
        <v>89716779</v>
      </c>
    </row>
    <row r="2280" spans="1:8" x14ac:dyDescent="0.25">
      <c r="A2280" s="4" t="s">
        <v>4537</v>
      </c>
      <c r="B2280" s="4" t="s">
        <v>4538</v>
      </c>
      <c r="C2280" s="4" t="e">
        <v>#N/A</v>
      </c>
      <c r="D2280" s="4" t="s">
        <v>20432</v>
      </c>
      <c r="E2280" s="4" t="s">
        <v>15247</v>
      </c>
      <c r="G2280" s="5" t="e">
        <v>#N/A</v>
      </c>
      <c r="H2280" s="5">
        <v>89716489</v>
      </c>
    </row>
    <row r="2281" spans="1:8" x14ac:dyDescent="0.25">
      <c r="A2281" s="4" t="s">
        <v>4539</v>
      </c>
      <c r="B2281" s="4" t="s">
        <v>4540</v>
      </c>
      <c r="C2281" s="4" t="e">
        <v>#N/A</v>
      </c>
      <c r="D2281" s="4" t="s">
        <v>16354</v>
      </c>
      <c r="E2281" s="4" t="s">
        <v>15270</v>
      </c>
      <c r="G2281" s="5" t="e">
        <v>#N/A</v>
      </c>
      <c r="H2281" s="5">
        <v>89716784</v>
      </c>
    </row>
    <row r="2282" spans="1:8" x14ac:dyDescent="0.25">
      <c r="A2282" s="4" t="s">
        <v>4541</v>
      </c>
      <c r="B2282" s="4" t="s">
        <v>4542</v>
      </c>
      <c r="C2282" s="4" t="e">
        <v>#N/A</v>
      </c>
      <c r="D2282" s="4" t="s">
        <v>16728</v>
      </c>
      <c r="E2282" s="4" t="s">
        <v>13493</v>
      </c>
      <c r="G2282" s="5" t="e">
        <v>#N/A</v>
      </c>
      <c r="H2282" s="5">
        <v>89716677</v>
      </c>
    </row>
    <row r="2283" spans="1:8" x14ac:dyDescent="0.25">
      <c r="A2283" s="4" t="s">
        <v>4543</v>
      </c>
      <c r="B2283" s="4" t="s">
        <v>4544</v>
      </c>
      <c r="C2283" s="4" t="e">
        <v>#N/A</v>
      </c>
      <c r="D2283" s="4" t="s">
        <v>18089</v>
      </c>
      <c r="E2283" s="4" t="s">
        <v>13340</v>
      </c>
      <c r="G2283" s="5" t="e">
        <v>#N/A</v>
      </c>
      <c r="H2283" s="5">
        <v>89716748</v>
      </c>
    </row>
    <row r="2284" spans="1:8" x14ac:dyDescent="0.25">
      <c r="A2284" s="4" t="s">
        <v>4545</v>
      </c>
      <c r="B2284" s="4" t="s">
        <v>4546</v>
      </c>
      <c r="C2284" s="4" t="e">
        <v>#N/A</v>
      </c>
      <c r="D2284" s="4" t="s">
        <v>16777</v>
      </c>
      <c r="E2284" s="4" t="s">
        <v>13421</v>
      </c>
      <c r="G2284" s="5" t="e">
        <v>#N/A</v>
      </c>
      <c r="H2284" s="5">
        <v>89716518</v>
      </c>
    </row>
    <row r="2285" spans="1:8" x14ac:dyDescent="0.25">
      <c r="A2285" s="4" t="s">
        <v>4547</v>
      </c>
      <c r="B2285" s="4" t="s">
        <v>4548</v>
      </c>
      <c r="C2285" s="4" t="e">
        <v>#N/A</v>
      </c>
      <c r="D2285" s="4" t="s">
        <v>19311</v>
      </c>
      <c r="E2285" s="4" t="s">
        <v>13336</v>
      </c>
      <c r="G2285" s="5" t="e">
        <v>#N/A</v>
      </c>
      <c r="H2285" s="5">
        <v>89716688</v>
      </c>
    </row>
    <row r="2286" spans="1:8" x14ac:dyDescent="0.25">
      <c r="A2286" s="4" t="s">
        <v>4549</v>
      </c>
      <c r="B2286" s="4" t="s">
        <v>4550</v>
      </c>
      <c r="C2286" s="4" t="e">
        <v>#N/A</v>
      </c>
      <c r="D2286" s="4" t="s">
        <v>18703</v>
      </c>
      <c r="E2286" s="4" t="s">
        <v>13431</v>
      </c>
      <c r="G2286" s="5" t="e">
        <v>#N/A</v>
      </c>
      <c r="H2286" s="5">
        <v>89716530</v>
      </c>
    </row>
    <row r="2287" spans="1:8" x14ac:dyDescent="0.25">
      <c r="A2287" s="4" t="s">
        <v>4551</v>
      </c>
      <c r="B2287" s="4" t="s">
        <v>4552</v>
      </c>
      <c r="C2287" s="4" t="e">
        <v>#N/A</v>
      </c>
      <c r="D2287" s="4" t="s">
        <v>20748</v>
      </c>
      <c r="E2287" s="4" t="s">
        <v>13312</v>
      </c>
      <c r="G2287" s="5" t="e">
        <v>#N/A</v>
      </c>
      <c r="H2287" s="5">
        <v>89716618</v>
      </c>
    </row>
    <row r="2288" spans="1:8" x14ac:dyDescent="0.25">
      <c r="A2288" s="4" t="s">
        <v>4553</v>
      </c>
      <c r="B2288" s="4" t="s">
        <v>4554</v>
      </c>
      <c r="C2288" s="4" t="e">
        <v>#N/A</v>
      </c>
      <c r="D2288" s="4" t="s">
        <v>20856</v>
      </c>
      <c r="E2288" s="4" t="s">
        <v>13266</v>
      </c>
      <c r="G2288" s="5" t="e">
        <v>#N/A</v>
      </c>
      <c r="H2288" s="5">
        <v>89716786</v>
      </c>
    </row>
    <row r="2289" spans="1:8" x14ac:dyDescent="0.25">
      <c r="A2289" s="4" t="s">
        <v>4555</v>
      </c>
      <c r="B2289" s="4" t="s">
        <v>4556</v>
      </c>
      <c r="C2289" s="4" t="e">
        <v>#N/A</v>
      </c>
      <c r="D2289" s="4" t="s">
        <v>19129</v>
      </c>
      <c r="E2289" s="4" t="s">
        <v>13303</v>
      </c>
      <c r="G2289" s="5" t="e">
        <v>#N/A</v>
      </c>
      <c r="H2289" s="5">
        <v>89716505</v>
      </c>
    </row>
    <row r="2290" spans="1:8" x14ac:dyDescent="0.25">
      <c r="A2290" s="4" t="s">
        <v>4557</v>
      </c>
      <c r="B2290" s="4" t="s">
        <v>4558</v>
      </c>
      <c r="C2290" s="4" t="e">
        <v>#N/A</v>
      </c>
      <c r="D2290" s="4" t="s">
        <v>18199</v>
      </c>
      <c r="E2290" s="4" t="s">
        <v>13317</v>
      </c>
      <c r="G2290" s="5" t="e">
        <v>#N/A</v>
      </c>
      <c r="H2290" s="5">
        <v>89716690</v>
      </c>
    </row>
    <row r="2291" spans="1:8" x14ac:dyDescent="0.25">
      <c r="A2291" s="4" t="s">
        <v>4559</v>
      </c>
      <c r="B2291" s="4" t="s">
        <v>4560</v>
      </c>
      <c r="C2291" s="4" t="e">
        <v>#N/A</v>
      </c>
      <c r="D2291" s="4" t="s">
        <v>20049</v>
      </c>
      <c r="E2291" s="4" t="s">
        <v>13314</v>
      </c>
      <c r="G2291" s="5" t="e">
        <v>#N/A</v>
      </c>
      <c r="H2291" s="5">
        <v>89716637</v>
      </c>
    </row>
    <row r="2292" spans="1:8" x14ac:dyDescent="0.25">
      <c r="A2292" s="4" t="s">
        <v>4561</v>
      </c>
      <c r="B2292" s="4" t="s">
        <v>4562</v>
      </c>
      <c r="C2292" s="4" t="e">
        <v>#N/A</v>
      </c>
      <c r="D2292" s="4" t="s">
        <v>19088</v>
      </c>
      <c r="E2292" s="4" t="s">
        <v>13319</v>
      </c>
      <c r="G2292" s="5" t="e">
        <v>#N/A</v>
      </c>
      <c r="H2292" s="5">
        <v>89716703</v>
      </c>
    </row>
    <row r="2293" spans="1:8" x14ac:dyDescent="0.25">
      <c r="A2293" s="4" t="s">
        <v>4563</v>
      </c>
      <c r="B2293" s="4" t="s">
        <v>4564</v>
      </c>
      <c r="C2293" s="4" t="e">
        <v>#N/A</v>
      </c>
      <c r="D2293" s="4" t="s">
        <v>20610</v>
      </c>
      <c r="E2293" s="4" t="s">
        <v>13321</v>
      </c>
      <c r="G2293" s="5" t="e">
        <v>#N/A</v>
      </c>
      <c r="H2293" s="5">
        <v>89716493</v>
      </c>
    </row>
    <row r="2294" spans="1:8" x14ac:dyDescent="0.25">
      <c r="A2294" s="4" t="s">
        <v>4565</v>
      </c>
      <c r="B2294" s="4" t="s">
        <v>4566</v>
      </c>
      <c r="C2294" s="4" t="e">
        <v>#N/A</v>
      </c>
      <c r="D2294" s="4" t="s">
        <v>18049</v>
      </c>
      <c r="E2294" s="4" t="s">
        <v>13297</v>
      </c>
      <c r="G2294" s="5" t="e">
        <v>#N/A</v>
      </c>
      <c r="H2294" s="5">
        <v>89716626</v>
      </c>
    </row>
    <row r="2295" spans="1:8" x14ac:dyDescent="0.25">
      <c r="A2295" s="4" t="s">
        <v>4567</v>
      </c>
      <c r="B2295" s="4" t="s">
        <v>4568</v>
      </c>
      <c r="C2295" s="4" t="e">
        <v>#N/A</v>
      </c>
      <c r="D2295" s="4" t="s">
        <v>18732</v>
      </c>
      <c r="E2295" s="4" t="s">
        <v>13309</v>
      </c>
      <c r="G2295" s="5" t="e">
        <v>#N/A</v>
      </c>
      <c r="H2295" s="5">
        <v>89716591</v>
      </c>
    </row>
    <row r="2296" spans="1:8" x14ac:dyDescent="0.25">
      <c r="A2296" s="4" t="s">
        <v>4569</v>
      </c>
      <c r="B2296" s="4" t="s">
        <v>4570</v>
      </c>
      <c r="C2296" s="4" t="e">
        <v>#N/A</v>
      </c>
      <c r="D2296" s="4" t="s">
        <v>16804</v>
      </c>
      <c r="E2296" s="4" t="s">
        <v>13295</v>
      </c>
      <c r="G2296" s="5" t="e">
        <v>#N/A</v>
      </c>
      <c r="H2296" s="5">
        <v>89716695</v>
      </c>
    </row>
    <row r="2297" spans="1:8" x14ac:dyDescent="0.25">
      <c r="A2297" s="4" t="s">
        <v>4571</v>
      </c>
      <c r="B2297" s="4" t="s">
        <v>4572</v>
      </c>
      <c r="C2297" s="4" t="e">
        <v>#N/A</v>
      </c>
      <c r="D2297" s="4" t="s">
        <v>20734</v>
      </c>
      <c r="E2297" s="4" t="s">
        <v>13322</v>
      </c>
      <c r="G2297" s="5" t="e">
        <v>#N/A</v>
      </c>
      <c r="H2297" s="5">
        <v>89716616</v>
      </c>
    </row>
    <row r="2298" spans="1:8" x14ac:dyDescent="0.25">
      <c r="A2298" s="4" t="s">
        <v>4573</v>
      </c>
      <c r="B2298" s="4" t="s">
        <v>4574</v>
      </c>
      <c r="C2298" s="4" t="e">
        <v>#N/A</v>
      </c>
      <c r="D2298" s="4" t="s">
        <v>20428</v>
      </c>
      <c r="E2298" s="4" t="s">
        <v>13459</v>
      </c>
      <c r="G2298" s="5" t="e">
        <v>#N/A</v>
      </c>
      <c r="H2298" s="5">
        <v>89716545</v>
      </c>
    </row>
    <row r="2299" spans="1:8" x14ac:dyDescent="0.25">
      <c r="A2299" s="4" t="s">
        <v>4575</v>
      </c>
      <c r="B2299" s="4" t="s">
        <v>4576</v>
      </c>
      <c r="C2299" s="4" t="e">
        <v>#N/A</v>
      </c>
      <c r="D2299" s="4" t="s">
        <v>17280</v>
      </c>
      <c r="E2299" s="4" t="s">
        <v>13398</v>
      </c>
      <c r="G2299" s="5" t="e">
        <v>#N/A</v>
      </c>
      <c r="H2299" s="5">
        <v>89716604</v>
      </c>
    </row>
    <row r="2300" spans="1:8" x14ac:dyDescent="0.25">
      <c r="A2300" s="4" t="s">
        <v>4577</v>
      </c>
      <c r="B2300" s="4" t="s">
        <v>4578</v>
      </c>
      <c r="C2300" s="4" t="e">
        <v>#N/A</v>
      </c>
      <c r="D2300" s="4" t="s">
        <v>19195</v>
      </c>
      <c r="E2300" s="4" t="s">
        <v>13327</v>
      </c>
      <c r="G2300" s="5" t="e">
        <v>#N/A</v>
      </c>
      <c r="H2300" s="5">
        <v>89716575</v>
      </c>
    </row>
    <row r="2301" spans="1:8" x14ac:dyDescent="0.25">
      <c r="A2301" s="4" t="s">
        <v>4579</v>
      </c>
      <c r="B2301" s="4" t="s">
        <v>4580</v>
      </c>
      <c r="C2301" s="4" t="e">
        <v>#N/A</v>
      </c>
      <c r="D2301" s="4" t="s">
        <v>16655</v>
      </c>
      <c r="E2301" s="4" t="s">
        <v>13325</v>
      </c>
      <c r="G2301" s="5" t="e">
        <v>#N/A</v>
      </c>
      <c r="H2301" s="5">
        <v>89716698</v>
      </c>
    </row>
    <row r="2302" spans="1:8" x14ac:dyDescent="0.25">
      <c r="A2302" s="4" t="s">
        <v>4581</v>
      </c>
      <c r="B2302" s="4" t="s">
        <v>4582</v>
      </c>
      <c r="C2302" s="4" t="e">
        <v>#N/A</v>
      </c>
      <c r="D2302" s="4" t="s">
        <v>20788</v>
      </c>
      <c r="E2302" s="4" t="s">
        <v>13371</v>
      </c>
      <c r="G2302" s="5" t="e">
        <v>#N/A</v>
      </c>
      <c r="H2302" s="5">
        <v>89716485</v>
      </c>
    </row>
    <row r="2303" spans="1:8" x14ac:dyDescent="0.25">
      <c r="A2303" s="4" t="s">
        <v>4583</v>
      </c>
      <c r="B2303" s="4" t="s">
        <v>4584</v>
      </c>
      <c r="C2303" s="4" t="e">
        <v>#N/A</v>
      </c>
      <c r="D2303" s="4" t="s">
        <v>18196</v>
      </c>
      <c r="E2303" s="4" t="s">
        <v>13412</v>
      </c>
      <c r="G2303" s="5" t="e">
        <v>#N/A</v>
      </c>
      <c r="H2303" s="5">
        <v>89716507</v>
      </c>
    </row>
    <row r="2304" spans="1:8" x14ac:dyDescent="0.25">
      <c r="A2304" s="4" t="s">
        <v>4585</v>
      </c>
      <c r="B2304" s="4" t="s">
        <v>4586</v>
      </c>
      <c r="C2304" s="4" t="e">
        <v>#N/A</v>
      </c>
      <c r="D2304" s="4" t="s">
        <v>19019</v>
      </c>
      <c r="E2304" s="4" t="s">
        <v>13416</v>
      </c>
      <c r="G2304" s="5" t="e">
        <v>#N/A</v>
      </c>
      <c r="H2304" s="5">
        <v>89716764</v>
      </c>
    </row>
    <row r="2305" spans="1:8" x14ac:dyDescent="0.25">
      <c r="A2305" s="4" t="s">
        <v>4587</v>
      </c>
      <c r="B2305" s="4" t="s">
        <v>4588</v>
      </c>
      <c r="C2305" s="4" t="e">
        <v>#N/A</v>
      </c>
      <c r="D2305" s="4" t="s">
        <v>16537</v>
      </c>
      <c r="E2305" s="4" t="s">
        <v>13441</v>
      </c>
      <c r="G2305" s="5" t="e">
        <v>#N/A</v>
      </c>
      <c r="H2305" s="5">
        <v>89716499</v>
      </c>
    </row>
    <row r="2306" spans="1:8" x14ac:dyDescent="0.25">
      <c r="A2306" s="4" t="s">
        <v>4589</v>
      </c>
      <c r="B2306" s="4" t="s">
        <v>4590</v>
      </c>
      <c r="C2306" s="4" t="e">
        <v>#N/A</v>
      </c>
      <c r="D2306" s="4" t="s">
        <v>21266</v>
      </c>
      <c r="E2306" s="4" t="s">
        <v>13403</v>
      </c>
      <c r="G2306" s="5" t="e">
        <v>#N/A</v>
      </c>
      <c r="H2306" s="5">
        <v>89716773</v>
      </c>
    </row>
    <row r="2307" spans="1:8" x14ac:dyDescent="0.25">
      <c r="A2307" s="4" t="s">
        <v>4591</v>
      </c>
      <c r="B2307" s="4" t="s">
        <v>4592</v>
      </c>
      <c r="C2307" s="4" t="e">
        <v>#N/A</v>
      </c>
      <c r="D2307" s="4" t="s">
        <v>19312</v>
      </c>
      <c r="E2307" s="4" t="s">
        <v>13478</v>
      </c>
      <c r="G2307" s="5" t="e">
        <v>#N/A</v>
      </c>
      <c r="H2307" s="5">
        <v>89716605</v>
      </c>
    </row>
    <row r="2308" spans="1:8" x14ac:dyDescent="0.25">
      <c r="A2308" s="4" t="s">
        <v>4593</v>
      </c>
      <c r="B2308" s="4" t="s">
        <v>4594</v>
      </c>
      <c r="C2308" s="4" t="e">
        <v>#N/A</v>
      </c>
      <c r="D2308" s="4" t="s">
        <v>19233</v>
      </c>
      <c r="E2308" s="4" t="s">
        <v>13410</v>
      </c>
      <c r="G2308" s="5" t="e">
        <v>#N/A</v>
      </c>
      <c r="H2308" s="5">
        <v>89716588</v>
      </c>
    </row>
    <row r="2309" spans="1:8" x14ac:dyDescent="0.25">
      <c r="A2309" s="4" t="s">
        <v>4595</v>
      </c>
      <c r="B2309" s="4" t="s">
        <v>4596</v>
      </c>
      <c r="C2309" s="4" t="e">
        <v>#N/A</v>
      </c>
      <c r="D2309" s="4" t="s">
        <v>18091</v>
      </c>
      <c r="E2309" s="4" t="s">
        <v>13387</v>
      </c>
      <c r="G2309" s="5" t="e">
        <v>#N/A</v>
      </c>
      <c r="H2309" s="5">
        <v>89716653</v>
      </c>
    </row>
    <row r="2310" spans="1:8" x14ac:dyDescent="0.25">
      <c r="A2310" s="4" t="s">
        <v>4597</v>
      </c>
      <c r="B2310" s="4" t="s">
        <v>4598</v>
      </c>
      <c r="C2310" s="4" t="e">
        <v>#N/A</v>
      </c>
      <c r="D2310" s="4" t="s">
        <v>17277</v>
      </c>
      <c r="E2310" s="4" t="s">
        <v>13456</v>
      </c>
      <c r="G2310" s="5" t="e">
        <v>#N/A</v>
      </c>
      <c r="H2310" s="5">
        <v>89716510</v>
      </c>
    </row>
    <row r="2311" spans="1:8" x14ac:dyDescent="0.25">
      <c r="A2311" s="4" t="s">
        <v>4599</v>
      </c>
      <c r="B2311" s="4" t="s">
        <v>4600</v>
      </c>
      <c r="C2311" s="4" t="e">
        <v>#N/A</v>
      </c>
      <c r="D2311" s="4" t="s">
        <v>18092</v>
      </c>
      <c r="E2311" s="4" t="s">
        <v>13450</v>
      </c>
      <c r="G2311" s="5" t="e">
        <v>#N/A</v>
      </c>
      <c r="H2311" s="5">
        <v>89716760</v>
      </c>
    </row>
    <row r="2312" spans="1:8" x14ac:dyDescent="0.25">
      <c r="A2312" s="4" t="s">
        <v>4601</v>
      </c>
      <c r="B2312" s="4" t="s">
        <v>4602</v>
      </c>
      <c r="C2312" s="4" t="e">
        <v>#N/A</v>
      </c>
      <c r="D2312" s="4" t="s">
        <v>19152</v>
      </c>
      <c r="E2312" s="4" t="s">
        <v>13391</v>
      </c>
      <c r="G2312" s="5" t="e">
        <v>#N/A</v>
      </c>
      <c r="H2312" s="5">
        <v>89716525</v>
      </c>
    </row>
    <row r="2313" spans="1:8" x14ac:dyDescent="0.25">
      <c r="A2313" s="4" t="s">
        <v>4603</v>
      </c>
      <c r="B2313" s="4" t="s">
        <v>4604</v>
      </c>
      <c r="C2313" s="4" t="e">
        <v>#N/A</v>
      </c>
      <c r="D2313" s="4" t="s">
        <v>16683</v>
      </c>
      <c r="E2313" s="4" t="s">
        <v>13476</v>
      </c>
      <c r="G2313" s="5" t="e">
        <v>#N/A</v>
      </c>
      <c r="H2313" s="5">
        <v>89716724</v>
      </c>
    </row>
    <row r="2314" spans="1:8" x14ac:dyDescent="0.25">
      <c r="A2314" s="4" t="s">
        <v>4605</v>
      </c>
      <c r="B2314" s="4" t="s">
        <v>4606</v>
      </c>
      <c r="C2314" s="4" t="e">
        <v>#N/A</v>
      </c>
      <c r="D2314" s="4" t="s">
        <v>20535</v>
      </c>
      <c r="E2314" s="4" t="s">
        <v>13449</v>
      </c>
      <c r="G2314" s="5" t="e">
        <v>#N/A</v>
      </c>
      <c r="H2314" s="5">
        <v>89716595</v>
      </c>
    </row>
    <row r="2315" spans="1:8" x14ac:dyDescent="0.25">
      <c r="A2315" s="4" t="s">
        <v>4607</v>
      </c>
      <c r="B2315" s="4" t="s">
        <v>4608</v>
      </c>
      <c r="C2315" s="4" t="e">
        <v>#N/A</v>
      </c>
      <c r="D2315" s="4" t="s">
        <v>18788</v>
      </c>
      <c r="E2315" s="4" t="s">
        <v>13461</v>
      </c>
      <c r="G2315" s="5" t="e">
        <v>#N/A</v>
      </c>
      <c r="H2315" s="5">
        <v>89716756</v>
      </c>
    </row>
    <row r="2316" spans="1:8" x14ac:dyDescent="0.25">
      <c r="A2316" s="4" t="s">
        <v>4609</v>
      </c>
      <c r="B2316" s="4" t="s">
        <v>4610</v>
      </c>
      <c r="C2316" s="4" t="e">
        <v>#N/A</v>
      </c>
      <c r="D2316" s="4" t="s">
        <v>18730</v>
      </c>
      <c r="E2316" s="4" t="s">
        <v>13389</v>
      </c>
      <c r="G2316" s="5" t="e">
        <v>#N/A</v>
      </c>
      <c r="H2316" s="5">
        <v>89716544</v>
      </c>
    </row>
    <row r="2317" spans="1:8" x14ac:dyDescent="0.25">
      <c r="A2317" s="4" t="s">
        <v>4611</v>
      </c>
      <c r="B2317" s="4" t="s">
        <v>4612</v>
      </c>
      <c r="C2317" s="4" t="e">
        <v>#N/A</v>
      </c>
      <c r="D2317" s="4" t="s">
        <v>19275</v>
      </c>
      <c r="E2317" s="4" t="s">
        <v>13375</v>
      </c>
      <c r="G2317" s="5" t="e">
        <v>#N/A</v>
      </c>
      <c r="H2317" s="5">
        <v>89716776</v>
      </c>
    </row>
    <row r="2318" spans="1:8" x14ac:dyDescent="0.25">
      <c r="A2318" s="4" t="s">
        <v>4613</v>
      </c>
      <c r="B2318" s="4" t="s">
        <v>4614</v>
      </c>
      <c r="C2318" s="4" t="e">
        <v>#N/A</v>
      </c>
      <c r="D2318" s="4" t="s">
        <v>20411</v>
      </c>
      <c r="E2318" s="4" t="s">
        <v>13469</v>
      </c>
      <c r="G2318" s="5" t="e">
        <v>#N/A</v>
      </c>
      <c r="H2318" s="5">
        <v>89716498</v>
      </c>
    </row>
    <row r="2319" spans="1:8" x14ac:dyDescent="0.25">
      <c r="A2319" s="4" t="s">
        <v>4615</v>
      </c>
      <c r="B2319" s="4" t="s">
        <v>4616</v>
      </c>
      <c r="C2319" s="4" t="e">
        <v>#N/A</v>
      </c>
      <c r="D2319" s="4" t="s">
        <v>20767</v>
      </c>
      <c r="E2319" s="4" t="s">
        <v>13420</v>
      </c>
      <c r="G2319" s="5" t="e">
        <v>#N/A</v>
      </c>
      <c r="H2319" s="5">
        <v>89716582</v>
      </c>
    </row>
    <row r="2320" spans="1:8" x14ac:dyDescent="0.25">
      <c r="A2320" s="4" t="s">
        <v>4617</v>
      </c>
      <c r="B2320" s="4" t="s">
        <v>4618</v>
      </c>
      <c r="C2320" s="4" t="e">
        <v>#N/A</v>
      </c>
      <c r="D2320" s="4" t="s">
        <v>18956</v>
      </c>
      <c r="E2320" s="4" t="s">
        <v>13388</v>
      </c>
      <c r="G2320" s="5" t="e">
        <v>#N/A</v>
      </c>
      <c r="H2320" s="5">
        <v>89716638</v>
      </c>
    </row>
    <row r="2321" spans="1:8" x14ac:dyDescent="0.25">
      <c r="A2321" s="4" t="s">
        <v>4619</v>
      </c>
      <c r="B2321" s="4" t="s">
        <v>4620</v>
      </c>
      <c r="C2321" s="4" t="e">
        <v>#N/A</v>
      </c>
      <c r="D2321" s="4" t="s">
        <v>18202</v>
      </c>
      <c r="E2321" s="4" t="s">
        <v>15279</v>
      </c>
      <c r="G2321" s="5" t="e">
        <v>#N/A</v>
      </c>
      <c r="H2321" s="5">
        <v>89716508</v>
      </c>
    </row>
    <row r="2322" spans="1:8" x14ac:dyDescent="0.25">
      <c r="A2322" s="4" t="s">
        <v>4621</v>
      </c>
      <c r="B2322" s="4" t="s">
        <v>4622</v>
      </c>
      <c r="C2322" s="4" t="e">
        <v>#N/A</v>
      </c>
      <c r="D2322" s="4" t="s">
        <v>18720</v>
      </c>
      <c r="E2322" s="4" t="s">
        <v>15274</v>
      </c>
      <c r="G2322" s="5" t="e">
        <v>#N/A</v>
      </c>
      <c r="H2322" s="5">
        <v>89716632</v>
      </c>
    </row>
    <row r="2323" spans="1:8" x14ac:dyDescent="0.25">
      <c r="A2323" s="4" t="s">
        <v>4623</v>
      </c>
      <c r="B2323" s="4" t="s">
        <v>4624</v>
      </c>
      <c r="C2323" s="4" t="e">
        <v>#N/A</v>
      </c>
      <c r="D2323" s="4" t="s">
        <v>19102</v>
      </c>
      <c r="E2323" s="4" t="s">
        <v>15248</v>
      </c>
      <c r="G2323" s="5" t="e">
        <v>#N/A</v>
      </c>
      <c r="H2323" s="5">
        <v>89716592</v>
      </c>
    </row>
    <row r="2324" spans="1:8" x14ac:dyDescent="0.25">
      <c r="A2324" s="4" t="s">
        <v>4625</v>
      </c>
      <c r="B2324" s="4" t="s">
        <v>4626</v>
      </c>
      <c r="C2324" s="4" t="e">
        <v>#N/A</v>
      </c>
      <c r="D2324" s="4" t="s">
        <v>20048</v>
      </c>
      <c r="E2324" s="4" t="s">
        <v>15257</v>
      </c>
      <c r="G2324" s="5" t="e">
        <v>#N/A</v>
      </c>
      <c r="H2324" s="5">
        <v>89716671</v>
      </c>
    </row>
    <row r="2325" spans="1:8" x14ac:dyDescent="0.25">
      <c r="A2325" s="4" t="s">
        <v>4627</v>
      </c>
      <c r="B2325" s="4" t="s">
        <v>4628</v>
      </c>
      <c r="C2325" s="4" t="e">
        <v>#N/A</v>
      </c>
      <c r="D2325" s="4" t="s">
        <v>18891</v>
      </c>
      <c r="E2325" s="4" t="s">
        <v>15182</v>
      </c>
      <c r="G2325" s="5" t="e">
        <v>#N/A</v>
      </c>
      <c r="H2325" s="5">
        <v>89716491</v>
      </c>
    </row>
    <row r="2326" spans="1:8" x14ac:dyDescent="0.25">
      <c r="A2326" s="4" t="s">
        <v>4629</v>
      </c>
      <c r="B2326" s="4" t="s">
        <v>4630</v>
      </c>
      <c r="C2326" s="4" t="e">
        <v>#N/A</v>
      </c>
      <c r="D2326" s="4" t="s">
        <v>17276</v>
      </c>
      <c r="E2326" s="4" t="s">
        <v>15280</v>
      </c>
      <c r="G2326" s="5" t="e">
        <v>#N/A</v>
      </c>
      <c r="H2326" s="5">
        <v>89716759</v>
      </c>
    </row>
    <row r="2327" spans="1:8" x14ac:dyDescent="0.25">
      <c r="A2327" s="4" t="s">
        <v>4631</v>
      </c>
      <c r="B2327" s="4" t="s">
        <v>4632</v>
      </c>
      <c r="C2327" s="4" t="e">
        <v>#N/A</v>
      </c>
      <c r="D2327" s="4" t="s">
        <v>16359</v>
      </c>
      <c r="E2327" s="4" t="s">
        <v>15266</v>
      </c>
      <c r="G2327" s="5" t="e">
        <v>#N/A</v>
      </c>
      <c r="H2327" s="5">
        <v>89716646</v>
      </c>
    </row>
    <row r="2328" spans="1:8" x14ac:dyDescent="0.25">
      <c r="A2328" s="4" t="s">
        <v>4633</v>
      </c>
      <c r="B2328" s="4" t="s">
        <v>4634</v>
      </c>
      <c r="C2328" s="4" t="e">
        <v>#N/A</v>
      </c>
      <c r="D2328" s="4" t="s">
        <v>21132</v>
      </c>
      <c r="E2328" s="4" t="s">
        <v>15235</v>
      </c>
      <c r="G2328" s="5" t="e">
        <v>#N/A</v>
      </c>
      <c r="H2328" s="5">
        <v>89716710</v>
      </c>
    </row>
    <row r="2329" spans="1:8" x14ac:dyDescent="0.25">
      <c r="A2329" s="4" t="s">
        <v>4635</v>
      </c>
      <c r="B2329" s="4" t="s">
        <v>4636</v>
      </c>
      <c r="C2329" s="4" t="e">
        <v>#N/A</v>
      </c>
      <c r="D2329" s="4" t="s">
        <v>20750</v>
      </c>
      <c r="E2329" s="4" t="s">
        <v>15238</v>
      </c>
      <c r="G2329" s="5" t="e">
        <v>#N/A</v>
      </c>
      <c r="H2329" s="5">
        <v>89716480</v>
      </c>
    </row>
    <row r="2330" spans="1:8" x14ac:dyDescent="0.25">
      <c r="A2330" s="4" t="s">
        <v>4637</v>
      </c>
      <c r="B2330" s="4" t="s">
        <v>4638</v>
      </c>
      <c r="C2330" s="4" t="e">
        <v>#N/A</v>
      </c>
      <c r="D2330" s="4" t="s">
        <v>18045</v>
      </c>
      <c r="E2330" s="4" t="s">
        <v>15232</v>
      </c>
      <c r="G2330" s="5" t="e">
        <v>#N/A</v>
      </c>
      <c r="H2330" s="5">
        <v>89716630</v>
      </c>
    </row>
    <row r="2331" spans="1:8" x14ac:dyDescent="0.25">
      <c r="A2331" s="4" t="s">
        <v>4639</v>
      </c>
      <c r="B2331" s="4" t="s">
        <v>4640</v>
      </c>
      <c r="C2331" s="4" t="e">
        <v>#N/A</v>
      </c>
      <c r="D2331" s="4" t="s">
        <v>18707</v>
      </c>
      <c r="E2331" s="4" t="s">
        <v>15226</v>
      </c>
      <c r="G2331" s="5" t="e">
        <v>#N/A</v>
      </c>
      <c r="H2331" s="5">
        <v>89716506</v>
      </c>
    </row>
    <row r="2332" spans="1:8" x14ac:dyDescent="0.25">
      <c r="A2332" s="4" t="s">
        <v>4641</v>
      </c>
      <c r="B2332" s="4" t="s">
        <v>4642</v>
      </c>
      <c r="C2332" s="4" t="e">
        <v>#N/A</v>
      </c>
      <c r="D2332" s="4" t="s">
        <v>20818</v>
      </c>
      <c r="E2332" s="4" t="s">
        <v>15227</v>
      </c>
      <c r="G2332" s="5" t="e">
        <v>#N/A</v>
      </c>
      <c r="H2332" s="5">
        <v>89716621</v>
      </c>
    </row>
    <row r="2333" spans="1:8" x14ac:dyDescent="0.25">
      <c r="A2333" s="4" t="s">
        <v>4643</v>
      </c>
      <c r="B2333" s="4" t="s">
        <v>4644</v>
      </c>
      <c r="C2333" s="4" t="e">
        <v>#N/A</v>
      </c>
      <c r="D2333" s="4" t="s">
        <v>19310</v>
      </c>
      <c r="E2333" s="4" t="s">
        <v>15258</v>
      </c>
      <c r="G2333" s="5" t="e">
        <v>#N/A</v>
      </c>
      <c r="H2333" s="5">
        <v>89716668</v>
      </c>
    </row>
    <row r="2334" spans="1:8" x14ac:dyDescent="0.25">
      <c r="A2334" s="4" t="s">
        <v>4645</v>
      </c>
      <c r="B2334" s="4" t="s">
        <v>4646</v>
      </c>
      <c r="C2334" s="4" t="e">
        <v>#N/A</v>
      </c>
      <c r="D2334" s="4" t="s">
        <v>19317</v>
      </c>
      <c r="E2334" s="4" t="s">
        <v>15264</v>
      </c>
      <c r="G2334" s="5" t="s">
        <v>25779</v>
      </c>
      <c r="H2334" s="5">
        <v>89716529</v>
      </c>
    </row>
    <row r="2335" spans="1:8" x14ac:dyDescent="0.25">
      <c r="A2335" s="4" t="s">
        <v>4647</v>
      </c>
      <c r="B2335" s="4" t="s">
        <v>4648</v>
      </c>
      <c r="C2335" s="4" t="e">
        <v>#N/A</v>
      </c>
      <c r="D2335" s="4" t="s">
        <v>19313</v>
      </c>
      <c r="E2335" s="4" t="s">
        <v>15207</v>
      </c>
      <c r="G2335" s="5" t="e">
        <v>#N/A</v>
      </c>
      <c r="H2335" s="5">
        <v>89716762</v>
      </c>
    </row>
    <row r="2336" spans="1:8" x14ac:dyDescent="0.25">
      <c r="A2336" s="4" t="s">
        <v>4649</v>
      </c>
      <c r="B2336" s="4" t="s">
        <v>4650</v>
      </c>
      <c r="C2336" s="4" t="e">
        <v>#N/A</v>
      </c>
      <c r="D2336" s="4" t="s">
        <v>20376</v>
      </c>
      <c r="E2336" s="4" t="s">
        <v>15294</v>
      </c>
      <c r="G2336" s="5" t="e">
        <v>#N/A</v>
      </c>
      <c r="H2336" s="5">
        <v>89734868</v>
      </c>
    </row>
    <row r="2337" spans="1:8" x14ac:dyDescent="0.25">
      <c r="A2337" s="4" t="s">
        <v>4651</v>
      </c>
      <c r="B2337" s="4" t="s">
        <v>4652</v>
      </c>
      <c r="C2337" s="4" t="e">
        <v>#N/A</v>
      </c>
      <c r="D2337" s="4" t="s">
        <v>21101</v>
      </c>
      <c r="E2337" s="4" t="s">
        <v>15184</v>
      </c>
      <c r="G2337" s="5" t="e">
        <v>#N/A</v>
      </c>
      <c r="H2337" s="5">
        <v>89734920</v>
      </c>
    </row>
    <row r="2338" spans="1:8" x14ac:dyDescent="0.25">
      <c r="A2338" s="4" t="s">
        <v>4653</v>
      </c>
      <c r="B2338" s="4" t="s">
        <v>4654</v>
      </c>
      <c r="C2338" s="4" t="e">
        <v>#N/A</v>
      </c>
      <c r="D2338" s="4" t="s">
        <v>18710</v>
      </c>
      <c r="E2338" s="4" t="s">
        <v>15222</v>
      </c>
      <c r="G2338" s="5" t="e">
        <v>#N/A</v>
      </c>
      <c r="H2338" s="5">
        <v>89734819</v>
      </c>
    </row>
    <row r="2339" spans="1:8" x14ac:dyDescent="0.25">
      <c r="A2339" s="4" t="s">
        <v>4655</v>
      </c>
      <c r="B2339" s="4" t="s">
        <v>4656</v>
      </c>
      <c r="C2339" s="4" t="e">
        <v>#N/A</v>
      </c>
      <c r="D2339" s="4" t="s">
        <v>19319</v>
      </c>
      <c r="E2339" s="4" t="s">
        <v>15208</v>
      </c>
      <c r="G2339" s="5" t="s">
        <v>25780</v>
      </c>
      <c r="H2339" s="5">
        <v>89734895</v>
      </c>
    </row>
    <row r="2340" spans="1:8" x14ac:dyDescent="0.25">
      <c r="A2340" s="4" t="s">
        <v>4657</v>
      </c>
      <c r="B2340" s="4" t="s">
        <v>4658</v>
      </c>
      <c r="C2340" s="4" t="e">
        <v>#N/A</v>
      </c>
      <c r="D2340" s="4" t="s">
        <v>21332</v>
      </c>
      <c r="E2340" s="4" t="s">
        <v>15240</v>
      </c>
      <c r="G2340" s="5" t="s">
        <v>25781</v>
      </c>
      <c r="H2340" s="5">
        <v>89734810</v>
      </c>
    </row>
    <row r="2341" spans="1:8" x14ac:dyDescent="0.25">
      <c r="A2341" s="4" t="s">
        <v>4659</v>
      </c>
      <c r="B2341" s="4" t="s">
        <v>4660</v>
      </c>
      <c r="C2341" s="4" t="e">
        <v>#N/A</v>
      </c>
      <c r="D2341" s="4" t="s">
        <v>16356</v>
      </c>
      <c r="E2341" s="4" t="s">
        <v>13454</v>
      </c>
      <c r="G2341" s="5" t="e">
        <v>#N/A</v>
      </c>
      <c r="H2341" s="5">
        <v>89716612</v>
      </c>
    </row>
    <row r="2342" spans="1:8" x14ac:dyDescent="0.25">
      <c r="A2342" s="4" t="s">
        <v>4661</v>
      </c>
      <c r="B2342" s="4" t="s">
        <v>4662</v>
      </c>
      <c r="C2342" s="4" t="e">
        <v>#N/A</v>
      </c>
      <c r="D2342" s="4" t="s">
        <v>16780</v>
      </c>
      <c r="E2342" s="4" t="s">
        <v>13487</v>
      </c>
      <c r="G2342" s="5" t="e">
        <v>#N/A</v>
      </c>
      <c r="H2342" s="5">
        <v>89716615</v>
      </c>
    </row>
    <row r="2343" spans="1:8" x14ac:dyDescent="0.25">
      <c r="A2343" s="4" t="s">
        <v>4663</v>
      </c>
      <c r="B2343" s="4" t="s">
        <v>4664</v>
      </c>
      <c r="C2343" s="4" t="e">
        <v>#N/A</v>
      </c>
      <c r="D2343" s="4" t="s">
        <v>20727</v>
      </c>
      <c r="E2343" s="4" t="s">
        <v>13414</v>
      </c>
      <c r="G2343" s="5" t="e">
        <v>#N/A</v>
      </c>
      <c r="H2343" s="5">
        <v>89716585</v>
      </c>
    </row>
    <row r="2344" spans="1:8" x14ac:dyDescent="0.25">
      <c r="A2344" s="4" t="s">
        <v>4665</v>
      </c>
      <c r="B2344" s="4" t="s">
        <v>4666</v>
      </c>
      <c r="C2344" s="4" t="e">
        <v>#N/A</v>
      </c>
      <c r="D2344" s="4" t="s">
        <v>20445</v>
      </c>
      <c r="E2344" s="4" t="s">
        <v>13335</v>
      </c>
      <c r="G2344" s="5" t="e">
        <v>#N/A</v>
      </c>
      <c r="H2344" s="5">
        <v>89716568</v>
      </c>
    </row>
    <row r="2345" spans="1:8" x14ac:dyDescent="0.25">
      <c r="A2345" s="4" t="s">
        <v>4667</v>
      </c>
      <c r="B2345" s="4" t="s">
        <v>4668</v>
      </c>
      <c r="C2345" s="4" t="e">
        <v>#N/A</v>
      </c>
      <c r="D2345" s="4" t="s">
        <v>17275</v>
      </c>
      <c r="E2345" s="4" t="s">
        <v>13415</v>
      </c>
      <c r="G2345" s="5" t="e">
        <v>#N/A</v>
      </c>
      <c r="H2345" s="5">
        <v>89716723</v>
      </c>
    </row>
    <row r="2346" spans="1:8" x14ac:dyDescent="0.25">
      <c r="A2346" s="4" t="s">
        <v>4669</v>
      </c>
      <c r="B2346" s="4" t="s">
        <v>4670</v>
      </c>
      <c r="C2346" s="4" t="e">
        <v>#N/A</v>
      </c>
      <c r="D2346" s="4" t="s">
        <v>16361</v>
      </c>
      <c r="E2346" s="4" t="s">
        <v>13385</v>
      </c>
      <c r="G2346" s="5" t="e">
        <v>#N/A</v>
      </c>
      <c r="H2346" s="5">
        <v>89716680</v>
      </c>
    </row>
    <row r="2347" spans="1:8" x14ac:dyDescent="0.25">
      <c r="A2347" s="4" t="s">
        <v>4671</v>
      </c>
      <c r="B2347" s="4" t="s">
        <v>4672</v>
      </c>
      <c r="C2347" s="4" t="e">
        <v>#N/A</v>
      </c>
      <c r="D2347" s="4" t="s">
        <v>17282</v>
      </c>
      <c r="E2347" s="4" t="s">
        <v>13445</v>
      </c>
      <c r="G2347" s="5" t="e">
        <v>#N/A</v>
      </c>
      <c r="H2347" s="5">
        <v>89716511</v>
      </c>
    </row>
    <row r="2348" spans="1:8" x14ac:dyDescent="0.25">
      <c r="A2348" s="4" t="s">
        <v>4673</v>
      </c>
      <c r="B2348" s="4" t="s">
        <v>4674</v>
      </c>
      <c r="C2348" s="4" t="e">
        <v>#N/A</v>
      </c>
      <c r="D2348" s="4" t="s">
        <v>20291</v>
      </c>
      <c r="E2348" s="4" t="s">
        <v>13395</v>
      </c>
      <c r="G2348" s="5" t="e">
        <v>#N/A</v>
      </c>
      <c r="H2348" s="5">
        <v>89848052</v>
      </c>
    </row>
    <row r="2349" spans="1:8" x14ac:dyDescent="0.25">
      <c r="A2349" s="4" t="s">
        <v>4675</v>
      </c>
      <c r="B2349" s="4" t="s">
        <v>4676</v>
      </c>
      <c r="C2349" s="4" t="e">
        <v>#N/A</v>
      </c>
      <c r="D2349" s="4" t="s">
        <v>20207</v>
      </c>
      <c r="E2349" s="4" t="s">
        <v>13351</v>
      </c>
      <c r="G2349" s="5" t="e">
        <v>#N/A</v>
      </c>
      <c r="H2349" s="5">
        <v>89848601</v>
      </c>
    </row>
    <row r="2350" spans="1:8" x14ac:dyDescent="0.25">
      <c r="A2350" s="4" t="s">
        <v>4677</v>
      </c>
      <c r="B2350" s="4" t="s">
        <v>4678</v>
      </c>
      <c r="C2350" s="4" t="e">
        <v>#N/A</v>
      </c>
      <c r="D2350" s="4" t="s">
        <v>16866</v>
      </c>
      <c r="E2350" s="4" t="s">
        <v>13361</v>
      </c>
      <c r="G2350" s="5" t="e">
        <v>#N/A</v>
      </c>
      <c r="H2350" s="5">
        <v>89848131</v>
      </c>
    </row>
    <row r="2351" spans="1:8" x14ac:dyDescent="0.25">
      <c r="A2351" s="4" t="s">
        <v>4679</v>
      </c>
      <c r="B2351" s="4" t="s">
        <v>4680</v>
      </c>
      <c r="C2351" s="4" t="e">
        <v>#N/A</v>
      </c>
      <c r="D2351" s="4" t="s">
        <v>16867</v>
      </c>
      <c r="E2351" s="4" t="s">
        <v>13436</v>
      </c>
      <c r="G2351" s="5" t="e">
        <v>#N/A</v>
      </c>
      <c r="H2351" s="5">
        <v>89848549</v>
      </c>
    </row>
    <row r="2352" spans="1:8" x14ac:dyDescent="0.25">
      <c r="A2352" s="4" t="s">
        <v>4681</v>
      </c>
      <c r="B2352" s="4" t="s">
        <v>4682</v>
      </c>
      <c r="C2352" s="4" t="e">
        <v>#N/A</v>
      </c>
      <c r="D2352" s="4" t="s">
        <v>16317</v>
      </c>
      <c r="E2352" s="4" t="s">
        <v>13444</v>
      </c>
      <c r="G2352" s="5" t="e">
        <v>#N/A</v>
      </c>
      <c r="H2352" s="5">
        <v>89721839</v>
      </c>
    </row>
    <row r="2353" spans="1:8" x14ac:dyDescent="0.25">
      <c r="A2353" s="4" t="s">
        <v>4683</v>
      </c>
      <c r="B2353" s="4" t="s">
        <v>4684</v>
      </c>
      <c r="C2353" s="4" t="e">
        <v>#N/A</v>
      </c>
      <c r="D2353" s="4" t="s">
        <v>18134</v>
      </c>
      <c r="E2353" s="4" t="s">
        <v>13481</v>
      </c>
      <c r="G2353" s="5" t="e">
        <v>#N/A</v>
      </c>
      <c r="H2353" s="5">
        <v>89721838</v>
      </c>
    </row>
    <row r="2354" spans="1:8" x14ac:dyDescent="0.25">
      <c r="A2354" s="4" t="s">
        <v>4685</v>
      </c>
      <c r="B2354" s="4" t="s">
        <v>4686</v>
      </c>
      <c r="C2354" s="4" t="e">
        <v>#N/A</v>
      </c>
      <c r="D2354" s="4" t="s">
        <v>16868</v>
      </c>
      <c r="E2354" s="4" t="s">
        <v>13329</v>
      </c>
      <c r="G2354" s="5" t="e">
        <v>#N/A</v>
      </c>
      <c r="H2354" s="5">
        <v>89848351</v>
      </c>
    </row>
    <row r="2355" spans="1:8" x14ac:dyDescent="0.25">
      <c r="A2355" s="4" t="s">
        <v>4687</v>
      </c>
      <c r="B2355" s="4" t="s">
        <v>4688</v>
      </c>
      <c r="C2355" s="4" t="e">
        <v>#N/A</v>
      </c>
      <c r="D2355" s="4" t="s">
        <v>16869</v>
      </c>
      <c r="E2355" s="4" t="s">
        <v>13453</v>
      </c>
      <c r="G2355" s="5" t="e">
        <v>#N/A</v>
      </c>
      <c r="H2355" s="5">
        <v>89847871</v>
      </c>
    </row>
    <row r="2356" spans="1:8" x14ac:dyDescent="0.25">
      <c r="A2356" s="4" t="s">
        <v>4689</v>
      </c>
      <c r="B2356" s="4" t="s">
        <v>4690</v>
      </c>
      <c r="C2356" s="4" t="e">
        <v>#N/A</v>
      </c>
      <c r="D2356" s="4" t="s">
        <v>20285</v>
      </c>
      <c r="E2356" s="4" t="s">
        <v>13356</v>
      </c>
      <c r="G2356" s="5" t="s">
        <v>25782</v>
      </c>
      <c r="H2356" s="5">
        <v>89848624</v>
      </c>
    </row>
    <row r="2357" spans="1:8" x14ac:dyDescent="0.25">
      <c r="A2357" s="4" t="s">
        <v>4691</v>
      </c>
      <c r="B2357" s="4" t="s">
        <v>4692</v>
      </c>
      <c r="C2357" s="4" t="e">
        <v>#N/A</v>
      </c>
      <c r="D2357" s="4" t="s">
        <v>18445</v>
      </c>
      <c r="E2357" s="4" t="s">
        <v>13362</v>
      </c>
      <c r="G2357" s="5" t="e">
        <v>#N/A</v>
      </c>
      <c r="H2357" s="5">
        <v>89848614</v>
      </c>
    </row>
    <row r="2358" spans="1:8" x14ac:dyDescent="0.25">
      <c r="A2358" s="4" t="s">
        <v>4693</v>
      </c>
      <c r="B2358" s="4" t="s">
        <v>4694</v>
      </c>
      <c r="C2358" s="4" t="e">
        <v>#N/A</v>
      </c>
      <c r="D2358" s="4" t="s">
        <v>16368</v>
      </c>
      <c r="E2358" s="4" t="s">
        <v>13379</v>
      </c>
      <c r="G2358" s="5" t="e">
        <v>#N/A</v>
      </c>
      <c r="H2358" s="5">
        <v>89847904</v>
      </c>
    </row>
    <row r="2359" spans="1:8" x14ac:dyDescent="0.25">
      <c r="A2359" s="4" t="s">
        <v>4695</v>
      </c>
      <c r="B2359" s="4" t="s">
        <v>4696</v>
      </c>
      <c r="C2359" s="4" t="e">
        <v>#N/A</v>
      </c>
      <c r="D2359" s="4" t="s">
        <v>20043</v>
      </c>
      <c r="E2359" s="4" t="s">
        <v>13475</v>
      </c>
      <c r="G2359" s="5" t="e">
        <v>#N/A</v>
      </c>
      <c r="H2359" s="5">
        <v>89721837</v>
      </c>
    </row>
    <row r="2360" spans="1:8" x14ac:dyDescent="0.25">
      <c r="A2360" s="4" t="s">
        <v>4697</v>
      </c>
      <c r="B2360" s="4" t="s">
        <v>4698</v>
      </c>
      <c r="C2360" s="4" t="e">
        <v>#N/A</v>
      </c>
      <c r="D2360" s="4" t="s">
        <v>18206</v>
      </c>
      <c r="E2360" s="4" t="s">
        <v>13440</v>
      </c>
      <c r="G2360" s="5" t="e">
        <v>#N/A</v>
      </c>
      <c r="H2360" s="5">
        <v>89848363</v>
      </c>
    </row>
    <row r="2361" spans="1:8" x14ac:dyDescent="0.25">
      <c r="A2361" s="4" t="s">
        <v>4699</v>
      </c>
      <c r="B2361" s="4" t="s">
        <v>4700</v>
      </c>
      <c r="C2361" s="4" t="e">
        <v>#N/A</v>
      </c>
      <c r="D2361" s="4" t="s">
        <v>16382</v>
      </c>
      <c r="E2361" s="4" t="s">
        <v>13394</v>
      </c>
      <c r="G2361" s="5" t="e">
        <v>#N/A</v>
      </c>
      <c r="H2361" s="5">
        <v>89848009</v>
      </c>
    </row>
    <row r="2362" spans="1:8" x14ac:dyDescent="0.25">
      <c r="A2362" s="4" t="s">
        <v>4701</v>
      </c>
      <c r="B2362" s="4" t="s">
        <v>4702</v>
      </c>
      <c r="C2362" s="4" t="e">
        <v>#N/A</v>
      </c>
      <c r="D2362" s="4" t="s">
        <v>18207</v>
      </c>
      <c r="E2362" s="4" t="s">
        <v>13354</v>
      </c>
      <c r="G2362" s="5" t="e">
        <v>#N/A</v>
      </c>
      <c r="H2362" s="5">
        <v>89848063</v>
      </c>
    </row>
    <row r="2363" spans="1:8" x14ac:dyDescent="0.25">
      <c r="A2363" s="4" t="s">
        <v>4703</v>
      </c>
      <c r="B2363" s="4" t="s">
        <v>4704</v>
      </c>
      <c r="C2363" s="4" t="e">
        <v>#N/A</v>
      </c>
      <c r="D2363" s="4" t="s">
        <v>20344</v>
      </c>
      <c r="E2363" s="4" t="s">
        <v>13486</v>
      </c>
      <c r="G2363" s="5" t="e">
        <v>#N/A</v>
      </c>
      <c r="H2363" s="5">
        <v>89848295</v>
      </c>
    </row>
    <row r="2364" spans="1:8" x14ac:dyDescent="0.25">
      <c r="A2364" s="4" t="s">
        <v>4705</v>
      </c>
      <c r="B2364" s="4" t="s">
        <v>4706</v>
      </c>
      <c r="C2364" s="4" t="e">
        <v>#N/A</v>
      </c>
      <c r="D2364" s="4" t="s">
        <v>16372</v>
      </c>
      <c r="E2364" s="4" t="s">
        <v>13418</v>
      </c>
      <c r="G2364" s="5" t="e">
        <v>#N/A</v>
      </c>
      <c r="H2364" s="5">
        <v>89721835</v>
      </c>
    </row>
    <row r="2365" spans="1:8" x14ac:dyDescent="0.25">
      <c r="A2365" s="4" t="s">
        <v>4707</v>
      </c>
      <c r="B2365" s="4" t="s">
        <v>4708</v>
      </c>
      <c r="C2365" s="4" t="e">
        <v>#N/A</v>
      </c>
      <c r="D2365" s="4" t="s">
        <v>20034</v>
      </c>
      <c r="E2365" s="4" t="s">
        <v>13404</v>
      </c>
      <c r="G2365" s="5" t="e">
        <v>#N/A</v>
      </c>
      <c r="H2365" s="5">
        <v>89848597</v>
      </c>
    </row>
    <row r="2366" spans="1:8" x14ac:dyDescent="0.25">
      <c r="A2366" s="4" t="s">
        <v>4709</v>
      </c>
      <c r="B2366" s="4" t="s">
        <v>4710</v>
      </c>
      <c r="C2366" s="4" t="e">
        <v>#N/A</v>
      </c>
      <c r="D2366" s="4" t="s">
        <v>17228</v>
      </c>
      <c r="E2366" s="4" t="s">
        <v>13574</v>
      </c>
      <c r="G2366" s="5" t="s">
        <v>25783</v>
      </c>
      <c r="H2366" s="5">
        <v>89848625</v>
      </c>
    </row>
    <row r="2367" spans="1:8" x14ac:dyDescent="0.25">
      <c r="A2367" s="4" t="s">
        <v>4711</v>
      </c>
      <c r="B2367" s="4" t="s">
        <v>4712</v>
      </c>
      <c r="C2367" s="4" t="e">
        <v>#N/A</v>
      </c>
      <c r="D2367" s="4" t="s">
        <v>16462</v>
      </c>
      <c r="E2367" s="4" t="s">
        <v>13566</v>
      </c>
      <c r="G2367" s="5" t="s">
        <v>25784</v>
      </c>
      <c r="H2367" s="5">
        <v>89848096</v>
      </c>
    </row>
    <row r="2368" spans="1:8" x14ac:dyDescent="0.25">
      <c r="A2368" s="4" t="s">
        <v>4713</v>
      </c>
      <c r="B2368" s="4" t="s">
        <v>4714</v>
      </c>
      <c r="C2368" s="4" t="e">
        <v>#N/A</v>
      </c>
      <c r="D2368" s="4" t="s">
        <v>17259</v>
      </c>
      <c r="E2368" s="4" t="s">
        <v>13554</v>
      </c>
      <c r="G2368" s="5" t="s">
        <v>25785</v>
      </c>
      <c r="H2368" s="5">
        <v>89847906</v>
      </c>
    </row>
    <row r="2369" spans="1:8" x14ac:dyDescent="0.25">
      <c r="A2369" s="4" t="s">
        <v>4715</v>
      </c>
      <c r="B2369" s="4" t="s">
        <v>4716</v>
      </c>
      <c r="C2369" s="4" t="e">
        <v>#N/A</v>
      </c>
      <c r="D2369" s="4" t="s">
        <v>18063</v>
      </c>
      <c r="E2369" s="4" t="s">
        <v>13556</v>
      </c>
      <c r="G2369" s="5" t="s">
        <v>25786</v>
      </c>
      <c r="H2369" s="5">
        <v>89848468</v>
      </c>
    </row>
    <row r="2370" spans="1:8" x14ac:dyDescent="0.25">
      <c r="A2370" s="4" t="s">
        <v>4717</v>
      </c>
      <c r="B2370" s="4" t="s">
        <v>4718</v>
      </c>
      <c r="C2370" s="4" t="e">
        <v>#N/A</v>
      </c>
      <c r="D2370" s="4" t="s">
        <v>17349</v>
      </c>
      <c r="E2370" s="4" t="s">
        <v>13552</v>
      </c>
      <c r="G2370" s="5" t="s">
        <v>25787</v>
      </c>
      <c r="H2370" s="5">
        <v>89848051</v>
      </c>
    </row>
    <row r="2371" spans="1:8" x14ac:dyDescent="0.25">
      <c r="A2371" s="4" t="s">
        <v>4719</v>
      </c>
      <c r="B2371" s="4" t="s">
        <v>4720</v>
      </c>
      <c r="C2371" s="4" t="e">
        <v>#N/A</v>
      </c>
      <c r="D2371" s="4" t="s">
        <v>19466</v>
      </c>
      <c r="E2371" s="4" t="s">
        <v>13571</v>
      </c>
      <c r="G2371" s="5" t="s">
        <v>25788</v>
      </c>
      <c r="H2371" s="5">
        <v>89848336</v>
      </c>
    </row>
    <row r="2372" spans="1:8" x14ac:dyDescent="0.25">
      <c r="A2372" s="4" t="s">
        <v>4721</v>
      </c>
      <c r="B2372" s="4" t="s">
        <v>4722</v>
      </c>
      <c r="C2372" s="4" t="e">
        <v>#N/A</v>
      </c>
      <c r="D2372" s="4" t="s">
        <v>19467</v>
      </c>
      <c r="E2372" s="4" t="s">
        <v>13568</v>
      </c>
      <c r="G2372" s="5" t="s">
        <v>25789</v>
      </c>
      <c r="H2372" s="5">
        <v>89848097</v>
      </c>
    </row>
    <row r="2373" spans="1:8" x14ac:dyDescent="0.25">
      <c r="A2373" s="4" t="s">
        <v>4723</v>
      </c>
      <c r="B2373" s="4" t="s">
        <v>4724</v>
      </c>
      <c r="C2373" s="4" t="e">
        <v>#N/A</v>
      </c>
      <c r="D2373" s="4" t="s">
        <v>16291</v>
      </c>
      <c r="E2373" s="4" t="s">
        <v>15204</v>
      </c>
      <c r="G2373" s="5" t="s">
        <v>25790</v>
      </c>
      <c r="H2373" s="5">
        <v>89848610</v>
      </c>
    </row>
    <row r="2374" spans="1:8" x14ac:dyDescent="0.25">
      <c r="A2374" s="4" t="s">
        <v>4725</v>
      </c>
      <c r="B2374" s="4" t="s">
        <v>4726</v>
      </c>
      <c r="C2374" s="4" t="e">
        <v>#N/A</v>
      </c>
      <c r="D2374" s="4" t="s">
        <v>16859</v>
      </c>
      <c r="E2374" s="4" t="s">
        <v>15239</v>
      </c>
      <c r="G2374" s="5" t="s">
        <v>25791</v>
      </c>
      <c r="H2374" s="5">
        <v>89848221</v>
      </c>
    </row>
    <row r="2375" spans="1:8" x14ac:dyDescent="0.25">
      <c r="A2375" s="4" t="s">
        <v>4727</v>
      </c>
      <c r="B2375" s="4" t="s">
        <v>4728</v>
      </c>
      <c r="C2375" s="4" t="e">
        <v>#N/A</v>
      </c>
      <c r="D2375" s="4" t="s">
        <v>20214</v>
      </c>
      <c r="E2375" s="4" t="s">
        <v>15192</v>
      </c>
      <c r="G2375" s="5" t="s">
        <v>25792</v>
      </c>
      <c r="H2375" s="5">
        <v>89848564</v>
      </c>
    </row>
    <row r="2376" spans="1:8" x14ac:dyDescent="0.25">
      <c r="A2376" s="4" t="s">
        <v>4729</v>
      </c>
      <c r="B2376" s="4" t="s">
        <v>4730</v>
      </c>
      <c r="C2376" s="4" t="e">
        <v>#N/A</v>
      </c>
      <c r="D2376" s="4" t="s">
        <v>16292</v>
      </c>
      <c r="E2376" s="4" t="s">
        <v>15283</v>
      </c>
      <c r="G2376" s="5" t="s">
        <v>25793</v>
      </c>
      <c r="H2376" s="5">
        <v>89848229</v>
      </c>
    </row>
    <row r="2377" spans="1:8" x14ac:dyDescent="0.25">
      <c r="A2377" s="4" t="s">
        <v>4731</v>
      </c>
      <c r="B2377" s="4" t="s">
        <v>4732</v>
      </c>
      <c r="C2377" s="4" t="e">
        <v>#N/A</v>
      </c>
      <c r="D2377" s="4" t="s">
        <v>16860</v>
      </c>
      <c r="E2377" s="4" t="s">
        <v>15202</v>
      </c>
      <c r="G2377" s="5" t="s">
        <v>25794</v>
      </c>
      <c r="H2377" s="5">
        <v>89848542</v>
      </c>
    </row>
    <row r="2378" spans="1:8" x14ac:dyDescent="0.25">
      <c r="A2378" s="4" t="s">
        <v>4733</v>
      </c>
      <c r="B2378" s="4" t="s">
        <v>4734</v>
      </c>
      <c r="C2378" s="4" t="e">
        <v>#N/A</v>
      </c>
      <c r="D2378" s="4" t="s">
        <v>19041</v>
      </c>
      <c r="E2378" s="4" t="s">
        <v>15215</v>
      </c>
      <c r="G2378" s="5" t="e">
        <v>#N/A</v>
      </c>
      <c r="H2378" s="5">
        <v>89847974</v>
      </c>
    </row>
    <row r="2379" spans="1:8" x14ac:dyDescent="0.25">
      <c r="A2379" s="4" t="s">
        <v>4735</v>
      </c>
      <c r="B2379" s="4" t="s">
        <v>4736</v>
      </c>
      <c r="C2379" s="4" t="e">
        <v>#N/A</v>
      </c>
      <c r="D2379" s="4" t="s">
        <v>18868</v>
      </c>
      <c r="E2379" s="4" t="s">
        <v>15193</v>
      </c>
      <c r="G2379" s="5" t="e">
        <v>#N/A</v>
      </c>
      <c r="H2379" s="5">
        <v>89848337</v>
      </c>
    </row>
    <row r="2380" spans="1:8" x14ac:dyDescent="0.25">
      <c r="A2380" s="4" t="s">
        <v>4737</v>
      </c>
      <c r="B2380" s="4" t="s">
        <v>4738</v>
      </c>
      <c r="C2380" s="4" t="e">
        <v>#N/A</v>
      </c>
      <c r="D2380" s="4" t="s">
        <v>19045</v>
      </c>
      <c r="E2380" s="4" t="s">
        <v>15200</v>
      </c>
      <c r="G2380" s="5" t="e">
        <v>#N/A</v>
      </c>
      <c r="H2380" s="5">
        <v>89848074</v>
      </c>
    </row>
    <row r="2381" spans="1:8" x14ac:dyDescent="0.25">
      <c r="A2381" s="4" t="s">
        <v>4739</v>
      </c>
      <c r="B2381" s="4" t="s">
        <v>4740</v>
      </c>
      <c r="C2381" s="4" t="e">
        <v>#N/A</v>
      </c>
      <c r="D2381" s="4" t="s">
        <v>20614</v>
      </c>
      <c r="E2381" s="4" t="s">
        <v>15189</v>
      </c>
      <c r="G2381" s="5" t="e">
        <v>#N/A</v>
      </c>
      <c r="H2381" s="5">
        <v>89847921</v>
      </c>
    </row>
    <row r="2382" spans="1:8" x14ac:dyDescent="0.25">
      <c r="A2382" s="4" t="s">
        <v>4741</v>
      </c>
      <c r="B2382" s="4" t="s">
        <v>4742</v>
      </c>
      <c r="C2382" s="4" t="e">
        <v>#N/A</v>
      </c>
      <c r="D2382" s="4" t="s">
        <v>18182</v>
      </c>
      <c r="E2382" s="4" t="s">
        <v>15271</v>
      </c>
      <c r="G2382" s="5" t="e">
        <v>#N/A</v>
      </c>
      <c r="H2382" s="5">
        <v>89848660</v>
      </c>
    </row>
    <row r="2383" spans="1:8" x14ac:dyDescent="0.25">
      <c r="A2383" s="4" t="s">
        <v>4743</v>
      </c>
      <c r="B2383" s="4" t="s">
        <v>4744</v>
      </c>
      <c r="C2383" s="4" t="e">
        <v>#N/A</v>
      </c>
      <c r="D2383" s="4" t="s">
        <v>19096</v>
      </c>
      <c r="E2383" s="4" t="s">
        <v>15183</v>
      </c>
      <c r="G2383" s="5" t="e">
        <v>#N/A</v>
      </c>
      <c r="H2383" s="5">
        <v>89848064</v>
      </c>
    </row>
    <row r="2384" spans="1:8" x14ac:dyDescent="0.25">
      <c r="A2384" s="4" t="s">
        <v>4745</v>
      </c>
      <c r="B2384" s="4" t="s">
        <v>4746</v>
      </c>
      <c r="C2384" s="4" t="e">
        <v>#N/A</v>
      </c>
      <c r="D2384" s="4" t="s">
        <v>16567</v>
      </c>
      <c r="E2384" s="4" t="s">
        <v>15176</v>
      </c>
      <c r="G2384" s="5" t="e">
        <v>#N/A</v>
      </c>
      <c r="H2384" s="5">
        <v>89848300</v>
      </c>
    </row>
    <row r="2385" spans="1:8" x14ac:dyDescent="0.25">
      <c r="A2385" s="4" t="s">
        <v>4747</v>
      </c>
      <c r="B2385" s="4" t="s">
        <v>4748</v>
      </c>
      <c r="C2385" s="4" t="e">
        <v>#N/A</v>
      </c>
      <c r="D2385" s="4" t="s">
        <v>16578</v>
      </c>
      <c r="E2385" s="4" t="s">
        <v>15231</v>
      </c>
      <c r="G2385" s="5" t="s">
        <v>25795</v>
      </c>
      <c r="H2385" s="5">
        <v>89848475</v>
      </c>
    </row>
    <row r="2386" spans="1:8" x14ac:dyDescent="0.25">
      <c r="A2386" s="4" t="s">
        <v>4749</v>
      </c>
      <c r="B2386" s="4" t="s">
        <v>4750</v>
      </c>
      <c r="C2386" s="4" t="e">
        <v>#N/A</v>
      </c>
      <c r="D2386" s="4" t="s">
        <v>16671</v>
      </c>
      <c r="E2386" s="4" t="s">
        <v>15228</v>
      </c>
      <c r="G2386" s="5" t="s">
        <v>25796</v>
      </c>
      <c r="H2386" s="5">
        <v>89848125</v>
      </c>
    </row>
    <row r="2387" spans="1:8" x14ac:dyDescent="0.25">
      <c r="A2387" s="4" t="s">
        <v>4751</v>
      </c>
      <c r="B2387" s="4" t="s">
        <v>4752</v>
      </c>
      <c r="C2387" s="4" t="e">
        <v>#N/A</v>
      </c>
      <c r="D2387" s="4" t="s">
        <v>21149</v>
      </c>
      <c r="E2387" s="4" t="s">
        <v>15244</v>
      </c>
      <c r="G2387" s="5" t="s">
        <v>25797</v>
      </c>
      <c r="H2387" s="5">
        <v>89848672</v>
      </c>
    </row>
    <row r="2388" spans="1:8" x14ac:dyDescent="0.25">
      <c r="A2388" s="4" t="s">
        <v>4753</v>
      </c>
      <c r="B2388" s="4" t="s">
        <v>4754</v>
      </c>
      <c r="C2388" s="4" t="e">
        <v>#N/A</v>
      </c>
      <c r="D2388" s="4" t="s">
        <v>21232</v>
      </c>
      <c r="E2388" s="4" t="s">
        <v>15199</v>
      </c>
      <c r="G2388" s="5" t="s">
        <v>25798</v>
      </c>
      <c r="H2388" s="5">
        <v>89848013</v>
      </c>
    </row>
    <row r="2389" spans="1:8" x14ac:dyDescent="0.25">
      <c r="A2389" s="4" t="s">
        <v>4755</v>
      </c>
      <c r="B2389" s="4" t="s">
        <v>4756</v>
      </c>
      <c r="C2389" s="4" t="e">
        <v>#N/A</v>
      </c>
      <c r="D2389" s="4" t="s">
        <v>19447</v>
      </c>
      <c r="E2389" s="4" t="s">
        <v>15236</v>
      </c>
      <c r="G2389" s="5" t="s">
        <v>25799</v>
      </c>
      <c r="H2389" s="5">
        <v>89848530</v>
      </c>
    </row>
    <row r="2390" spans="1:8" x14ac:dyDescent="0.25">
      <c r="A2390" s="4" t="s">
        <v>4757</v>
      </c>
      <c r="B2390" s="4" t="s">
        <v>4758</v>
      </c>
      <c r="C2390" s="4" t="e">
        <v>#N/A</v>
      </c>
      <c r="D2390" s="4" t="s">
        <v>17712</v>
      </c>
      <c r="E2390" s="4" t="s">
        <v>15265</v>
      </c>
      <c r="G2390" s="5" t="s">
        <v>25800</v>
      </c>
      <c r="H2390" s="5">
        <v>89847895</v>
      </c>
    </row>
    <row r="2391" spans="1:8" x14ac:dyDescent="0.25">
      <c r="A2391" s="4" t="s">
        <v>4759</v>
      </c>
      <c r="B2391" s="4" t="s">
        <v>4760</v>
      </c>
      <c r="C2391" s="4" t="e">
        <v>#N/A</v>
      </c>
      <c r="D2391" s="4" t="s">
        <v>20541</v>
      </c>
      <c r="E2391" s="4" t="s">
        <v>15290</v>
      </c>
      <c r="G2391" s="5" t="s">
        <v>25801</v>
      </c>
      <c r="H2391" s="5">
        <v>89847948</v>
      </c>
    </row>
    <row r="2392" spans="1:8" x14ac:dyDescent="0.25">
      <c r="A2392" s="4" t="s">
        <v>4761</v>
      </c>
      <c r="B2392" s="4" t="s">
        <v>4762</v>
      </c>
      <c r="C2392" s="4" t="e">
        <v>#N/A</v>
      </c>
      <c r="D2392" s="4" t="s">
        <v>18085</v>
      </c>
      <c r="E2392" s="4" t="s">
        <v>15242</v>
      </c>
      <c r="G2392" s="5" t="s">
        <v>25802</v>
      </c>
      <c r="H2392" s="5">
        <v>89848032</v>
      </c>
    </row>
    <row r="2393" spans="1:8" x14ac:dyDescent="0.25">
      <c r="A2393" s="4" t="s">
        <v>4763</v>
      </c>
      <c r="B2393" s="4" t="s">
        <v>4764</v>
      </c>
      <c r="C2393" s="4" t="e">
        <v>#N/A</v>
      </c>
      <c r="D2393" s="4" t="s">
        <v>16646</v>
      </c>
      <c r="E2393" s="4" t="s">
        <v>15277</v>
      </c>
      <c r="G2393" s="5" t="s">
        <v>25803</v>
      </c>
      <c r="H2393" s="5">
        <v>89848661</v>
      </c>
    </row>
    <row r="2394" spans="1:8" x14ac:dyDescent="0.25">
      <c r="A2394" s="4" t="s">
        <v>4765</v>
      </c>
      <c r="B2394" s="4" t="s">
        <v>4766</v>
      </c>
      <c r="C2394" s="4" t="e">
        <v>#N/A</v>
      </c>
      <c r="D2394" s="4" t="s">
        <v>19230</v>
      </c>
      <c r="E2394" s="4" t="s">
        <v>15194</v>
      </c>
      <c r="G2394" s="5" t="s">
        <v>25804</v>
      </c>
      <c r="H2394" s="5">
        <v>89848198</v>
      </c>
    </row>
    <row r="2395" spans="1:8" x14ac:dyDescent="0.25">
      <c r="A2395" s="4" t="s">
        <v>4767</v>
      </c>
      <c r="B2395" s="4" t="s">
        <v>4768</v>
      </c>
      <c r="C2395" s="4" t="e">
        <v>#N/A</v>
      </c>
      <c r="D2395" s="4" t="s">
        <v>18080</v>
      </c>
      <c r="E2395" s="4" t="s">
        <v>15285</v>
      </c>
      <c r="G2395" s="5" t="s">
        <v>25805</v>
      </c>
      <c r="H2395" s="5">
        <v>89848518</v>
      </c>
    </row>
    <row r="2396" spans="1:8" x14ac:dyDescent="0.25">
      <c r="A2396" s="4" t="s">
        <v>4769</v>
      </c>
      <c r="B2396" s="4" t="s">
        <v>4770</v>
      </c>
      <c r="C2396" s="4" t="e">
        <v>#N/A</v>
      </c>
      <c r="D2396" s="4" t="s">
        <v>21252</v>
      </c>
      <c r="E2396" s="4" t="s">
        <v>15260</v>
      </c>
      <c r="G2396" s="5" t="s">
        <v>25806</v>
      </c>
      <c r="H2396" s="5">
        <v>89847890</v>
      </c>
    </row>
    <row r="2397" spans="1:8" x14ac:dyDescent="0.25">
      <c r="A2397" s="4" t="s">
        <v>4771</v>
      </c>
      <c r="B2397" s="4" t="s">
        <v>4772</v>
      </c>
      <c r="C2397" s="4" t="e">
        <v>#N/A</v>
      </c>
      <c r="D2397" s="4" t="s">
        <v>16670</v>
      </c>
      <c r="E2397" s="4" t="s">
        <v>15217</v>
      </c>
      <c r="G2397" s="5" t="s">
        <v>25807</v>
      </c>
      <c r="H2397" s="5">
        <v>89848306</v>
      </c>
    </row>
    <row r="2398" spans="1:8" x14ac:dyDescent="0.25">
      <c r="A2398" s="4" t="s">
        <v>4773</v>
      </c>
      <c r="B2398" s="4" t="s">
        <v>4774</v>
      </c>
      <c r="C2398" s="4" t="e">
        <v>#N/A</v>
      </c>
      <c r="D2398" s="4" t="s">
        <v>16679</v>
      </c>
      <c r="E2398" s="4" t="s">
        <v>15186</v>
      </c>
      <c r="G2398" s="5" t="s">
        <v>25808</v>
      </c>
      <c r="H2398" s="5">
        <v>89848041</v>
      </c>
    </row>
    <row r="2399" spans="1:8" x14ac:dyDescent="0.25">
      <c r="A2399" s="4" t="s">
        <v>4775</v>
      </c>
      <c r="B2399" s="4" t="s">
        <v>4776</v>
      </c>
      <c r="C2399" s="4" t="e">
        <v>#N/A</v>
      </c>
      <c r="D2399" s="4" t="s">
        <v>18213</v>
      </c>
      <c r="E2399" s="4" t="s">
        <v>13390</v>
      </c>
      <c r="G2399" s="5" t="e">
        <v>#N/A</v>
      </c>
      <c r="H2399" s="5">
        <v>89847952</v>
      </c>
    </row>
    <row r="2400" spans="1:8" x14ac:dyDescent="0.25">
      <c r="A2400" s="4" t="s">
        <v>4777</v>
      </c>
      <c r="B2400" s="4" t="s">
        <v>4778</v>
      </c>
      <c r="C2400" s="4" t="e">
        <v>#N/A</v>
      </c>
      <c r="D2400" s="4" t="s">
        <v>16377</v>
      </c>
      <c r="E2400" s="4" t="s">
        <v>13360</v>
      </c>
      <c r="G2400" s="5" t="e">
        <v>#N/A</v>
      </c>
      <c r="H2400" s="5">
        <v>89721833</v>
      </c>
    </row>
    <row r="2401" spans="1:8" x14ac:dyDescent="0.25">
      <c r="A2401" s="4" t="s">
        <v>4779</v>
      </c>
      <c r="B2401" s="4" t="s">
        <v>4780</v>
      </c>
      <c r="C2401" s="4" t="e">
        <v>#N/A</v>
      </c>
      <c r="D2401" s="4" t="s">
        <v>17344</v>
      </c>
      <c r="E2401" s="4" t="s">
        <v>13378</v>
      </c>
      <c r="G2401" s="5" t="e">
        <v>#N/A</v>
      </c>
      <c r="H2401" s="5">
        <v>89721834</v>
      </c>
    </row>
    <row r="2402" spans="1:8" x14ac:dyDescent="0.25">
      <c r="A2402" s="4" t="s">
        <v>4781</v>
      </c>
      <c r="B2402" s="4" t="s">
        <v>4782</v>
      </c>
      <c r="C2402" s="4" t="e">
        <v>#N/A</v>
      </c>
      <c r="D2402" s="4" t="s">
        <v>18246</v>
      </c>
      <c r="E2402" s="4" t="s">
        <v>13364</v>
      </c>
      <c r="G2402" s="5" t="e">
        <v>#N/A</v>
      </c>
      <c r="H2402" s="5">
        <v>89848493</v>
      </c>
    </row>
    <row r="2403" spans="1:8" x14ac:dyDescent="0.25">
      <c r="A2403" s="4" t="s">
        <v>4783</v>
      </c>
      <c r="B2403" s="4" t="s">
        <v>4784</v>
      </c>
      <c r="C2403" s="4" t="e">
        <v>#N/A</v>
      </c>
      <c r="D2403" s="4" t="s">
        <v>19479</v>
      </c>
      <c r="E2403" s="4" t="s">
        <v>13483</v>
      </c>
      <c r="G2403" s="5" t="e">
        <v>#N/A</v>
      </c>
      <c r="H2403" s="5">
        <v>89721840</v>
      </c>
    </row>
    <row r="2404" spans="1:8" x14ac:dyDescent="0.25">
      <c r="A2404" s="4" t="s">
        <v>4785</v>
      </c>
      <c r="B2404" s="4" t="s">
        <v>4786</v>
      </c>
      <c r="C2404" s="4" t="e">
        <v>#N/A</v>
      </c>
      <c r="D2404" s="4" t="s">
        <v>21045</v>
      </c>
      <c r="E2404" s="4" t="s">
        <v>13343</v>
      </c>
      <c r="G2404" s="5" t="e">
        <v>#N/A</v>
      </c>
      <c r="H2404" s="5">
        <v>89716569</v>
      </c>
    </row>
    <row r="2405" spans="1:8" x14ac:dyDescent="0.25">
      <c r="A2405" s="4" t="s">
        <v>4787</v>
      </c>
      <c r="B2405" s="4" t="s">
        <v>4788</v>
      </c>
      <c r="C2405" s="4" t="e">
        <v>#N/A</v>
      </c>
      <c r="D2405" s="4" t="s">
        <v>20426</v>
      </c>
      <c r="E2405" s="4" t="s">
        <v>13419</v>
      </c>
      <c r="G2405" s="5" t="e">
        <v>#N/A</v>
      </c>
      <c r="H2405" s="5">
        <v>89716647</v>
      </c>
    </row>
    <row r="2406" spans="1:8" x14ac:dyDescent="0.25">
      <c r="A2406" s="4" t="s">
        <v>4789</v>
      </c>
      <c r="B2406" s="4" t="s">
        <v>4790</v>
      </c>
      <c r="C2406" s="4" t="e">
        <v>#N/A</v>
      </c>
      <c r="D2406" s="4" t="s">
        <v>20717</v>
      </c>
      <c r="E2406" s="4" t="s">
        <v>13353</v>
      </c>
      <c r="G2406" s="5" t="e">
        <v>#N/A</v>
      </c>
      <c r="H2406" s="5">
        <v>89716625</v>
      </c>
    </row>
    <row r="2407" spans="1:8" x14ac:dyDescent="0.25">
      <c r="A2407" s="4" t="s">
        <v>4791</v>
      </c>
      <c r="B2407" s="4" t="s">
        <v>4792</v>
      </c>
      <c r="C2407" s="4" t="e">
        <v>#N/A</v>
      </c>
      <c r="D2407" s="4" t="s">
        <v>20168</v>
      </c>
      <c r="E2407" s="4" t="s">
        <v>13472</v>
      </c>
      <c r="G2407" s="5" t="e">
        <v>#N/A</v>
      </c>
      <c r="H2407" s="5">
        <v>89716509</v>
      </c>
    </row>
    <row r="2408" spans="1:8" x14ac:dyDescent="0.25">
      <c r="A2408" s="4" t="s">
        <v>4793</v>
      </c>
      <c r="B2408" s="4" t="s">
        <v>4794</v>
      </c>
      <c r="C2408" s="4" t="e">
        <v>#N/A</v>
      </c>
      <c r="D2408" s="4" t="s">
        <v>17289</v>
      </c>
      <c r="E2408" s="4" t="s">
        <v>13464</v>
      </c>
      <c r="G2408" s="5" t="e">
        <v>#N/A</v>
      </c>
      <c r="H2408" s="5">
        <v>89716633</v>
      </c>
    </row>
    <row r="2409" spans="1:8" x14ac:dyDescent="0.25">
      <c r="A2409" s="4" t="s">
        <v>4795</v>
      </c>
      <c r="B2409" s="4" t="s">
        <v>4796</v>
      </c>
      <c r="C2409" s="4" t="e">
        <v>#N/A</v>
      </c>
      <c r="D2409" s="4" t="s">
        <v>19320</v>
      </c>
      <c r="E2409" s="4" t="s">
        <v>13409</v>
      </c>
      <c r="G2409" s="5" t="e">
        <v>#N/A</v>
      </c>
      <c r="H2409" s="5">
        <v>89716662</v>
      </c>
    </row>
    <row r="2410" spans="1:8" x14ac:dyDescent="0.25">
      <c r="A2410" s="4" t="s">
        <v>4797</v>
      </c>
      <c r="B2410" s="4" t="s">
        <v>4798</v>
      </c>
      <c r="C2410" s="4" t="e">
        <v>#N/A</v>
      </c>
      <c r="D2410" s="4" t="s">
        <v>16533</v>
      </c>
      <c r="E2410" s="4" t="s">
        <v>13402</v>
      </c>
      <c r="G2410" s="5" t="e">
        <v>#N/A</v>
      </c>
      <c r="H2410" s="5">
        <v>89716564</v>
      </c>
    </row>
    <row r="2411" spans="1:8" x14ac:dyDescent="0.25">
      <c r="A2411" s="4" t="s">
        <v>4799</v>
      </c>
      <c r="B2411" s="4" t="s">
        <v>4800</v>
      </c>
      <c r="C2411" s="4" t="e">
        <v>#N/A</v>
      </c>
      <c r="D2411" s="4" t="s">
        <v>21254</v>
      </c>
      <c r="E2411" s="4" t="s">
        <v>13349</v>
      </c>
      <c r="G2411" s="5" t="e">
        <v>#N/A</v>
      </c>
      <c r="H2411" s="5">
        <v>89716554</v>
      </c>
    </row>
    <row r="2412" spans="1:8" x14ac:dyDescent="0.25">
      <c r="A2412" s="4" t="s">
        <v>4801</v>
      </c>
      <c r="B2412" s="4" t="s">
        <v>4802</v>
      </c>
      <c r="C2412" s="4" t="e">
        <v>#N/A</v>
      </c>
      <c r="D2412" s="4" t="s">
        <v>18186</v>
      </c>
      <c r="E2412" s="4" t="s">
        <v>13357</v>
      </c>
      <c r="G2412" s="5" t="e">
        <v>#N/A</v>
      </c>
      <c r="H2412" s="5">
        <v>89716683</v>
      </c>
    </row>
    <row r="2413" spans="1:8" x14ac:dyDescent="0.25">
      <c r="A2413" s="4" t="s">
        <v>4803</v>
      </c>
      <c r="B2413" s="4" t="s">
        <v>4804</v>
      </c>
      <c r="C2413" s="4" t="e">
        <v>#N/A</v>
      </c>
      <c r="D2413" s="4" t="s">
        <v>19051</v>
      </c>
      <c r="E2413" s="4" t="s">
        <v>13485</v>
      </c>
      <c r="G2413" s="5" t="e">
        <v>#N/A</v>
      </c>
      <c r="H2413" s="5">
        <v>89716548</v>
      </c>
    </row>
    <row r="2414" spans="1:8" x14ac:dyDescent="0.25">
      <c r="A2414" s="4" t="s">
        <v>4805</v>
      </c>
      <c r="B2414" s="4" t="s">
        <v>4806</v>
      </c>
      <c r="C2414" s="4" t="e">
        <v>#N/A</v>
      </c>
      <c r="D2414" s="4" t="s">
        <v>16693</v>
      </c>
      <c r="E2414" s="4" t="s">
        <v>13479</v>
      </c>
      <c r="G2414" s="5" t="e">
        <v>#N/A</v>
      </c>
      <c r="H2414" s="5">
        <v>89716551</v>
      </c>
    </row>
    <row r="2415" spans="1:8" x14ac:dyDescent="0.25">
      <c r="A2415" s="4" t="s">
        <v>4807</v>
      </c>
      <c r="B2415" s="4" t="s">
        <v>4808</v>
      </c>
      <c r="C2415" s="4" t="e">
        <v>#N/A</v>
      </c>
      <c r="D2415" s="4" t="s">
        <v>18090</v>
      </c>
      <c r="E2415" s="4" t="s">
        <v>13352</v>
      </c>
      <c r="G2415" s="5" t="e">
        <v>#N/A</v>
      </c>
      <c r="H2415" s="5">
        <v>89716693</v>
      </c>
    </row>
    <row r="2416" spans="1:8" x14ac:dyDescent="0.25">
      <c r="A2416" s="4" t="s">
        <v>4809</v>
      </c>
      <c r="B2416" s="4" t="s">
        <v>4810</v>
      </c>
      <c r="C2416" s="4" t="e">
        <v>#N/A</v>
      </c>
      <c r="D2416" s="4" t="s">
        <v>20924</v>
      </c>
      <c r="E2416" s="4" t="s">
        <v>13455</v>
      </c>
      <c r="G2416" s="5" t="e">
        <v>#N/A</v>
      </c>
      <c r="H2416" s="5">
        <v>89716716</v>
      </c>
    </row>
    <row r="2417" spans="1:8" x14ac:dyDescent="0.25">
      <c r="A2417" s="4" t="s">
        <v>4811</v>
      </c>
      <c r="B2417" s="4" t="s">
        <v>4812</v>
      </c>
      <c r="C2417" s="4" t="e">
        <v>#N/A</v>
      </c>
      <c r="D2417" s="4" t="s">
        <v>21062</v>
      </c>
      <c r="E2417" s="4" t="s">
        <v>13460</v>
      </c>
      <c r="G2417" s="5" t="e">
        <v>#N/A</v>
      </c>
      <c r="H2417" s="5">
        <v>89716563</v>
      </c>
    </row>
    <row r="2418" spans="1:8" x14ac:dyDescent="0.25">
      <c r="A2418" s="4" t="s">
        <v>4813</v>
      </c>
      <c r="B2418" s="4" t="s">
        <v>4814</v>
      </c>
      <c r="C2418" s="4" t="e">
        <v>#N/A</v>
      </c>
      <c r="D2418" s="4" t="s">
        <v>16358</v>
      </c>
      <c r="E2418" s="4" t="s">
        <v>13383</v>
      </c>
      <c r="G2418" s="5" t="e">
        <v>#N/A</v>
      </c>
      <c r="H2418" s="5">
        <v>89716590</v>
      </c>
    </row>
    <row r="2419" spans="1:8" x14ac:dyDescent="0.25">
      <c r="A2419" s="4" t="s">
        <v>4815</v>
      </c>
      <c r="B2419" s="4" t="s">
        <v>4816</v>
      </c>
      <c r="C2419" s="4" t="e">
        <v>#N/A</v>
      </c>
      <c r="D2419" s="4" t="s">
        <v>20319</v>
      </c>
      <c r="E2419" s="4" t="s">
        <v>13374</v>
      </c>
      <c r="G2419" s="5" t="e">
        <v>#N/A</v>
      </c>
      <c r="H2419" s="5">
        <v>89716673</v>
      </c>
    </row>
    <row r="2420" spans="1:8" x14ac:dyDescent="0.25">
      <c r="A2420" s="4" t="s">
        <v>4817</v>
      </c>
      <c r="B2420" s="4" t="s">
        <v>4818</v>
      </c>
      <c r="C2420" s="4" t="e">
        <v>#N/A</v>
      </c>
      <c r="D2420" s="4" t="s">
        <v>20741</v>
      </c>
      <c r="E2420" s="4" t="s">
        <v>13408</v>
      </c>
      <c r="G2420" s="5" t="e">
        <v>#N/A</v>
      </c>
      <c r="H2420" s="5">
        <v>89716556</v>
      </c>
    </row>
    <row r="2421" spans="1:8" x14ac:dyDescent="0.25">
      <c r="A2421" s="4" t="s">
        <v>4819</v>
      </c>
      <c r="B2421" s="4" t="s">
        <v>4820</v>
      </c>
      <c r="C2421" s="4" t="e">
        <v>#N/A</v>
      </c>
      <c r="D2421" s="4" t="s">
        <v>18086</v>
      </c>
      <c r="E2421" s="4" t="s">
        <v>15241</v>
      </c>
      <c r="G2421" s="5" t="e">
        <v>#N/A</v>
      </c>
      <c r="H2421" s="5">
        <v>89716578</v>
      </c>
    </row>
    <row r="2422" spans="1:8" x14ac:dyDescent="0.25">
      <c r="A2422" s="4" t="s">
        <v>4821</v>
      </c>
      <c r="B2422" s="4" t="s">
        <v>4822</v>
      </c>
      <c r="C2422" s="4" t="e">
        <v>#N/A</v>
      </c>
      <c r="D2422" s="4" t="s">
        <v>16552</v>
      </c>
      <c r="E2422" s="4" t="s">
        <v>13465</v>
      </c>
      <c r="G2422" s="5" t="e">
        <v>#N/A</v>
      </c>
      <c r="H2422" s="5">
        <v>89716731</v>
      </c>
    </row>
    <row r="2423" spans="1:8" x14ac:dyDescent="0.25">
      <c r="A2423" s="4" t="s">
        <v>4823</v>
      </c>
      <c r="B2423" s="4" t="s">
        <v>4824</v>
      </c>
      <c r="C2423" s="4" t="e">
        <v>#N/A</v>
      </c>
      <c r="D2423" s="4" t="s">
        <v>16362</v>
      </c>
      <c r="E2423" s="4" t="s">
        <v>15219</v>
      </c>
      <c r="G2423" s="5" t="e">
        <v>#N/A</v>
      </c>
      <c r="H2423" s="5">
        <v>89716669</v>
      </c>
    </row>
    <row r="2424" spans="1:8" x14ac:dyDescent="0.25">
      <c r="A2424" s="4" t="s">
        <v>4825</v>
      </c>
      <c r="B2424" s="4" t="s">
        <v>4826</v>
      </c>
      <c r="C2424" s="4" t="e">
        <v>#N/A</v>
      </c>
      <c r="D2424" s="4" t="s">
        <v>17283</v>
      </c>
      <c r="E2424" s="4" t="s">
        <v>13442</v>
      </c>
      <c r="G2424" s="5" t="e">
        <v>#N/A</v>
      </c>
      <c r="H2424" s="5">
        <v>89716641</v>
      </c>
    </row>
    <row r="2425" spans="1:8" x14ac:dyDescent="0.25">
      <c r="A2425" s="4" t="s">
        <v>4827</v>
      </c>
      <c r="B2425" s="4" t="s">
        <v>4828</v>
      </c>
      <c r="C2425" s="4" t="e">
        <v>#N/A</v>
      </c>
      <c r="D2425" s="4" t="s">
        <v>19092</v>
      </c>
      <c r="E2425" s="4" t="s">
        <v>13392</v>
      </c>
      <c r="G2425" s="5" t="e">
        <v>#N/A</v>
      </c>
      <c r="H2425" s="5">
        <v>89716614</v>
      </c>
    </row>
    <row r="2426" spans="1:8" x14ac:dyDescent="0.25">
      <c r="A2426" s="4" t="s">
        <v>4829</v>
      </c>
      <c r="B2426" s="4" t="s">
        <v>4830</v>
      </c>
      <c r="C2426" s="4" t="e">
        <v>#N/A</v>
      </c>
      <c r="D2426" s="4" t="s">
        <v>18198</v>
      </c>
      <c r="E2426" s="4" t="s">
        <v>13380</v>
      </c>
      <c r="G2426" s="5" t="e">
        <v>#N/A</v>
      </c>
      <c r="H2426" s="5">
        <v>89716743</v>
      </c>
    </row>
    <row r="2427" spans="1:8" x14ac:dyDescent="0.25">
      <c r="A2427" s="4" t="s">
        <v>4831</v>
      </c>
      <c r="B2427" s="4" t="s">
        <v>4832</v>
      </c>
      <c r="C2427" s="4" t="e">
        <v>#N/A</v>
      </c>
      <c r="D2427" s="4" t="s">
        <v>20761</v>
      </c>
      <c r="E2427" s="4" t="s">
        <v>13462</v>
      </c>
      <c r="G2427" s="5" t="e">
        <v>#N/A</v>
      </c>
      <c r="H2427" s="5">
        <v>89716541</v>
      </c>
    </row>
    <row r="2428" spans="1:8" x14ac:dyDescent="0.25">
      <c r="A2428" s="4" t="s">
        <v>4833</v>
      </c>
      <c r="B2428" s="4" t="s">
        <v>4834</v>
      </c>
      <c r="C2428" s="4" t="e">
        <v>#N/A</v>
      </c>
      <c r="D2428" s="4" t="s">
        <v>20505</v>
      </c>
      <c r="E2428" s="4" t="s">
        <v>13344</v>
      </c>
      <c r="G2428" s="5" t="e">
        <v>#N/A</v>
      </c>
      <c r="H2428" s="5">
        <v>89716785</v>
      </c>
    </row>
    <row r="2429" spans="1:8" x14ac:dyDescent="0.25">
      <c r="A2429" s="4" t="s">
        <v>4835</v>
      </c>
      <c r="B2429" s="4" t="s">
        <v>4836</v>
      </c>
      <c r="C2429" s="4" t="e">
        <v>#N/A</v>
      </c>
      <c r="D2429" s="4" t="s">
        <v>18952</v>
      </c>
      <c r="E2429" s="4" t="s">
        <v>13452</v>
      </c>
      <c r="G2429" s="5" t="e">
        <v>#N/A</v>
      </c>
      <c r="H2429" s="5">
        <v>89716620</v>
      </c>
    </row>
    <row r="2430" spans="1:8" x14ac:dyDescent="0.25">
      <c r="A2430" s="4" t="s">
        <v>4837</v>
      </c>
      <c r="B2430" s="4" t="s">
        <v>4838</v>
      </c>
      <c r="C2430" s="4" t="e">
        <v>#N/A</v>
      </c>
      <c r="D2430" s="4" t="s">
        <v>17288</v>
      </c>
      <c r="E2430" s="4" t="s">
        <v>13370</v>
      </c>
      <c r="G2430" s="5" t="e">
        <v>#N/A</v>
      </c>
      <c r="H2430" s="5">
        <v>89716636</v>
      </c>
    </row>
    <row r="2431" spans="1:8" x14ac:dyDescent="0.25">
      <c r="A2431" s="4" t="s">
        <v>4839</v>
      </c>
      <c r="B2431" s="4" t="s">
        <v>4840</v>
      </c>
      <c r="C2431" s="4" t="e">
        <v>#N/A</v>
      </c>
      <c r="D2431" s="4" t="s">
        <v>19166</v>
      </c>
      <c r="E2431" s="4" t="s">
        <v>13407</v>
      </c>
      <c r="G2431" s="5" t="e">
        <v>#N/A</v>
      </c>
      <c r="H2431" s="5">
        <v>89716694</v>
      </c>
    </row>
    <row r="2432" spans="1:8" x14ac:dyDescent="0.25">
      <c r="A2432" s="4" t="s">
        <v>4841</v>
      </c>
      <c r="B2432" s="4" t="s">
        <v>4842</v>
      </c>
      <c r="C2432" s="4" t="e">
        <v>#N/A</v>
      </c>
      <c r="D2432" s="4" t="s">
        <v>20909</v>
      </c>
      <c r="E2432" s="4" t="s">
        <v>13298</v>
      </c>
      <c r="G2432" s="5" t="e">
        <v>#N/A</v>
      </c>
      <c r="H2432" s="5">
        <v>89716702</v>
      </c>
    </row>
    <row r="2433" spans="1:8" x14ac:dyDescent="0.25">
      <c r="A2433" s="4" t="s">
        <v>4843</v>
      </c>
      <c r="B2433" s="4" t="s">
        <v>4844</v>
      </c>
      <c r="C2433" s="4" t="e">
        <v>#N/A</v>
      </c>
      <c r="D2433" s="4" t="s">
        <v>20799</v>
      </c>
      <c r="E2433" s="4" t="s">
        <v>13300</v>
      </c>
      <c r="G2433" s="5" t="e">
        <v>#N/A</v>
      </c>
      <c r="H2433" s="5">
        <v>89716574</v>
      </c>
    </row>
    <row r="2434" spans="1:8" x14ac:dyDescent="0.25">
      <c r="A2434" s="4" t="s">
        <v>4845</v>
      </c>
      <c r="B2434" s="4" t="s">
        <v>4846</v>
      </c>
      <c r="C2434" s="4" t="e">
        <v>#N/A</v>
      </c>
      <c r="D2434" s="4" t="s">
        <v>18185</v>
      </c>
      <c r="E2434" s="4" t="s">
        <v>13313</v>
      </c>
      <c r="G2434" s="5" t="e">
        <v>#N/A</v>
      </c>
      <c r="H2434" s="5">
        <v>89716769</v>
      </c>
    </row>
    <row r="2435" spans="1:8" x14ac:dyDescent="0.25">
      <c r="A2435" s="4" t="s">
        <v>4847</v>
      </c>
      <c r="B2435" s="4" t="s">
        <v>4848</v>
      </c>
      <c r="C2435" s="4" t="e">
        <v>#N/A</v>
      </c>
      <c r="D2435" s="4" t="s">
        <v>17279</v>
      </c>
      <c r="E2435" s="4" t="s">
        <v>13484</v>
      </c>
      <c r="G2435" s="5" t="e">
        <v>#N/A</v>
      </c>
      <c r="H2435" s="5">
        <v>89716644</v>
      </c>
    </row>
    <row r="2436" spans="1:8" x14ac:dyDescent="0.25">
      <c r="A2436" s="4" t="s">
        <v>4849</v>
      </c>
      <c r="B2436" s="4" t="s">
        <v>4850</v>
      </c>
      <c r="C2436" s="4" t="e">
        <v>#N/A</v>
      </c>
      <c r="D2436" s="4" t="s">
        <v>19231</v>
      </c>
      <c r="E2436" s="4" t="s">
        <v>13318</v>
      </c>
      <c r="G2436" s="5" t="e">
        <v>#N/A</v>
      </c>
      <c r="H2436" s="5">
        <v>89716624</v>
      </c>
    </row>
    <row r="2437" spans="1:8" x14ac:dyDescent="0.25">
      <c r="A2437" s="4" t="s">
        <v>4851</v>
      </c>
      <c r="B2437" s="4" t="s">
        <v>4852</v>
      </c>
      <c r="C2437" s="4" t="e">
        <v>#N/A</v>
      </c>
      <c r="D2437" s="4" t="s">
        <v>19053</v>
      </c>
      <c r="E2437" s="4" t="s">
        <v>13310</v>
      </c>
      <c r="G2437" s="5" t="e">
        <v>#N/A</v>
      </c>
      <c r="H2437" s="5">
        <v>89716546</v>
      </c>
    </row>
    <row r="2438" spans="1:8" x14ac:dyDescent="0.25">
      <c r="A2438" s="4" t="s">
        <v>4853</v>
      </c>
      <c r="B2438" s="4" t="s">
        <v>4854</v>
      </c>
      <c r="C2438" s="4" t="e">
        <v>#N/A</v>
      </c>
      <c r="D2438" s="4" t="s">
        <v>16700</v>
      </c>
      <c r="E2438" s="4" t="s">
        <v>13463</v>
      </c>
      <c r="G2438" s="5" t="e">
        <v>#N/A</v>
      </c>
      <c r="H2438" s="5">
        <v>89716674</v>
      </c>
    </row>
    <row r="2439" spans="1:8" x14ac:dyDescent="0.25">
      <c r="A2439" s="4" t="s">
        <v>4855</v>
      </c>
      <c r="B2439" s="4" t="s">
        <v>4856</v>
      </c>
      <c r="C2439" s="4" t="e">
        <v>#N/A</v>
      </c>
      <c r="D2439" s="4" t="s">
        <v>16732</v>
      </c>
      <c r="E2439" s="4" t="s">
        <v>13307</v>
      </c>
      <c r="G2439" s="5" t="e">
        <v>#N/A</v>
      </c>
      <c r="H2439" s="5">
        <v>89716623</v>
      </c>
    </row>
    <row r="2440" spans="1:8" x14ac:dyDescent="0.25">
      <c r="A2440" s="4" t="s">
        <v>4857</v>
      </c>
      <c r="B2440" s="4" t="s">
        <v>4858</v>
      </c>
      <c r="C2440" s="4" t="e">
        <v>#N/A</v>
      </c>
      <c r="D2440" s="4" t="s">
        <v>19132</v>
      </c>
      <c r="E2440" s="4" t="s">
        <v>13296</v>
      </c>
      <c r="G2440" s="5" t="e">
        <v>#N/A</v>
      </c>
      <c r="H2440" s="5">
        <v>89716665</v>
      </c>
    </row>
    <row r="2441" spans="1:8" x14ac:dyDescent="0.25">
      <c r="A2441" s="4" t="s">
        <v>4859</v>
      </c>
      <c r="B2441" s="4" t="s">
        <v>4860</v>
      </c>
      <c r="C2441" s="4" t="e">
        <v>#N/A</v>
      </c>
      <c r="D2441" s="4" t="s">
        <v>17285</v>
      </c>
      <c r="E2441" s="4" t="s">
        <v>13337</v>
      </c>
      <c r="G2441" s="5" t="e">
        <v>#N/A</v>
      </c>
      <c r="H2441" s="5">
        <v>89716739</v>
      </c>
    </row>
    <row r="2442" spans="1:8" x14ac:dyDescent="0.25">
      <c r="A2442" s="4" t="s">
        <v>4861</v>
      </c>
      <c r="B2442" s="4" t="s">
        <v>4862</v>
      </c>
      <c r="C2442" s="4" t="e">
        <v>#N/A</v>
      </c>
      <c r="D2442" s="4" t="s">
        <v>19268</v>
      </c>
      <c r="E2442" s="4" t="s">
        <v>13482</v>
      </c>
      <c r="G2442" s="5" t="e">
        <v>#N/A</v>
      </c>
      <c r="H2442" s="5">
        <v>89716746</v>
      </c>
    </row>
    <row r="2443" spans="1:8" x14ac:dyDescent="0.25">
      <c r="A2443" s="4" t="s">
        <v>4863</v>
      </c>
      <c r="B2443" s="4" t="s">
        <v>4864</v>
      </c>
      <c r="C2443" s="4" t="e">
        <v>#N/A</v>
      </c>
      <c r="D2443" s="4" t="s">
        <v>17278</v>
      </c>
      <c r="E2443" s="4" t="s">
        <v>13316</v>
      </c>
      <c r="G2443" s="5" t="e">
        <v>#N/A</v>
      </c>
      <c r="H2443" s="5">
        <v>89716719</v>
      </c>
    </row>
    <row r="2444" spans="1:8" x14ac:dyDescent="0.25">
      <c r="A2444" s="4" t="s">
        <v>4865</v>
      </c>
      <c r="B2444" s="4" t="s">
        <v>4866</v>
      </c>
      <c r="C2444" s="4" t="e">
        <v>#N/A</v>
      </c>
      <c r="D2444" s="4" t="s">
        <v>19212</v>
      </c>
      <c r="E2444" s="4" t="s">
        <v>13333</v>
      </c>
      <c r="G2444" s="5" t="e">
        <v>#N/A</v>
      </c>
      <c r="H2444" s="5">
        <v>89716610</v>
      </c>
    </row>
    <row r="2445" spans="1:8" x14ac:dyDescent="0.25">
      <c r="A2445" s="4" t="s">
        <v>4867</v>
      </c>
      <c r="B2445" s="4" t="s">
        <v>4868</v>
      </c>
      <c r="C2445" s="4" t="e">
        <v>#N/A</v>
      </c>
      <c r="D2445" s="4" t="s">
        <v>18048</v>
      </c>
      <c r="E2445" s="4" t="s">
        <v>13323</v>
      </c>
      <c r="G2445" s="5" t="e">
        <v>#N/A</v>
      </c>
      <c r="H2445" s="5">
        <v>89716560</v>
      </c>
    </row>
    <row r="2446" spans="1:8" x14ac:dyDescent="0.25">
      <c r="A2446" s="4" t="s">
        <v>4869</v>
      </c>
      <c r="B2446" s="4" t="s">
        <v>4870</v>
      </c>
      <c r="C2446" s="4" t="e">
        <v>#N/A</v>
      </c>
      <c r="D2446" s="4" t="s">
        <v>18184</v>
      </c>
      <c r="E2446" s="4" t="s">
        <v>13305</v>
      </c>
      <c r="G2446" s="5" t="e">
        <v>#N/A</v>
      </c>
      <c r="H2446" s="5">
        <v>89716755</v>
      </c>
    </row>
    <row r="2447" spans="1:8" x14ac:dyDescent="0.25">
      <c r="A2447" s="4" t="s">
        <v>4871</v>
      </c>
      <c r="B2447" s="4" t="s">
        <v>4872</v>
      </c>
      <c r="C2447" s="4" t="e">
        <v>#N/A</v>
      </c>
      <c r="D2447" s="4" t="s">
        <v>19315</v>
      </c>
      <c r="E2447" s="4" t="s">
        <v>15743</v>
      </c>
      <c r="G2447" s="5" t="s">
        <v>25809</v>
      </c>
      <c r="H2447" s="5">
        <v>92300582</v>
      </c>
    </row>
    <row r="2448" spans="1:8" x14ac:dyDescent="0.25">
      <c r="A2448" s="4" t="s">
        <v>4873</v>
      </c>
      <c r="B2448" s="4" t="s">
        <v>4874</v>
      </c>
      <c r="C2448" s="4" t="s">
        <v>23869</v>
      </c>
      <c r="D2448" s="4" t="s">
        <v>20581</v>
      </c>
      <c r="E2448" s="4" t="s">
        <v>14558</v>
      </c>
      <c r="G2448" s="5" t="s">
        <v>25810</v>
      </c>
      <c r="H2448" s="5">
        <v>91406805</v>
      </c>
    </row>
    <row r="2449" spans="1:8" x14ac:dyDescent="0.25">
      <c r="A2449" s="4" t="s">
        <v>4875</v>
      </c>
      <c r="B2449" s="4" t="s">
        <v>4876</v>
      </c>
      <c r="C2449" s="4" t="s">
        <v>24057</v>
      </c>
      <c r="D2449" s="4" t="s">
        <v>16638</v>
      </c>
      <c r="E2449" s="4" t="s">
        <v>14576</v>
      </c>
      <c r="G2449" s="5" t="s">
        <v>25811</v>
      </c>
      <c r="H2449" s="5">
        <v>91574228</v>
      </c>
    </row>
    <row r="2450" spans="1:8" x14ac:dyDescent="0.25">
      <c r="A2450" s="4" t="s">
        <v>4877</v>
      </c>
      <c r="B2450" s="4" t="s">
        <v>4878</v>
      </c>
      <c r="C2450" s="4" t="s">
        <v>24011</v>
      </c>
      <c r="D2450" s="4" t="s">
        <v>19941</v>
      </c>
      <c r="E2450" s="4" t="s">
        <v>14568</v>
      </c>
      <c r="G2450" s="5" t="s">
        <v>25812</v>
      </c>
      <c r="H2450" s="5">
        <v>91574229</v>
      </c>
    </row>
    <row r="2451" spans="1:8" x14ac:dyDescent="0.25">
      <c r="A2451" s="4" t="s">
        <v>4879</v>
      </c>
      <c r="B2451" s="4" t="s">
        <v>4880</v>
      </c>
      <c r="C2451" s="4" t="s">
        <v>23782</v>
      </c>
      <c r="D2451" s="4" t="s">
        <v>21205</v>
      </c>
      <c r="E2451" s="4" t="s">
        <v>14581</v>
      </c>
      <c r="G2451" s="5" t="s">
        <v>25813</v>
      </c>
      <c r="H2451" s="5">
        <v>91704506</v>
      </c>
    </row>
    <row r="2452" spans="1:8" x14ac:dyDescent="0.25">
      <c r="A2452" s="4" t="s">
        <v>4881</v>
      </c>
      <c r="B2452" s="4" t="s">
        <v>4882</v>
      </c>
      <c r="C2452" s="4" t="s">
        <v>22718</v>
      </c>
      <c r="D2452" s="4" t="s">
        <v>18015</v>
      </c>
      <c r="E2452" s="4" t="s">
        <v>14578</v>
      </c>
      <c r="G2452" s="5" t="s">
        <v>25814</v>
      </c>
      <c r="H2452" s="5">
        <v>91705745</v>
      </c>
    </row>
    <row r="2453" spans="1:8" x14ac:dyDescent="0.25">
      <c r="A2453" s="4" t="s">
        <v>4883</v>
      </c>
      <c r="B2453" s="4" t="s">
        <v>4884</v>
      </c>
      <c r="C2453" s="4" t="s">
        <v>23793</v>
      </c>
      <c r="D2453" s="4" t="s">
        <v>16816</v>
      </c>
      <c r="E2453" s="4" t="s">
        <v>14570</v>
      </c>
      <c r="G2453" s="5" t="s">
        <v>25815</v>
      </c>
      <c r="H2453" s="5">
        <v>91704516</v>
      </c>
    </row>
    <row r="2454" spans="1:8" x14ac:dyDescent="0.25">
      <c r="A2454" s="4" t="s">
        <v>4885</v>
      </c>
      <c r="B2454" s="4" t="s">
        <v>4886</v>
      </c>
      <c r="C2454" s="4" t="s">
        <v>22018</v>
      </c>
      <c r="D2454" s="4" t="s">
        <v>17362</v>
      </c>
      <c r="E2454" s="4" t="s">
        <v>14725</v>
      </c>
      <c r="G2454" s="5" t="e">
        <v>#N/A</v>
      </c>
      <c r="H2454" s="5">
        <v>0</v>
      </c>
    </row>
    <row r="2455" spans="1:8" x14ac:dyDescent="0.25">
      <c r="A2455" s="4" t="s">
        <v>4887</v>
      </c>
      <c r="B2455" s="4" t="s">
        <v>4888</v>
      </c>
      <c r="C2455" s="4" t="s">
        <v>24048</v>
      </c>
      <c r="D2455" s="4" t="s">
        <v>18896</v>
      </c>
      <c r="E2455" s="4" t="s">
        <v>14573</v>
      </c>
      <c r="G2455" s="5" t="s">
        <v>25816</v>
      </c>
      <c r="H2455" s="5">
        <v>91574172</v>
      </c>
    </row>
    <row r="2456" spans="1:8" x14ac:dyDescent="0.25">
      <c r="A2456" s="4" t="s">
        <v>4889</v>
      </c>
      <c r="B2456" s="4" t="s">
        <v>4890</v>
      </c>
      <c r="C2456" s="4" t="s">
        <v>21620</v>
      </c>
      <c r="D2456" s="4" t="s">
        <v>17777</v>
      </c>
      <c r="E2456" s="4" t="s">
        <v>14566</v>
      </c>
      <c r="G2456" s="5" t="s">
        <v>25817</v>
      </c>
      <c r="H2456" s="5">
        <v>91574068</v>
      </c>
    </row>
    <row r="2457" spans="1:8" x14ac:dyDescent="0.25">
      <c r="A2457" s="4" t="s">
        <v>4891</v>
      </c>
      <c r="B2457" s="4" t="s">
        <v>4892</v>
      </c>
      <c r="C2457" s="4" t="s">
        <v>22701</v>
      </c>
      <c r="D2457" s="4" t="s">
        <v>20262</v>
      </c>
      <c r="E2457" s="4" t="s">
        <v>14565</v>
      </c>
      <c r="G2457" s="5" t="s">
        <v>25818</v>
      </c>
      <c r="H2457" s="5">
        <v>91574076</v>
      </c>
    </row>
    <row r="2458" spans="1:8" x14ac:dyDescent="0.25">
      <c r="A2458" s="4" t="s">
        <v>4893</v>
      </c>
      <c r="B2458" s="4" t="s">
        <v>4894</v>
      </c>
      <c r="C2458" s="4" t="s">
        <v>21930</v>
      </c>
      <c r="D2458" s="4" t="s">
        <v>21012</v>
      </c>
      <c r="E2458" s="4" t="s">
        <v>14559</v>
      </c>
      <c r="G2458" s="5" t="s">
        <v>25819</v>
      </c>
      <c r="H2458" s="5">
        <v>91574150</v>
      </c>
    </row>
    <row r="2459" spans="1:8" x14ac:dyDescent="0.25">
      <c r="A2459" s="4" t="s">
        <v>4895</v>
      </c>
      <c r="B2459" s="4" t="s">
        <v>4896</v>
      </c>
      <c r="C2459" s="4" t="s">
        <v>23619</v>
      </c>
      <c r="D2459" s="4" t="s">
        <v>20510</v>
      </c>
      <c r="E2459" s="4" t="s">
        <v>14580</v>
      </c>
      <c r="G2459" s="5" t="s">
        <v>25820</v>
      </c>
      <c r="H2459" s="5">
        <v>91574227</v>
      </c>
    </row>
    <row r="2460" spans="1:8" x14ac:dyDescent="0.25">
      <c r="A2460" s="4" t="s">
        <v>4897</v>
      </c>
      <c r="B2460" s="4" t="s">
        <v>4898</v>
      </c>
      <c r="C2460" s="4" t="e">
        <v>#N/A</v>
      </c>
      <c r="D2460" s="4" t="s">
        <v>18798</v>
      </c>
      <c r="E2460" s="4" t="s">
        <v>13523</v>
      </c>
      <c r="G2460" s="5" t="s">
        <v>25821</v>
      </c>
      <c r="H2460" s="5">
        <v>89734849</v>
      </c>
    </row>
    <row r="2461" spans="1:8" x14ac:dyDescent="0.25">
      <c r="A2461" s="4" t="s">
        <v>4899</v>
      </c>
      <c r="B2461" s="4" t="s">
        <v>4900</v>
      </c>
      <c r="C2461" s="4" t="s">
        <v>21652</v>
      </c>
      <c r="D2461" s="4" t="s">
        <v>16740</v>
      </c>
      <c r="E2461" s="4" t="s">
        <v>13516</v>
      </c>
      <c r="G2461" s="5" t="s">
        <v>25822</v>
      </c>
      <c r="H2461" s="5">
        <v>89734827</v>
      </c>
    </row>
    <row r="2462" spans="1:8" x14ac:dyDescent="0.25">
      <c r="A2462" s="4" t="s">
        <v>4901</v>
      </c>
      <c r="B2462" s="4" t="s">
        <v>4902</v>
      </c>
      <c r="C2462" s="4" t="e">
        <v>#N/A</v>
      </c>
      <c r="D2462" s="4" t="s">
        <v>18772</v>
      </c>
      <c r="E2462" s="4" t="s">
        <v>13519</v>
      </c>
      <c r="G2462" s="5" t="s">
        <v>25823</v>
      </c>
      <c r="H2462" s="5">
        <v>89734864</v>
      </c>
    </row>
    <row r="2463" spans="1:8" x14ac:dyDescent="0.25">
      <c r="A2463" s="4" t="s">
        <v>4903</v>
      </c>
      <c r="B2463" s="4" t="s">
        <v>4904</v>
      </c>
      <c r="C2463" s="4" t="s">
        <v>24043</v>
      </c>
      <c r="D2463" s="4" t="s">
        <v>20489</v>
      </c>
      <c r="E2463" s="4" t="s">
        <v>13531</v>
      </c>
      <c r="G2463" s="5" t="s">
        <v>25824</v>
      </c>
      <c r="H2463" s="5">
        <v>89734898</v>
      </c>
    </row>
    <row r="2464" spans="1:8" x14ac:dyDescent="0.25">
      <c r="A2464" s="4" t="s">
        <v>4905</v>
      </c>
      <c r="B2464" s="4" t="s">
        <v>4906</v>
      </c>
      <c r="C2464" s="4" t="s">
        <v>22231</v>
      </c>
      <c r="D2464" s="4" t="s">
        <v>20756</v>
      </c>
      <c r="E2464" s="4" t="s">
        <v>13530</v>
      </c>
      <c r="G2464" s="5" t="s">
        <v>25825</v>
      </c>
      <c r="H2464" s="5">
        <v>89734828</v>
      </c>
    </row>
    <row r="2465" spans="1:8" x14ac:dyDescent="0.25">
      <c r="A2465" s="4" t="s">
        <v>4907</v>
      </c>
      <c r="B2465" s="4" t="s">
        <v>4908</v>
      </c>
      <c r="C2465" s="4" t="e">
        <v>#N/A</v>
      </c>
      <c r="D2465" s="4" t="s">
        <v>16672</v>
      </c>
      <c r="E2465" s="4" t="s">
        <v>13504</v>
      </c>
      <c r="G2465" s="5" t="s">
        <v>25826</v>
      </c>
      <c r="H2465" s="5">
        <v>89735172</v>
      </c>
    </row>
    <row r="2466" spans="1:8" x14ac:dyDescent="0.25">
      <c r="A2466" s="4" t="s">
        <v>4909</v>
      </c>
      <c r="B2466" s="4" t="s">
        <v>4910</v>
      </c>
      <c r="C2466" s="4" t="e">
        <v>#N/A</v>
      </c>
      <c r="D2466" s="4" t="s">
        <v>18884</v>
      </c>
      <c r="E2466" s="4" t="s">
        <v>13528</v>
      </c>
      <c r="G2466" s="5" t="s">
        <v>25827</v>
      </c>
      <c r="H2466" s="5">
        <v>89734843</v>
      </c>
    </row>
    <row r="2467" spans="1:8" x14ac:dyDescent="0.25">
      <c r="A2467" s="4" t="s">
        <v>4911</v>
      </c>
      <c r="B2467" s="4" t="s">
        <v>4912</v>
      </c>
      <c r="C2467" s="4" t="e">
        <v>#N/A</v>
      </c>
      <c r="D2467" s="4" t="s">
        <v>18706</v>
      </c>
      <c r="E2467" s="4" t="s">
        <v>13512</v>
      </c>
      <c r="G2467" s="5" t="s">
        <v>25828</v>
      </c>
      <c r="H2467" s="5">
        <v>89734931</v>
      </c>
    </row>
    <row r="2468" spans="1:8" x14ac:dyDescent="0.25">
      <c r="A2468" s="4" t="s">
        <v>4913</v>
      </c>
      <c r="B2468" s="4" t="s">
        <v>4914</v>
      </c>
      <c r="C2468" s="4" t="e">
        <v>#N/A</v>
      </c>
      <c r="D2468" s="4" t="s">
        <v>18675</v>
      </c>
      <c r="E2468" s="4" t="s">
        <v>14136</v>
      </c>
      <c r="G2468" s="5" t="s">
        <v>25829</v>
      </c>
      <c r="H2468" s="5">
        <v>90719042</v>
      </c>
    </row>
    <row r="2469" spans="1:8" x14ac:dyDescent="0.25">
      <c r="A2469" s="4" t="s">
        <v>4915</v>
      </c>
      <c r="B2469" s="4" t="s">
        <v>4916</v>
      </c>
      <c r="C2469" s="4" t="s">
        <v>24015</v>
      </c>
      <c r="D2469" s="4" t="s">
        <v>18719</v>
      </c>
      <c r="E2469" s="4" t="s">
        <v>13510</v>
      </c>
      <c r="G2469" s="5" t="s">
        <v>25830</v>
      </c>
      <c r="H2469" s="5">
        <v>89734899</v>
      </c>
    </row>
    <row r="2470" spans="1:8" x14ac:dyDescent="0.25">
      <c r="A2470" s="4" t="s">
        <v>4917</v>
      </c>
      <c r="B2470" s="4" t="s">
        <v>4918</v>
      </c>
      <c r="C2470" s="4" t="s">
        <v>23223</v>
      </c>
      <c r="D2470" s="4" t="s">
        <v>18973</v>
      </c>
      <c r="E2470" s="4" t="s">
        <v>13513</v>
      </c>
      <c r="G2470" s="5" t="s">
        <v>25831</v>
      </c>
      <c r="H2470" s="5">
        <v>89734874</v>
      </c>
    </row>
    <row r="2471" spans="1:8" x14ac:dyDescent="0.25">
      <c r="A2471" s="4" t="s">
        <v>4919</v>
      </c>
      <c r="B2471" s="4" t="s">
        <v>4920</v>
      </c>
      <c r="C2471" s="4" t="s">
        <v>21812</v>
      </c>
      <c r="D2471" s="4" t="s">
        <v>19205</v>
      </c>
      <c r="E2471" s="4" t="s">
        <v>13522</v>
      </c>
      <c r="G2471" s="5" t="s">
        <v>25832</v>
      </c>
      <c r="H2471" s="5">
        <v>89734892</v>
      </c>
    </row>
    <row r="2472" spans="1:8" x14ac:dyDescent="0.25">
      <c r="A2472" s="4" t="s">
        <v>4921</v>
      </c>
      <c r="B2472" s="4" t="s">
        <v>4922</v>
      </c>
      <c r="C2472" s="4" t="s">
        <v>23655</v>
      </c>
      <c r="D2472" s="4" t="s">
        <v>21164</v>
      </c>
      <c r="E2472" s="4" t="s">
        <v>13508</v>
      </c>
      <c r="G2472" s="5" t="s">
        <v>25833</v>
      </c>
      <c r="H2472" s="5">
        <v>89736172</v>
      </c>
    </row>
    <row r="2473" spans="1:8" x14ac:dyDescent="0.25">
      <c r="A2473" s="4" t="s">
        <v>4923</v>
      </c>
      <c r="B2473" s="4" t="s">
        <v>4924</v>
      </c>
      <c r="C2473" s="4" t="s">
        <v>21723</v>
      </c>
      <c r="D2473" s="4" t="s">
        <v>20462</v>
      </c>
      <c r="E2473" s="4" t="s">
        <v>13500</v>
      </c>
      <c r="G2473" s="5" t="s">
        <v>25834</v>
      </c>
      <c r="H2473" s="5">
        <v>89734839</v>
      </c>
    </row>
    <row r="2474" spans="1:8" x14ac:dyDescent="0.25">
      <c r="A2474" s="4" t="s">
        <v>4925</v>
      </c>
      <c r="B2474" s="4" t="s">
        <v>4926</v>
      </c>
      <c r="C2474" s="4" t="s">
        <v>21634</v>
      </c>
      <c r="D2474" s="4" t="s">
        <v>18812</v>
      </c>
      <c r="E2474" s="4" t="s">
        <v>13527</v>
      </c>
      <c r="G2474" s="5" t="s">
        <v>25835</v>
      </c>
      <c r="H2474" s="5">
        <v>89734911</v>
      </c>
    </row>
    <row r="2475" spans="1:8" x14ac:dyDescent="0.25">
      <c r="A2475" s="4" t="s">
        <v>4927</v>
      </c>
      <c r="B2475" s="4" t="s">
        <v>4928</v>
      </c>
      <c r="C2475" s="4" t="s">
        <v>23639</v>
      </c>
      <c r="D2475" s="4" t="s">
        <v>18899</v>
      </c>
      <c r="E2475" s="4" t="s">
        <v>13514</v>
      </c>
      <c r="G2475" s="5" t="s">
        <v>25836</v>
      </c>
      <c r="H2475" s="5">
        <v>89734886</v>
      </c>
    </row>
    <row r="2476" spans="1:8" x14ac:dyDescent="0.25">
      <c r="A2476" s="4" t="s">
        <v>4929</v>
      </c>
      <c r="B2476" s="4" t="s">
        <v>4930</v>
      </c>
      <c r="C2476" s="4" t="s">
        <v>23966</v>
      </c>
      <c r="D2476" s="4" t="s">
        <v>20441</v>
      </c>
      <c r="E2476" s="4" t="s">
        <v>13532</v>
      </c>
      <c r="G2476" s="5" t="s">
        <v>25837</v>
      </c>
      <c r="H2476" s="5">
        <v>89734890</v>
      </c>
    </row>
    <row r="2477" spans="1:8" x14ac:dyDescent="0.25">
      <c r="A2477" s="4" t="s">
        <v>4931</v>
      </c>
      <c r="B2477" s="4" t="s">
        <v>4932</v>
      </c>
      <c r="C2477" s="4" t="e">
        <v>#N/A</v>
      </c>
      <c r="D2477" s="4" t="s">
        <v>20405</v>
      </c>
      <c r="E2477" s="4" t="s">
        <v>14135</v>
      </c>
      <c r="G2477" s="5" t="s">
        <v>25838</v>
      </c>
      <c r="H2477" s="5">
        <v>90719033</v>
      </c>
    </row>
    <row r="2478" spans="1:8" x14ac:dyDescent="0.25">
      <c r="A2478" s="4" t="s">
        <v>4933</v>
      </c>
      <c r="B2478" s="4" t="s">
        <v>4934</v>
      </c>
      <c r="C2478" s="4" t="s">
        <v>21670</v>
      </c>
      <c r="D2478" s="4" t="s">
        <v>18695</v>
      </c>
      <c r="E2478" s="4" t="s">
        <v>13524</v>
      </c>
      <c r="G2478" s="5" t="s">
        <v>25839</v>
      </c>
      <c r="H2478" s="5">
        <v>89734824</v>
      </c>
    </row>
    <row r="2479" spans="1:8" x14ac:dyDescent="0.25">
      <c r="A2479" s="4" t="s">
        <v>4935</v>
      </c>
      <c r="B2479" s="4" t="s">
        <v>4936</v>
      </c>
      <c r="C2479" s="4" t="s">
        <v>22204</v>
      </c>
      <c r="D2479" s="4" t="s">
        <v>16587</v>
      </c>
      <c r="E2479" s="4" t="s">
        <v>13526</v>
      </c>
      <c r="G2479" s="5" t="s">
        <v>25840</v>
      </c>
      <c r="H2479" s="5">
        <v>89734862</v>
      </c>
    </row>
    <row r="2480" spans="1:8" x14ac:dyDescent="0.25">
      <c r="A2480" s="4" t="s">
        <v>4937</v>
      </c>
      <c r="B2480" s="4" t="s">
        <v>4938</v>
      </c>
      <c r="C2480" s="4" t="s">
        <v>21707</v>
      </c>
      <c r="D2480" s="4" t="s">
        <v>19062</v>
      </c>
      <c r="E2480" s="4" t="s">
        <v>13517</v>
      </c>
      <c r="G2480" s="5" t="s">
        <v>25841</v>
      </c>
      <c r="H2480" s="5">
        <v>89734879</v>
      </c>
    </row>
    <row r="2481" spans="1:8" x14ac:dyDescent="0.25">
      <c r="A2481" s="4" t="s">
        <v>4939</v>
      </c>
      <c r="B2481" s="4" t="s">
        <v>4940</v>
      </c>
      <c r="C2481" s="4" t="s">
        <v>23899</v>
      </c>
      <c r="D2481" s="4" t="s">
        <v>18836</v>
      </c>
      <c r="E2481" s="4" t="s">
        <v>13507</v>
      </c>
      <c r="G2481" s="5" t="s">
        <v>25842</v>
      </c>
      <c r="H2481" s="5">
        <v>89734906</v>
      </c>
    </row>
    <row r="2482" spans="1:8" x14ac:dyDescent="0.25">
      <c r="A2482" s="4" t="s">
        <v>4941</v>
      </c>
      <c r="B2482" s="4" t="s">
        <v>4942</v>
      </c>
      <c r="C2482" s="4" t="s">
        <v>23731</v>
      </c>
      <c r="D2482" s="4" t="s">
        <v>20769</v>
      </c>
      <c r="E2482" s="4" t="s">
        <v>13503</v>
      </c>
      <c r="G2482" s="5" t="s">
        <v>25843</v>
      </c>
      <c r="H2482" s="5">
        <v>89734888</v>
      </c>
    </row>
    <row r="2483" spans="1:8" x14ac:dyDescent="0.25">
      <c r="A2483" s="4" t="s">
        <v>4943</v>
      </c>
      <c r="B2483" s="4" t="s">
        <v>4944</v>
      </c>
      <c r="C2483" s="4" t="s">
        <v>24101</v>
      </c>
      <c r="D2483" s="4" t="s">
        <v>19142</v>
      </c>
      <c r="E2483" s="4" t="s">
        <v>13521</v>
      </c>
      <c r="G2483" s="5" t="s">
        <v>25844</v>
      </c>
      <c r="H2483" s="5">
        <v>89734902</v>
      </c>
    </row>
    <row r="2484" spans="1:8" x14ac:dyDescent="0.25">
      <c r="A2484" s="4" t="s">
        <v>4945</v>
      </c>
      <c r="B2484" s="4" t="s">
        <v>4946</v>
      </c>
      <c r="C2484" s="4" t="s">
        <v>21813</v>
      </c>
      <c r="D2484" s="4" t="s">
        <v>21152</v>
      </c>
      <c r="E2484" s="4" t="s">
        <v>13515</v>
      </c>
      <c r="G2484" s="5" t="s">
        <v>25845</v>
      </c>
      <c r="H2484" s="5">
        <v>89734921</v>
      </c>
    </row>
    <row r="2485" spans="1:8" x14ac:dyDescent="0.25">
      <c r="A2485" s="4" t="s">
        <v>4947</v>
      </c>
      <c r="B2485" s="4" t="s">
        <v>4948</v>
      </c>
      <c r="C2485" s="4" t="s">
        <v>24089</v>
      </c>
      <c r="D2485" s="4" t="s">
        <v>18892</v>
      </c>
      <c r="E2485" s="4" t="s">
        <v>13501</v>
      </c>
      <c r="G2485" s="5" t="s">
        <v>25846</v>
      </c>
      <c r="H2485" s="5">
        <v>89736173</v>
      </c>
    </row>
    <row r="2486" spans="1:8" x14ac:dyDescent="0.25">
      <c r="A2486" s="4" t="s">
        <v>4949</v>
      </c>
      <c r="B2486" s="4" t="s">
        <v>4950</v>
      </c>
      <c r="C2486" s="4" t="e">
        <v>#N/A</v>
      </c>
      <c r="D2486" s="4" t="s">
        <v>21138</v>
      </c>
      <c r="E2486" s="4" t="s">
        <v>14131</v>
      </c>
      <c r="G2486" s="5" t="s">
        <v>25847</v>
      </c>
      <c r="H2486" s="5">
        <v>90719044</v>
      </c>
    </row>
    <row r="2487" spans="1:8" x14ac:dyDescent="0.25">
      <c r="A2487" s="4" t="s">
        <v>4951</v>
      </c>
      <c r="B2487" s="4" t="s">
        <v>4952</v>
      </c>
      <c r="C2487" s="4" t="s">
        <v>23074</v>
      </c>
      <c r="D2487" s="4" t="s">
        <v>17716</v>
      </c>
      <c r="E2487" s="4" t="s">
        <v>13569</v>
      </c>
      <c r="G2487" s="5" t="s">
        <v>25848</v>
      </c>
      <c r="H2487" s="5">
        <v>89782609</v>
      </c>
    </row>
    <row r="2488" spans="1:8" x14ac:dyDescent="0.25">
      <c r="A2488" s="4" t="s">
        <v>4953</v>
      </c>
      <c r="B2488" s="4" t="s">
        <v>4954</v>
      </c>
      <c r="C2488" s="4" t="s">
        <v>23572</v>
      </c>
      <c r="D2488" s="4" t="s">
        <v>19503</v>
      </c>
      <c r="E2488" s="4" t="s">
        <v>13560</v>
      </c>
      <c r="G2488" s="5" t="s">
        <v>25849</v>
      </c>
      <c r="H2488" s="5">
        <v>89782641</v>
      </c>
    </row>
    <row r="2489" spans="1:8" x14ac:dyDescent="0.25">
      <c r="A2489" s="4" t="s">
        <v>4955</v>
      </c>
      <c r="B2489" s="4" t="s">
        <v>4956</v>
      </c>
      <c r="C2489" s="4" t="s">
        <v>23566</v>
      </c>
      <c r="D2489" s="4" t="s">
        <v>17830</v>
      </c>
      <c r="E2489" s="4" t="s">
        <v>13561</v>
      </c>
      <c r="G2489" s="5" t="s">
        <v>25850</v>
      </c>
      <c r="H2489" s="5">
        <v>89782679</v>
      </c>
    </row>
    <row r="2490" spans="1:8" x14ac:dyDescent="0.25">
      <c r="A2490" s="4" t="s">
        <v>4957</v>
      </c>
      <c r="B2490" s="4" t="s">
        <v>4958</v>
      </c>
      <c r="C2490" s="4" t="s">
        <v>21837</v>
      </c>
      <c r="D2490" s="4" t="s">
        <v>19656</v>
      </c>
      <c r="E2490" s="4" t="s">
        <v>13565</v>
      </c>
      <c r="G2490" s="5" t="s">
        <v>25851</v>
      </c>
      <c r="H2490" s="5">
        <v>89782550</v>
      </c>
    </row>
    <row r="2491" spans="1:8" x14ac:dyDescent="0.25">
      <c r="A2491" s="4" t="s">
        <v>4959</v>
      </c>
      <c r="B2491" s="4" t="s">
        <v>4960</v>
      </c>
      <c r="C2491" s="4" t="s">
        <v>23059</v>
      </c>
      <c r="D2491" s="4" t="s">
        <v>17547</v>
      </c>
      <c r="E2491" s="4" t="s">
        <v>13573</v>
      </c>
      <c r="G2491" s="5" t="s">
        <v>25852</v>
      </c>
      <c r="H2491" s="5">
        <v>89782657</v>
      </c>
    </row>
    <row r="2492" spans="1:8" x14ac:dyDescent="0.25">
      <c r="A2492" s="4" t="s">
        <v>4961</v>
      </c>
      <c r="B2492" s="4" t="s">
        <v>4962</v>
      </c>
      <c r="C2492" s="4" t="s">
        <v>23576</v>
      </c>
      <c r="D2492" s="4" t="s">
        <v>17520</v>
      </c>
      <c r="E2492" s="4" t="s">
        <v>13558</v>
      </c>
      <c r="G2492" s="5" t="s">
        <v>25853</v>
      </c>
      <c r="H2492" s="5">
        <v>89782627</v>
      </c>
    </row>
    <row r="2493" spans="1:8" x14ac:dyDescent="0.25">
      <c r="A2493" s="4" t="s">
        <v>4963</v>
      </c>
      <c r="B2493" s="4" t="s">
        <v>4964</v>
      </c>
      <c r="C2493" s="4" t="s">
        <v>22524</v>
      </c>
      <c r="D2493" s="4" t="s">
        <v>17018</v>
      </c>
      <c r="E2493" s="4" t="s">
        <v>13557</v>
      </c>
      <c r="G2493" s="5" t="s">
        <v>25854</v>
      </c>
      <c r="H2493" s="5">
        <v>89782689</v>
      </c>
    </row>
    <row r="2494" spans="1:8" x14ac:dyDescent="0.25">
      <c r="A2494" s="4" t="s">
        <v>4965</v>
      </c>
      <c r="B2494" s="4" t="s">
        <v>4966</v>
      </c>
      <c r="C2494" s="4" t="s">
        <v>23057</v>
      </c>
      <c r="D2494" s="4" t="s">
        <v>17540</v>
      </c>
      <c r="E2494" s="4" t="s">
        <v>13562</v>
      </c>
      <c r="G2494" s="5" t="s">
        <v>25855</v>
      </c>
      <c r="H2494" s="5">
        <v>89782618</v>
      </c>
    </row>
    <row r="2495" spans="1:8" x14ac:dyDescent="0.25">
      <c r="A2495" s="4" t="s">
        <v>4967</v>
      </c>
      <c r="B2495" s="4" t="s">
        <v>4968</v>
      </c>
      <c r="C2495" s="4" t="s">
        <v>21831</v>
      </c>
      <c r="D2495" s="4" t="s">
        <v>20102</v>
      </c>
      <c r="E2495" s="4" t="s">
        <v>13564</v>
      </c>
      <c r="G2495" s="5" t="e">
        <v>#N/A</v>
      </c>
      <c r="H2495" s="5">
        <v>89782617</v>
      </c>
    </row>
    <row r="2496" spans="1:8" x14ac:dyDescent="0.25">
      <c r="A2496" s="4" t="s">
        <v>4969</v>
      </c>
      <c r="B2496" s="4" t="s">
        <v>4970</v>
      </c>
      <c r="C2496" s="4" t="e">
        <v>#N/A</v>
      </c>
      <c r="D2496" s="4" t="s">
        <v>17440</v>
      </c>
      <c r="E2496" s="4" t="s">
        <v>13563</v>
      </c>
      <c r="G2496" s="5" t="e">
        <v>#N/A</v>
      </c>
      <c r="H2496" s="5">
        <v>89782655</v>
      </c>
    </row>
    <row r="2497" spans="1:8" x14ac:dyDescent="0.25">
      <c r="A2497" s="4" t="s">
        <v>4971</v>
      </c>
      <c r="B2497" s="4" t="s">
        <v>4972</v>
      </c>
      <c r="C2497" s="4" t="e">
        <v>#N/A</v>
      </c>
      <c r="D2497" s="4" t="s">
        <v>20159</v>
      </c>
      <c r="E2497" s="4" t="s">
        <v>13555</v>
      </c>
      <c r="G2497" s="5" t="e">
        <v>#N/A</v>
      </c>
      <c r="H2497" s="5">
        <v>89782626</v>
      </c>
    </row>
    <row r="2498" spans="1:8" x14ac:dyDescent="0.25">
      <c r="A2498" s="4" t="s">
        <v>4973</v>
      </c>
      <c r="B2498" s="4" t="s">
        <v>4974</v>
      </c>
      <c r="C2498" s="4" t="e">
        <v>#N/A</v>
      </c>
      <c r="D2498" s="4" t="s">
        <v>17706</v>
      </c>
      <c r="E2498" s="4" t="s">
        <v>13570</v>
      </c>
      <c r="G2498" s="5" t="s">
        <v>25856</v>
      </c>
      <c r="H2498" s="5">
        <v>89782678</v>
      </c>
    </row>
    <row r="2499" spans="1:8" x14ac:dyDescent="0.25">
      <c r="A2499" s="4" t="s">
        <v>4975</v>
      </c>
      <c r="B2499" s="4" t="s">
        <v>4976</v>
      </c>
      <c r="C2499" s="4" t="e">
        <v>#N/A</v>
      </c>
      <c r="D2499" s="4" t="s">
        <v>17881</v>
      </c>
      <c r="E2499" s="4" t="s">
        <v>13553</v>
      </c>
      <c r="G2499" s="5" t="s">
        <v>25857</v>
      </c>
      <c r="H2499" s="5">
        <v>89782673</v>
      </c>
    </row>
    <row r="2500" spans="1:8" x14ac:dyDescent="0.25">
      <c r="A2500" s="4" t="s">
        <v>4977</v>
      </c>
      <c r="B2500" s="4" t="s">
        <v>4978</v>
      </c>
      <c r="C2500" s="4" t="e">
        <v>#N/A</v>
      </c>
      <c r="D2500" s="4" t="s">
        <v>16934</v>
      </c>
      <c r="E2500" s="4" t="s">
        <v>13559</v>
      </c>
      <c r="G2500" s="5" t="e">
        <v>#N/A</v>
      </c>
      <c r="H2500" s="5">
        <v>89782596</v>
      </c>
    </row>
    <row r="2501" spans="1:8" x14ac:dyDescent="0.25">
      <c r="A2501" s="4" t="s">
        <v>4979</v>
      </c>
      <c r="B2501" s="4" t="s">
        <v>4980</v>
      </c>
      <c r="C2501" s="4" t="e">
        <v>#N/A</v>
      </c>
      <c r="D2501" s="4" t="s">
        <v>19414</v>
      </c>
      <c r="E2501" s="4" t="s">
        <v>13567</v>
      </c>
      <c r="G2501" s="5" t="s">
        <v>25858</v>
      </c>
      <c r="H2501" s="5">
        <v>89782638</v>
      </c>
    </row>
    <row r="2502" spans="1:8" x14ac:dyDescent="0.25">
      <c r="A2502" s="4" t="s">
        <v>4981</v>
      </c>
      <c r="B2502" s="4" t="s">
        <v>4982</v>
      </c>
      <c r="C2502" s="4" t="e">
        <v>#N/A</v>
      </c>
      <c r="D2502" s="4" t="s">
        <v>18492</v>
      </c>
      <c r="E2502" s="4" t="s">
        <v>13572</v>
      </c>
      <c r="G2502" s="5" t="e">
        <v>#N/A</v>
      </c>
      <c r="H2502" s="5">
        <v>89782608</v>
      </c>
    </row>
    <row r="2503" spans="1:8" x14ac:dyDescent="0.25">
      <c r="A2503" s="4" t="s">
        <v>4983</v>
      </c>
      <c r="B2503" s="4" t="s">
        <v>4984</v>
      </c>
      <c r="C2503" s="4" t="e">
        <v>#N/A</v>
      </c>
      <c r="D2503" s="4" t="s">
        <v>18779</v>
      </c>
      <c r="E2503" s="4" t="s">
        <v>13673</v>
      </c>
      <c r="G2503" s="5" t="s">
        <v>25859</v>
      </c>
      <c r="H2503" s="5">
        <v>90207612</v>
      </c>
    </row>
    <row r="2504" spans="1:8" x14ac:dyDescent="0.25">
      <c r="A2504" s="4" t="s">
        <v>4985</v>
      </c>
      <c r="B2504" s="4" t="s">
        <v>4986</v>
      </c>
      <c r="C2504" s="4" t="s">
        <v>22051</v>
      </c>
      <c r="D2504" s="4" t="s">
        <v>19408</v>
      </c>
      <c r="E2504" s="4" t="s">
        <v>13713</v>
      </c>
      <c r="G2504" s="5" t="s">
        <v>25860</v>
      </c>
      <c r="H2504" s="5">
        <v>90207398</v>
      </c>
    </row>
    <row r="2505" spans="1:8" x14ac:dyDescent="0.25">
      <c r="A2505" s="4" t="s">
        <v>4987</v>
      </c>
      <c r="B2505" s="4" t="s">
        <v>4988</v>
      </c>
      <c r="C2505" s="4" t="s">
        <v>23868</v>
      </c>
      <c r="D2505" s="4" t="s">
        <v>19022</v>
      </c>
      <c r="E2505" s="4" t="s">
        <v>13679</v>
      </c>
      <c r="G2505" s="5" t="s">
        <v>25861</v>
      </c>
      <c r="H2505" s="5">
        <v>90207596</v>
      </c>
    </row>
    <row r="2506" spans="1:8" x14ac:dyDescent="0.25">
      <c r="A2506" s="4" t="s">
        <v>4989</v>
      </c>
      <c r="B2506" s="4" t="s">
        <v>4990</v>
      </c>
      <c r="C2506" s="4" t="e">
        <v>#N/A</v>
      </c>
      <c r="D2506" s="4" t="s">
        <v>21176</v>
      </c>
      <c r="E2506" s="4" t="s">
        <v>13677</v>
      </c>
      <c r="G2506" s="5" t="s">
        <v>25862</v>
      </c>
      <c r="H2506" s="5">
        <v>90207541</v>
      </c>
    </row>
    <row r="2507" spans="1:8" x14ac:dyDescent="0.25">
      <c r="A2507" s="4" t="s">
        <v>4991</v>
      </c>
      <c r="B2507" s="4" t="s">
        <v>4992</v>
      </c>
      <c r="C2507" s="4" t="s">
        <v>23661</v>
      </c>
      <c r="D2507" s="4" t="s">
        <v>20566</v>
      </c>
      <c r="E2507" s="4" t="s">
        <v>13687</v>
      </c>
      <c r="G2507" s="5" t="s">
        <v>25863</v>
      </c>
      <c r="H2507" s="5">
        <v>90207611</v>
      </c>
    </row>
    <row r="2508" spans="1:8" x14ac:dyDescent="0.25">
      <c r="A2508" s="4" t="s">
        <v>4993</v>
      </c>
      <c r="B2508" s="4" t="s">
        <v>4994</v>
      </c>
      <c r="C2508" s="4" t="e">
        <v>#N/A</v>
      </c>
      <c r="D2508" s="4" t="s">
        <v>17052</v>
      </c>
      <c r="E2508" s="4" t="s">
        <v>13606</v>
      </c>
      <c r="G2508" s="5" t="s">
        <v>25864</v>
      </c>
      <c r="H2508" s="5">
        <v>90138798</v>
      </c>
    </row>
    <row r="2509" spans="1:8" x14ac:dyDescent="0.25">
      <c r="A2509" s="4" t="s">
        <v>4995</v>
      </c>
      <c r="B2509" s="4" t="s">
        <v>4996</v>
      </c>
      <c r="C2509" s="4" t="e">
        <v>#N/A</v>
      </c>
      <c r="D2509" s="4" t="s">
        <v>17925</v>
      </c>
      <c r="E2509" s="4" t="s">
        <v>13609</v>
      </c>
      <c r="G2509" s="5" t="s">
        <v>25865</v>
      </c>
      <c r="H2509" s="5">
        <v>90138724</v>
      </c>
    </row>
    <row r="2510" spans="1:8" x14ac:dyDescent="0.25">
      <c r="A2510" s="4" t="s">
        <v>4997</v>
      </c>
      <c r="B2510" s="4" t="s">
        <v>4998</v>
      </c>
      <c r="C2510" s="4" t="s">
        <v>23147</v>
      </c>
      <c r="D2510" s="4" t="s">
        <v>19717</v>
      </c>
      <c r="E2510" s="4" t="s">
        <v>13611</v>
      </c>
      <c r="G2510" s="5" t="s">
        <v>25866</v>
      </c>
      <c r="H2510" s="5">
        <v>90138772</v>
      </c>
    </row>
    <row r="2511" spans="1:8" x14ac:dyDescent="0.25">
      <c r="A2511" s="4" t="s">
        <v>4999</v>
      </c>
      <c r="B2511" s="4" t="s">
        <v>5000</v>
      </c>
      <c r="C2511" s="4" t="s">
        <v>21963</v>
      </c>
      <c r="D2511" s="4" t="s">
        <v>19749</v>
      </c>
      <c r="E2511" s="4" t="s">
        <v>13649</v>
      </c>
      <c r="G2511" s="5" t="s">
        <v>25867</v>
      </c>
      <c r="H2511" s="5">
        <v>90138739</v>
      </c>
    </row>
    <row r="2512" spans="1:8" x14ac:dyDescent="0.25">
      <c r="A2512" s="4" t="s">
        <v>5001</v>
      </c>
      <c r="B2512" s="4" t="s">
        <v>5002</v>
      </c>
      <c r="C2512" s="4" t="e">
        <v>#N/A</v>
      </c>
      <c r="D2512" s="4" t="s">
        <v>18550</v>
      </c>
      <c r="E2512" s="4" t="s">
        <v>13646</v>
      </c>
      <c r="G2512" s="5" t="s">
        <v>25868</v>
      </c>
      <c r="H2512" s="5">
        <v>90138793</v>
      </c>
    </row>
    <row r="2513" spans="1:8" x14ac:dyDescent="0.25">
      <c r="A2513" s="4" t="s">
        <v>5003</v>
      </c>
      <c r="B2513" s="4" t="s">
        <v>5004</v>
      </c>
      <c r="C2513" s="4" t="e">
        <v>#N/A</v>
      </c>
      <c r="D2513" s="4" t="s">
        <v>17077</v>
      </c>
      <c r="E2513" s="4" t="s">
        <v>13615</v>
      </c>
      <c r="G2513" s="5" t="s">
        <v>25869</v>
      </c>
      <c r="H2513" s="5">
        <v>90138813</v>
      </c>
    </row>
    <row r="2514" spans="1:8" x14ac:dyDescent="0.25">
      <c r="A2514" s="4" t="s">
        <v>5005</v>
      </c>
      <c r="B2514" s="4" t="s">
        <v>5006</v>
      </c>
      <c r="C2514" s="4" t="s">
        <v>22779</v>
      </c>
      <c r="D2514" s="4" t="s">
        <v>17641</v>
      </c>
      <c r="E2514" s="4" t="s">
        <v>13620</v>
      </c>
      <c r="G2514" s="5" t="s">
        <v>25870</v>
      </c>
      <c r="H2514" s="5">
        <v>90138817</v>
      </c>
    </row>
    <row r="2515" spans="1:8" x14ac:dyDescent="0.25">
      <c r="A2515" s="4" t="s">
        <v>5007</v>
      </c>
      <c r="B2515" s="4" t="s">
        <v>5008</v>
      </c>
      <c r="C2515" s="4" t="s">
        <v>22331</v>
      </c>
      <c r="D2515" s="4" t="s">
        <v>16216</v>
      </c>
      <c r="E2515" s="4" t="s">
        <v>13653</v>
      </c>
      <c r="G2515" s="5" t="s">
        <v>25871</v>
      </c>
      <c r="H2515" s="5">
        <v>90138802</v>
      </c>
    </row>
    <row r="2516" spans="1:8" x14ac:dyDescent="0.25">
      <c r="A2516" s="4" t="s">
        <v>5009</v>
      </c>
      <c r="B2516" s="4" t="s">
        <v>5010</v>
      </c>
      <c r="C2516" s="4" t="e">
        <v>#N/A</v>
      </c>
      <c r="D2516" s="4" t="s">
        <v>20292</v>
      </c>
      <c r="E2516" s="4" t="s">
        <v>13624</v>
      </c>
      <c r="G2516" s="5" t="s">
        <v>25872</v>
      </c>
      <c r="H2516" s="5">
        <v>90138773</v>
      </c>
    </row>
    <row r="2517" spans="1:8" x14ac:dyDescent="0.25">
      <c r="A2517" s="4" t="s">
        <v>5011</v>
      </c>
      <c r="B2517" s="4" t="s">
        <v>5012</v>
      </c>
      <c r="C2517" s="4" t="e">
        <v>#N/A</v>
      </c>
      <c r="D2517" s="4" t="s">
        <v>16892</v>
      </c>
      <c r="E2517" s="4" t="s">
        <v>13603</v>
      </c>
      <c r="G2517" s="5" t="s">
        <v>25873</v>
      </c>
      <c r="H2517" s="5">
        <v>90138733</v>
      </c>
    </row>
    <row r="2518" spans="1:8" x14ac:dyDescent="0.25">
      <c r="A2518" s="4" t="s">
        <v>5013</v>
      </c>
      <c r="B2518" s="4" t="s">
        <v>5014</v>
      </c>
      <c r="C2518" s="4" t="e">
        <v>#N/A</v>
      </c>
      <c r="D2518" s="4" t="s">
        <v>16817</v>
      </c>
      <c r="E2518" s="4" t="s">
        <v>13604</v>
      </c>
      <c r="G2518" s="5" t="s">
        <v>25874</v>
      </c>
      <c r="H2518" s="5">
        <v>90138777</v>
      </c>
    </row>
    <row r="2519" spans="1:8" x14ac:dyDescent="0.25">
      <c r="A2519" s="4" t="s">
        <v>5015</v>
      </c>
      <c r="B2519" s="4" t="s">
        <v>5016</v>
      </c>
      <c r="C2519" s="4" t="e">
        <v>#N/A</v>
      </c>
      <c r="D2519" s="4" t="s">
        <v>16310</v>
      </c>
      <c r="E2519" s="4" t="s">
        <v>13645</v>
      </c>
      <c r="G2519" s="5" t="s">
        <v>25875</v>
      </c>
      <c r="H2519" s="5">
        <v>90138730</v>
      </c>
    </row>
    <row r="2520" spans="1:8" x14ac:dyDescent="0.25">
      <c r="A2520" s="4" t="s">
        <v>5017</v>
      </c>
      <c r="B2520" s="4" t="s">
        <v>5018</v>
      </c>
      <c r="C2520" s="4" t="e">
        <v>#N/A</v>
      </c>
      <c r="D2520" s="4" t="s">
        <v>16895</v>
      </c>
      <c r="E2520" s="4" t="s">
        <v>13637</v>
      </c>
      <c r="G2520" s="5" t="s">
        <v>25876</v>
      </c>
      <c r="H2520" s="5">
        <v>90138795</v>
      </c>
    </row>
    <row r="2521" spans="1:8" x14ac:dyDescent="0.25">
      <c r="A2521" s="4" t="s">
        <v>5019</v>
      </c>
      <c r="B2521" s="4" t="s">
        <v>5020</v>
      </c>
      <c r="C2521" s="4" t="e">
        <v>#N/A</v>
      </c>
      <c r="D2521" s="4" t="s">
        <v>16217</v>
      </c>
      <c r="E2521" s="4" t="s">
        <v>13634</v>
      </c>
      <c r="G2521" s="5" t="s">
        <v>25877</v>
      </c>
      <c r="H2521" s="5">
        <v>90138814</v>
      </c>
    </row>
    <row r="2522" spans="1:8" x14ac:dyDescent="0.25">
      <c r="A2522" s="4" t="s">
        <v>5021</v>
      </c>
      <c r="B2522" s="4" t="s">
        <v>5022</v>
      </c>
      <c r="C2522" s="4" t="e">
        <v>#N/A</v>
      </c>
      <c r="D2522" s="4" t="s">
        <v>21150</v>
      </c>
      <c r="E2522" s="4" t="s">
        <v>13639</v>
      </c>
      <c r="G2522" s="5" t="s">
        <v>25878</v>
      </c>
      <c r="H2522" s="5">
        <v>90138738</v>
      </c>
    </row>
    <row r="2523" spans="1:8" x14ac:dyDescent="0.25">
      <c r="A2523" s="4" t="s">
        <v>5023</v>
      </c>
      <c r="B2523" s="4" t="s">
        <v>5024</v>
      </c>
      <c r="C2523" s="4" t="s">
        <v>23226</v>
      </c>
      <c r="D2523" s="4" t="s">
        <v>16596</v>
      </c>
      <c r="E2523" s="4" t="s">
        <v>13623</v>
      </c>
      <c r="G2523" s="5" t="s">
        <v>25879</v>
      </c>
      <c r="H2523" s="5">
        <v>90138775</v>
      </c>
    </row>
    <row r="2524" spans="1:8" x14ac:dyDescent="0.25">
      <c r="A2524" s="4" t="s">
        <v>5025</v>
      </c>
      <c r="B2524" s="4" t="s">
        <v>5026</v>
      </c>
      <c r="C2524" s="4" t="s">
        <v>23136</v>
      </c>
      <c r="D2524" s="4" t="s">
        <v>20677</v>
      </c>
      <c r="E2524" s="4" t="s">
        <v>13618</v>
      </c>
      <c r="G2524" s="5" t="s">
        <v>25880</v>
      </c>
      <c r="H2524" s="5">
        <v>90138796</v>
      </c>
    </row>
    <row r="2525" spans="1:8" x14ac:dyDescent="0.25">
      <c r="A2525" s="4" t="s">
        <v>5027</v>
      </c>
      <c r="B2525" s="4" t="s">
        <v>5028</v>
      </c>
      <c r="C2525" s="4" t="s">
        <v>23179</v>
      </c>
      <c r="D2525" s="4" t="s">
        <v>20498</v>
      </c>
      <c r="E2525" s="4" t="s">
        <v>13626</v>
      </c>
      <c r="G2525" s="5" t="s">
        <v>25881</v>
      </c>
      <c r="H2525" s="5">
        <v>90138720</v>
      </c>
    </row>
    <row r="2526" spans="1:8" x14ac:dyDescent="0.25">
      <c r="A2526" s="4" t="s">
        <v>5029</v>
      </c>
      <c r="B2526" s="4" t="s">
        <v>5030</v>
      </c>
      <c r="C2526" s="4" t="s">
        <v>22269</v>
      </c>
      <c r="D2526" s="4" t="s">
        <v>20797</v>
      </c>
      <c r="E2526" s="4" t="s">
        <v>13622</v>
      </c>
      <c r="G2526" s="5" t="s">
        <v>25882</v>
      </c>
      <c r="H2526" s="5">
        <v>90138771</v>
      </c>
    </row>
    <row r="2527" spans="1:8" x14ac:dyDescent="0.25">
      <c r="A2527" s="4" t="s">
        <v>5031</v>
      </c>
      <c r="B2527" s="4" t="s">
        <v>5032</v>
      </c>
      <c r="C2527" s="4" t="s">
        <v>22001</v>
      </c>
      <c r="D2527" s="4" t="s">
        <v>16213</v>
      </c>
      <c r="E2527" s="4" t="s">
        <v>13655</v>
      </c>
      <c r="G2527" s="5" t="s">
        <v>25883</v>
      </c>
      <c r="H2527" s="5">
        <v>90138731</v>
      </c>
    </row>
    <row r="2528" spans="1:8" x14ac:dyDescent="0.25">
      <c r="A2528" s="4" t="s">
        <v>5033</v>
      </c>
      <c r="B2528" s="4" t="s">
        <v>5034</v>
      </c>
      <c r="C2528" s="4" t="e">
        <v>#N/A</v>
      </c>
      <c r="D2528" s="4" t="s">
        <v>16821</v>
      </c>
      <c r="E2528" s="4" t="s">
        <v>13641</v>
      </c>
      <c r="G2528" s="5" t="s">
        <v>25884</v>
      </c>
      <c r="H2528" s="5">
        <v>90138774</v>
      </c>
    </row>
    <row r="2529" spans="1:8" x14ac:dyDescent="0.25">
      <c r="A2529" s="4" t="s">
        <v>5035</v>
      </c>
      <c r="B2529" s="4" t="s">
        <v>5036</v>
      </c>
      <c r="C2529" s="4" t="e">
        <v>#N/A</v>
      </c>
      <c r="D2529" s="4" t="s">
        <v>16212</v>
      </c>
      <c r="E2529" s="4" t="s">
        <v>13607</v>
      </c>
      <c r="G2529" s="5" t="s">
        <v>25885</v>
      </c>
      <c r="H2529" s="5">
        <v>90138815</v>
      </c>
    </row>
    <row r="2530" spans="1:8" x14ac:dyDescent="0.25">
      <c r="A2530" s="4" t="s">
        <v>5037</v>
      </c>
      <c r="B2530" s="4" t="s">
        <v>5038</v>
      </c>
      <c r="C2530" s="4" t="e">
        <v>#N/A</v>
      </c>
      <c r="D2530" s="4" t="s">
        <v>16820</v>
      </c>
      <c r="E2530" s="4" t="s">
        <v>13644</v>
      </c>
      <c r="G2530" s="5" t="s">
        <v>25886</v>
      </c>
      <c r="H2530" s="5">
        <v>90138791</v>
      </c>
    </row>
    <row r="2531" spans="1:8" x14ac:dyDescent="0.25">
      <c r="A2531" s="4" t="s">
        <v>5039</v>
      </c>
      <c r="B2531" s="4" t="s">
        <v>5040</v>
      </c>
      <c r="C2531" s="4" t="e">
        <v>#N/A</v>
      </c>
      <c r="D2531" s="4" t="s">
        <v>16313</v>
      </c>
      <c r="E2531" s="4" t="s">
        <v>13613</v>
      </c>
      <c r="G2531" s="5" t="s">
        <v>25887</v>
      </c>
      <c r="H2531" s="5">
        <v>90138716</v>
      </c>
    </row>
    <row r="2532" spans="1:8" x14ac:dyDescent="0.25">
      <c r="A2532" s="4" t="s">
        <v>5041</v>
      </c>
      <c r="B2532" s="4" t="s">
        <v>5042</v>
      </c>
      <c r="C2532" s="4" t="s">
        <v>23014</v>
      </c>
      <c r="D2532" s="4" t="s">
        <v>17943</v>
      </c>
      <c r="E2532" s="4" t="s">
        <v>13669</v>
      </c>
      <c r="G2532" s="5" t="s">
        <v>25888</v>
      </c>
      <c r="H2532" s="5">
        <v>90207583</v>
      </c>
    </row>
    <row r="2533" spans="1:8" x14ac:dyDescent="0.25">
      <c r="A2533" s="4" t="s">
        <v>5043</v>
      </c>
      <c r="B2533" s="4" t="s">
        <v>5044</v>
      </c>
      <c r="C2533" s="4" t="s">
        <v>22619</v>
      </c>
      <c r="D2533" s="4" t="s">
        <v>17960</v>
      </c>
      <c r="E2533" s="4" t="s">
        <v>13659</v>
      </c>
      <c r="G2533" s="5" t="s">
        <v>25889</v>
      </c>
      <c r="H2533" s="5">
        <v>90207388</v>
      </c>
    </row>
    <row r="2534" spans="1:8" x14ac:dyDescent="0.25">
      <c r="A2534" s="4" t="s">
        <v>5045</v>
      </c>
      <c r="B2534" s="4" t="s">
        <v>5046</v>
      </c>
      <c r="C2534" s="4" t="s">
        <v>22304</v>
      </c>
      <c r="D2534" s="4" t="s">
        <v>18618</v>
      </c>
      <c r="E2534" s="4" t="s">
        <v>13706</v>
      </c>
      <c r="G2534" s="5" t="s">
        <v>25890</v>
      </c>
      <c r="H2534" s="5">
        <v>90207579</v>
      </c>
    </row>
    <row r="2535" spans="1:8" x14ac:dyDescent="0.25">
      <c r="A2535" s="4" t="s">
        <v>5047</v>
      </c>
      <c r="B2535" s="4" t="s">
        <v>5048</v>
      </c>
      <c r="C2535" s="4" t="e">
        <v>#N/A</v>
      </c>
      <c r="D2535" s="4" t="s">
        <v>18573</v>
      </c>
      <c r="E2535" s="4" t="s">
        <v>13715</v>
      </c>
      <c r="G2535" s="5" t="s">
        <v>25891</v>
      </c>
      <c r="H2535" s="5">
        <v>90207544</v>
      </c>
    </row>
    <row r="2536" spans="1:8" x14ac:dyDescent="0.25">
      <c r="A2536" s="4" t="s">
        <v>5049</v>
      </c>
      <c r="B2536" s="4" t="s">
        <v>5050</v>
      </c>
      <c r="C2536" s="4" t="s">
        <v>22334</v>
      </c>
      <c r="D2536" s="4" t="s">
        <v>17901</v>
      </c>
      <c r="E2536" s="4" t="s">
        <v>13664</v>
      </c>
      <c r="G2536" s="5" t="s">
        <v>25892</v>
      </c>
      <c r="H2536" s="5">
        <v>90207630</v>
      </c>
    </row>
    <row r="2537" spans="1:8" x14ac:dyDescent="0.25">
      <c r="A2537" s="4" t="s">
        <v>5051</v>
      </c>
      <c r="B2537" s="4" t="s">
        <v>5052</v>
      </c>
      <c r="C2537" s="4" t="s">
        <v>23021</v>
      </c>
      <c r="D2537" s="4" t="s">
        <v>18554</v>
      </c>
      <c r="E2537" s="4" t="s">
        <v>13704</v>
      </c>
      <c r="G2537" s="5" t="s">
        <v>25893</v>
      </c>
      <c r="H2537" s="5">
        <v>90207625</v>
      </c>
    </row>
    <row r="2538" spans="1:8" x14ac:dyDescent="0.25">
      <c r="A2538" s="4" t="s">
        <v>5053</v>
      </c>
      <c r="B2538" s="4" t="s">
        <v>5054</v>
      </c>
      <c r="C2538" s="4" t="e">
        <v>#N/A</v>
      </c>
      <c r="D2538" s="4" t="s">
        <v>17649</v>
      </c>
      <c r="E2538" s="4" t="s">
        <v>13700</v>
      </c>
      <c r="G2538" s="5" t="s">
        <v>25894</v>
      </c>
      <c r="H2538" s="5">
        <v>90207377</v>
      </c>
    </row>
    <row r="2539" spans="1:8" x14ac:dyDescent="0.25">
      <c r="A2539" s="4" t="s">
        <v>5055</v>
      </c>
      <c r="B2539" s="4" t="s">
        <v>5056</v>
      </c>
      <c r="C2539" s="4" t="s">
        <v>22780</v>
      </c>
      <c r="D2539" s="4" t="s">
        <v>18621</v>
      </c>
      <c r="E2539" s="4" t="s">
        <v>13696</v>
      </c>
      <c r="G2539" s="5" t="s">
        <v>25895</v>
      </c>
      <c r="H2539" s="5">
        <v>90207538</v>
      </c>
    </row>
    <row r="2540" spans="1:8" x14ac:dyDescent="0.25">
      <c r="A2540" s="4" t="s">
        <v>5057</v>
      </c>
      <c r="B2540" s="4" t="s">
        <v>5058</v>
      </c>
      <c r="C2540" s="4" t="s">
        <v>22423</v>
      </c>
      <c r="D2540" s="4" t="s">
        <v>17840</v>
      </c>
      <c r="E2540" s="4" t="s">
        <v>13711</v>
      </c>
      <c r="G2540" s="5" t="s">
        <v>25896</v>
      </c>
      <c r="H2540" s="5">
        <v>90207580</v>
      </c>
    </row>
    <row r="2541" spans="1:8" x14ac:dyDescent="0.25">
      <c r="A2541" s="4" t="s">
        <v>5059</v>
      </c>
      <c r="B2541" s="4" t="s">
        <v>5060</v>
      </c>
      <c r="C2541" s="4" t="s">
        <v>21991</v>
      </c>
      <c r="D2541" s="4" t="s">
        <v>19590</v>
      </c>
      <c r="E2541" s="4" t="s">
        <v>13663</v>
      </c>
      <c r="G2541" s="5" t="s">
        <v>25897</v>
      </c>
      <c r="H2541" s="5">
        <v>90207380</v>
      </c>
    </row>
    <row r="2542" spans="1:8" x14ac:dyDescent="0.25">
      <c r="A2542" s="4" t="s">
        <v>5061</v>
      </c>
      <c r="B2542" s="4" t="s">
        <v>5062</v>
      </c>
      <c r="C2542" s="4" t="e">
        <v>#N/A</v>
      </c>
      <c r="D2542" s="4" t="s">
        <v>17098</v>
      </c>
      <c r="E2542" s="4" t="s">
        <v>13712</v>
      </c>
      <c r="G2542" s="5" t="s">
        <v>25898</v>
      </c>
      <c r="H2542" s="5">
        <v>90207616</v>
      </c>
    </row>
    <row r="2543" spans="1:8" x14ac:dyDescent="0.25">
      <c r="A2543" s="4" t="s">
        <v>5063</v>
      </c>
      <c r="B2543" s="4" t="s">
        <v>5064</v>
      </c>
      <c r="C2543" s="4" t="s">
        <v>22195</v>
      </c>
      <c r="D2543" s="4" t="s">
        <v>20832</v>
      </c>
      <c r="E2543" s="4" t="s">
        <v>13589</v>
      </c>
      <c r="G2543" s="5" t="s">
        <v>25899</v>
      </c>
      <c r="H2543" s="5">
        <v>89835111</v>
      </c>
    </row>
    <row r="2544" spans="1:8" x14ac:dyDescent="0.25">
      <c r="A2544" s="4" t="s">
        <v>5065</v>
      </c>
      <c r="B2544" s="4" t="s">
        <v>5066</v>
      </c>
      <c r="C2544" s="4" t="e">
        <v>#N/A</v>
      </c>
      <c r="D2544" s="4" t="s">
        <v>20363</v>
      </c>
      <c r="E2544" s="4" t="s">
        <v>13590</v>
      </c>
      <c r="G2544" s="5" t="s">
        <v>25900</v>
      </c>
      <c r="H2544" s="5">
        <v>89835120</v>
      </c>
    </row>
    <row r="2545" spans="1:8" x14ac:dyDescent="0.25">
      <c r="A2545" s="4" t="s">
        <v>5067</v>
      </c>
      <c r="B2545" s="4" t="s">
        <v>5068</v>
      </c>
      <c r="C2545" s="4" t="s">
        <v>23194</v>
      </c>
      <c r="D2545" s="4" t="s">
        <v>20485</v>
      </c>
      <c r="E2545" s="4" t="s">
        <v>13585</v>
      </c>
      <c r="G2545" s="5" t="s">
        <v>25901</v>
      </c>
      <c r="H2545" s="5">
        <v>89835103</v>
      </c>
    </row>
    <row r="2546" spans="1:8" x14ac:dyDescent="0.25">
      <c r="A2546" s="4" t="s">
        <v>5069</v>
      </c>
      <c r="B2546" s="4" t="s">
        <v>5070</v>
      </c>
      <c r="C2546" s="4" t="e">
        <v>#N/A</v>
      </c>
      <c r="D2546" s="4" t="s">
        <v>19018</v>
      </c>
      <c r="E2546" s="4" t="s">
        <v>13582</v>
      </c>
      <c r="G2546" s="5" t="s">
        <v>25902</v>
      </c>
      <c r="H2546" s="5">
        <v>89835144</v>
      </c>
    </row>
    <row r="2547" spans="1:8" x14ac:dyDescent="0.25">
      <c r="A2547" s="4" t="s">
        <v>5071</v>
      </c>
      <c r="B2547" s="4" t="s">
        <v>5072</v>
      </c>
      <c r="C2547" s="4" t="s">
        <v>23786</v>
      </c>
      <c r="D2547" s="4" t="s">
        <v>18850</v>
      </c>
      <c r="E2547" s="4" t="s">
        <v>13587</v>
      </c>
      <c r="G2547" s="5" t="s">
        <v>25903</v>
      </c>
      <c r="H2547" s="5">
        <v>89835087</v>
      </c>
    </row>
    <row r="2548" spans="1:8" x14ac:dyDescent="0.25">
      <c r="A2548" s="4" t="s">
        <v>5073</v>
      </c>
      <c r="B2548" s="4" t="s">
        <v>5074</v>
      </c>
      <c r="C2548" s="4" t="e">
        <v>#N/A</v>
      </c>
      <c r="D2548" s="4" t="s">
        <v>20592</v>
      </c>
      <c r="E2548" s="4" t="s">
        <v>13591</v>
      </c>
      <c r="G2548" s="5" t="s">
        <v>25904</v>
      </c>
      <c r="H2548" s="5">
        <v>89848945</v>
      </c>
    </row>
    <row r="2549" spans="1:8" x14ac:dyDescent="0.25">
      <c r="A2549" s="4" t="s">
        <v>5075</v>
      </c>
      <c r="B2549" s="4" t="s">
        <v>5076</v>
      </c>
      <c r="C2549" s="4" t="e">
        <v>#N/A</v>
      </c>
      <c r="D2549" s="4" t="s">
        <v>16613</v>
      </c>
      <c r="E2549" s="4" t="s">
        <v>13586</v>
      </c>
      <c r="G2549" s="5" t="s">
        <v>25905</v>
      </c>
      <c r="H2549" s="5">
        <v>89848915</v>
      </c>
    </row>
    <row r="2550" spans="1:8" x14ac:dyDescent="0.25">
      <c r="A2550" s="4" t="s">
        <v>5077</v>
      </c>
      <c r="B2550" s="4" t="s">
        <v>5078</v>
      </c>
      <c r="C2550" s="4" t="e">
        <v>#N/A</v>
      </c>
      <c r="D2550" s="4" t="s">
        <v>21181</v>
      </c>
      <c r="E2550" s="4" t="s">
        <v>13584</v>
      </c>
      <c r="G2550" s="5" t="s">
        <v>25906</v>
      </c>
      <c r="H2550" s="5">
        <v>89848946</v>
      </c>
    </row>
    <row r="2551" spans="1:8" x14ac:dyDescent="0.25">
      <c r="A2551" s="4" t="s">
        <v>5079</v>
      </c>
      <c r="B2551" s="4" t="s">
        <v>5080</v>
      </c>
      <c r="C2551" s="4" t="s">
        <v>22085</v>
      </c>
      <c r="D2551" s="4" t="s">
        <v>20277</v>
      </c>
      <c r="E2551" s="4" t="s">
        <v>13288</v>
      </c>
      <c r="G2551" s="5" t="e">
        <v>#N/A</v>
      </c>
      <c r="H2551" s="5">
        <v>89716670</v>
      </c>
    </row>
    <row r="2552" spans="1:8" x14ac:dyDescent="0.25">
      <c r="A2552" s="4" t="s">
        <v>5081</v>
      </c>
      <c r="B2552" s="4" t="s">
        <v>5082</v>
      </c>
      <c r="C2552" s="4" t="s">
        <v>22708</v>
      </c>
      <c r="D2552" s="4" t="s">
        <v>20222</v>
      </c>
      <c r="E2552" s="4" t="s">
        <v>13276</v>
      </c>
      <c r="G2552" s="5" t="e">
        <v>#N/A</v>
      </c>
      <c r="H2552" s="5">
        <v>89716692</v>
      </c>
    </row>
    <row r="2553" spans="1:8" x14ac:dyDescent="0.25">
      <c r="A2553" s="4" t="s">
        <v>5083</v>
      </c>
      <c r="B2553" s="4" t="s">
        <v>5084</v>
      </c>
      <c r="C2553" s="4" t="s">
        <v>22707</v>
      </c>
      <c r="D2553" s="4" t="s">
        <v>20230</v>
      </c>
      <c r="E2553" s="4" t="s">
        <v>13235</v>
      </c>
      <c r="G2553" s="5" t="e">
        <v>#N/A</v>
      </c>
      <c r="H2553" s="5">
        <v>89716652</v>
      </c>
    </row>
    <row r="2554" spans="1:8" x14ac:dyDescent="0.25">
      <c r="A2554" s="4" t="s">
        <v>5085</v>
      </c>
      <c r="B2554" s="4" t="s">
        <v>5086</v>
      </c>
      <c r="C2554" s="4" t="s">
        <v>21816</v>
      </c>
      <c r="D2554" s="4" t="s">
        <v>16598</v>
      </c>
      <c r="E2554" s="4" t="s">
        <v>13324</v>
      </c>
      <c r="G2554" s="5" t="e">
        <v>#N/A</v>
      </c>
      <c r="H2554" s="5">
        <v>89716707</v>
      </c>
    </row>
    <row r="2555" spans="1:8" x14ac:dyDescent="0.25">
      <c r="A2555" s="4" t="s">
        <v>5087</v>
      </c>
      <c r="B2555" s="4" t="s">
        <v>5088</v>
      </c>
      <c r="C2555" s="4" t="s">
        <v>22082</v>
      </c>
      <c r="D2555" s="4" t="s">
        <v>20232</v>
      </c>
      <c r="E2555" s="4" t="s">
        <v>13299</v>
      </c>
      <c r="G2555" s="5" t="s">
        <v>25907</v>
      </c>
      <c r="H2555" s="5">
        <v>89716682</v>
      </c>
    </row>
    <row r="2556" spans="1:8" x14ac:dyDescent="0.25">
      <c r="A2556" s="4" t="s">
        <v>5089</v>
      </c>
      <c r="B2556" s="4" t="s">
        <v>5090</v>
      </c>
      <c r="C2556" s="4" t="s">
        <v>24162</v>
      </c>
      <c r="D2556" s="4" t="s">
        <v>20858</v>
      </c>
      <c r="E2556" s="4" t="s">
        <v>13304</v>
      </c>
      <c r="G2556" s="5" t="s">
        <v>25908</v>
      </c>
      <c r="H2556" s="5">
        <v>89716681</v>
      </c>
    </row>
    <row r="2557" spans="1:8" x14ac:dyDescent="0.25">
      <c r="A2557" s="4" t="s">
        <v>5091</v>
      </c>
      <c r="B2557" s="4" t="s">
        <v>5092</v>
      </c>
      <c r="C2557" s="4" t="s">
        <v>22747</v>
      </c>
      <c r="D2557" s="4" t="s">
        <v>20226</v>
      </c>
      <c r="E2557" s="4" t="s">
        <v>13301</v>
      </c>
      <c r="G2557" s="5" t="e">
        <v>#N/A</v>
      </c>
      <c r="H2557" s="5">
        <v>89716667</v>
      </c>
    </row>
    <row r="2558" spans="1:8" x14ac:dyDescent="0.25">
      <c r="A2558" s="4" t="s">
        <v>5093</v>
      </c>
      <c r="B2558" s="4" t="s">
        <v>5094</v>
      </c>
      <c r="C2558" s="4" t="s">
        <v>24147</v>
      </c>
      <c r="D2558" s="4" t="s">
        <v>18426</v>
      </c>
      <c r="E2558" s="4" t="s">
        <v>13273</v>
      </c>
      <c r="G2558" s="5" t="e">
        <v>#N/A</v>
      </c>
      <c r="H2558" s="5">
        <v>89716757</v>
      </c>
    </row>
    <row r="2559" spans="1:8" x14ac:dyDescent="0.25">
      <c r="A2559" s="4" t="s">
        <v>5095</v>
      </c>
      <c r="B2559" s="4" t="s">
        <v>5096</v>
      </c>
      <c r="C2559" s="4" t="s">
        <v>21701</v>
      </c>
      <c r="D2559" s="4" t="s">
        <v>18708</v>
      </c>
      <c r="E2559" s="4" t="s">
        <v>13262</v>
      </c>
      <c r="G2559" s="5" t="s">
        <v>25909</v>
      </c>
      <c r="H2559" s="5">
        <v>89716635</v>
      </c>
    </row>
    <row r="2560" spans="1:8" x14ac:dyDescent="0.25">
      <c r="A2560" s="4" t="s">
        <v>5097</v>
      </c>
      <c r="B2560" s="4" t="s">
        <v>5098</v>
      </c>
      <c r="C2560" s="4" t="s">
        <v>23119</v>
      </c>
      <c r="D2560" s="4" t="s">
        <v>21280</v>
      </c>
      <c r="E2560" s="4" t="s">
        <v>13308</v>
      </c>
      <c r="G2560" s="5" t="s">
        <v>25910</v>
      </c>
      <c r="H2560" s="5">
        <v>89716583</v>
      </c>
    </row>
    <row r="2561" spans="1:8" x14ac:dyDescent="0.25">
      <c r="A2561" s="4" t="s">
        <v>5099</v>
      </c>
      <c r="B2561" s="4" t="s">
        <v>5100</v>
      </c>
      <c r="C2561" s="4" t="s">
        <v>22086</v>
      </c>
      <c r="D2561" s="4" t="s">
        <v>16496</v>
      </c>
      <c r="E2561" s="4" t="s">
        <v>13250</v>
      </c>
      <c r="G2561" s="5" t="e">
        <v>#N/A</v>
      </c>
      <c r="H2561" s="5">
        <v>89716664</v>
      </c>
    </row>
    <row r="2562" spans="1:8" x14ac:dyDescent="0.25">
      <c r="A2562" s="4" t="s">
        <v>5101</v>
      </c>
      <c r="B2562" s="4" t="s">
        <v>5102</v>
      </c>
      <c r="C2562" s="4" t="s">
        <v>22977</v>
      </c>
      <c r="D2562" s="4" t="s">
        <v>18350</v>
      </c>
      <c r="E2562" s="4" t="s">
        <v>13287</v>
      </c>
      <c r="G2562" s="5" t="e">
        <v>#N/A</v>
      </c>
      <c r="H2562" s="5">
        <v>89716745</v>
      </c>
    </row>
    <row r="2563" spans="1:8" x14ac:dyDescent="0.25">
      <c r="A2563" s="4" t="s">
        <v>5103</v>
      </c>
      <c r="B2563" s="4" t="s">
        <v>5104</v>
      </c>
      <c r="C2563" s="4" t="s">
        <v>23411</v>
      </c>
      <c r="D2563" s="4" t="s">
        <v>16907</v>
      </c>
      <c r="E2563" s="4" t="s">
        <v>13256</v>
      </c>
      <c r="G2563" s="5" t="e">
        <v>#N/A</v>
      </c>
      <c r="H2563" s="5">
        <v>89716537</v>
      </c>
    </row>
    <row r="2564" spans="1:8" x14ac:dyDescent="0.25">
      <c r="A2564" s="4" t="s">
        <v>5105</v>
      </c>
      <c r="B2564" s="4" t="s">
        <v>5106</v>
      </c>
      <c r="C2564" s="4" t="s">
        <v>23361</v>
      </c>
      <c r="D2564" s="4" t="e">
        <v>#N/A</v>
      </c>
      <c r="E2564" s="4" t="s">
        <v>14560</v>
      </c>
      <c r="G2564" s="5" t="s">
        <v>25911</v>
      </c>
      <c r="H2564" s="5">
        <v>91878281</v>
      </c>
    </row>
    <row r="2565" spans="1:8" x14ac:dyDescent="0.25">
      <c r="A2565" s="4" t="s">
        <v>5107</v>
      </c>
      <c r="B2565" s="4" t="s">
        <v>5108</v>
      </c>
      <c r="C2565" s="4" t="s">
        <v>23992</v>
      </c>
      <c r="D2565" s="4" t="e">
        <v>#N/A</v>
      </c>
      <c r="E2565" s="4" t="s">
        <v>14761</v>
      </c>
      <c r="G2565" s="5" t="s">
        <v>25912</v>
      </c>
      <c r="H2565" s="5">
        <v>92915197</v>
      </c>
    </row>
    <row r="2566" spans="1:8" x14ac:dyDescent="0.25">
      <c r="A2566" s="4" t="s">
        <v>5109</v>
      </c>
      <c r="B2566" s="4" t="s">
        <v>5110</v>
      </c>
      <c r="C2566" s="4" t="s">
        <v>23524</v>
      </c>
      <c r="D2566" s="4" t="s">
        <v>16488</v>
      </c>
      <c r="E2566" s="4" t="s">
        <v>14354</v>
      </c>
      <c r="G2566" s="5" t="e">
        <v>#N/A</v>
      </c>
      <c r="H2566" s="5">
        <v>91009506</v>
      </c>
    </row>
    <row r="2567" spans="1:8" x14ac:dyDescent="0.25">
      <c r="A2567" s="4" t="s">
        <v>5111</v>
      </c>
      <c r="B2567" s="4" t="s">
        <v>5112</v>
      </c>
      <c r="C2567" s="4" t="e">
        <v>#N/A</v>
      </c>
      <c r="D2567" s="4" t="s">
        <v>18068</v>
      </c>
      <c r="E2567" s="4" t="s">
        <v>13518</v>
      </c>
      <c r="G2567" s="5" t="s">
        <v>25913</v>
      </c>
      <c r="H2567" s="5">
        <v>89734867</v>
      </c>
    </row>
    <row r="2568" spans="1:8" x14ac:dyDescent="0.25">
      <c r="A2568" s="4" t="s">
        <v>5113</v>
      </c>
      <c r="B2568" s="4" t="s">
        <v>5114</v>
      </c>
      <c r="C2568" s="4" t="e">
        <v>#N/A</v>
      </c>
      <c r="D2568" s="4" t="s">
        <v>17266</v>
      </c>
      <c r="E2568" s="4" t="s">
        <v>13525</v>
      </c>
      <c r="G2568" s="5" t="s">
        <v>25914</v>
      </c>
      <c r="H2568" s="5">
        <v>89734912</v>
      </c>
    </row>
    <row r="2569" spans="1:8" x14ac:dyDescent="0.25">
      <c r="A2569" s="4" t="s">
        <v>5115</v>
      </c>
      <c r="B2569" s="4" t="s">
        <v>5116</v>
      </c>
      <c r="C2569" s="4" t="e">
        <v>#N/A</v>
      </c>
      <c r="D2569" s="4" t="s">
        <v>17233</v>
      </c>
      <c r="E2569" s="4" t="s">
        <v>13506</v>
      </c>
      <c r="G2569" s="5" t="s">
        <v>25915</v>
      </c>
      <c r="H2569" s="5">
        <v>89734882</v>
      </c>
    </row>
    <row r="2570" spans="1:8" x14ac:dyDescent="0.25">
      <c r="A2570" s="4" t="s">
        <v>5117</v>
      </c>
      <c r="B2570" s="4" t="s">
        <v>5118</v>
      </c>
      <c r="C2570" s="4" t="e">
        <v>#N/A</v>
      </c>
      <c r="D2570" s="4" t="s">
        <v>19354</v>
      </c>
      <c r="E2570" s="4" t="s">
        <v>13509</v>
      </c>
      <c r="G2570" s="5" t="s">
        <v>25916</v>
      </c>
      <c r="H2570" s="5">
        <v>89734910</v>
      </c>
    </row>
    <row r="2571" spans="1:8" x14ac:dyDescent="0.25">
      <c r="A2571" s="4" t="s">
        <v>5119</v>
      </c>
      <c r="B2571" s="4" t="s">
        <v>5120</v>
      </c>
      <c r="C2571" s="4" t="s">
        <v>22720</v>
      </c>
      <c r="D2571" s="4" t="s">
        <v>18218</v>
      </c>
      <c r="E2571" s="4" t="s">
        <v>13511</v>
      </c>
      <c r="G2571" s="5" t="s">
        <v>25917</v>
      </c>
      <c r="H2571" s="5">
        <v>89734825</v>
      </c>
    </row>
    <row r="2572" spans="1:8" x14ac:dyDescent="0.25">
      <c r="A2572" s="4" t="s">
        <v>5121</v>
      </c>
      <c r="B2572" s="4" t="s">
        <v>5122</v>
      </c>
      <c r="C2572" s="4" t="e">
        <v>#N/A</v>
      </c>
      <c r="D2572" s="4" t="s">
        <v>17250</v>
      </c>
      <c r="E2572" s="4" t="s">
        <v>13529</v>
      </c>
      <c r="G2572" s="5" t="s">
        <v>25918</v>
      </c>
      <c r="H2572" s="5">
        <v>89734852</v>
      </c>
    </row>
    <row r="2573" spans="1:8" x14ac:dyDescent="0.25">
      <c r="A2573" s="4" t="s">
        <v>5123</v>
      </c>
      <c r="B2573" s="4" t="s">
        <v>5124</v>
      </c>
      <c r="C2573" s="4" t="s">
        <v>23515</v>
      </c>
      <c r="D2573" s="4" t="s">
        <v>17236</v>
      </c>
      <c r="E2573" s="4" t="s">
        <v>13520</v>
      </c>
      <c r="G2573" s="5" t="s">
        <v>25919</v>
      </c>
      <c r="H2573" s="5">
        <v>89734877</v>
      </c>
    </row>
    <row r="2574" spans="1:8" x14ac:dyDescent="0.25">
      <c r="A2574" s="4" t="s">
        <v>5125</v>
      </c>
      <c r="B2574" s="4" t="s">
        <v>5126</v>
      </c>
      <c r="C2574" s="4" t="e">
        <v>#N/A</v>
      </c>
      <c r="D2574" s="4" t="s">
        <v>17234</v>
      </c>
      <c r="E2574" s="4" t="s">
        <v>13502</v>
      </c>
      <c r="G2574" s="5" t="s">
        <v>25920</v>
      </c>
      <c r="H2574" s="5">
        <v>89734908</v>
      </c>
    </row>
    <row r="2575" spans="1:8" x14ac:dyDescent="0.25">
      <c r="A2575" s="4" t="s">
        <v>5127</v>
      </c>
      <c r="B2575" s="4" t="s">
        <v>5128</v>
      </c>
      <c r="C2575" s="4" t="e">
        <v>#N/A</v>
      </c>
      <c r="D2575" s="4" t="s">
        <v>20333</v>
      </c>
      <c r="E2575" s="4" t="s">
        <v>13373</v>
      </c>
      <c r="G2575" s="5" t="s">
        <v>25921</v>
      </c>
      <c r="H2575" s="5">
        <v>89725244</v>
      </c>
    </row>
    <row r="2576" spans="1:8" x14ac:dyDescent="0.25">
      <c r="A2576" s="4" t="s">
        <v>5129</v>
      </c>
      <c r="B2576" s="4" t="s">
        <v>5130</v>
      </c>
      <c r="C2576" s="4" t="e">
        <v>#N/A</v>
      </c>
      <c r="D2576" s="4" t="s">
        <v>20223</v>
      </c>
      <c r="E2576" s="4" t="s">
        <v>13433</v>
      </c>
      <c r="G2576" s="5" t="e">
        <v>#N/A</v>
      </c>
      <c r="H2576" s="5">
        <v>89725261</v>
      </c>
    </row>
    <row r="2577" spans="1:8" x14ac:dyDescent="0.25">
      <c r="A2577" s="4" t="s">
        <v>5131</v>
      </c>
      <c r="B2577" s="4" t="s">
        <v>5132</v>
      </c>
      <c r="C2577" s="4" t="e">
        <v>#N/A</v>
      </c>
      <c r="D2577" s="4" t="s">
        <v>20336</v>
      </c>
      <c r="E2577" s="4" t="s">
        <v>13428</v>
      </c>
      <c r="G2577" s="5" t="e">
        <v>#N/A</v>
      </c>
      <c r="H2577" s="5">
        <v>89725246</v>
      </c>
    </row>
    <row r="2578" spans="1:8" x14ac:dyDescent="0.25">
      <c r="A2578" s="4" t="s">
        <v>5133</v>
      </c>
      <c r="B2578" s="4" t="s">
        <v>5134</v>
      </c>
      <c r="C2578" s="4" t="e">
        <v>#N/A</v>
      </c>
      <c r="D2578" s="4" t="s">
        <v>16497</v>
      </c>
      <c r="E2578" s="4" t="s">
        <v>13425</v>
      </c>
      <c r="G2578" s="5" t="e">
        <v>#N/A</v>
      </c>
      <c r="H2578" s="5">
        <v>89725224</v>
      </c>
    </row>
    <row r="2579" spans="1:8" x14ac:dyDescent="0.25">
      <c r="A2579" s="4" t="s">
        <v>5135</v>
      </c>
      <c r="B2579" s="4" t="s">
        <v>5136</v>
      </c>
      <c r="C2579" s="4" t="e">
        <v>#N/A</v>
      </c>
      <c r="D2579" s="4" t="s">
        <v>20430</v>
      </c>
      <c r="E2579" s="4" t="s">
        <v>13369</v>
      </c>
      <c r="G2579" s="5" t="e">
        <v>#N/A</v>
      </c>
      <c r="H2579" s="5">
        <v>89725226</v>
      </c>
    </row>
    <row r="2580" spans="1:8" x14ac:dyDescent="0.25">
      <c r="A2580" s="4" t="s">
        <v>5137</v>
      </c>
      <c r="B2580" s="4" t="s">
        <v>5138</v>
      </c>
      <c r="C2580" s="4" t="e">
        <v>#N/A</v>
      </c>
      <c r="D2580" s="4" t="s">
        <v>20921</v>
      </c>
      <c r="E2580" s="4" t="s">
        <v>13341</v>
      </c>
      <c r="G2580" s="5" t="e">
        <v>#N/A</v>
      </c>
      <c r="H2580" s="5">
        <v>89725235</v>
      </c>
    </row>
    <row r="2581" spans="1:8" x14ac:dyDescent="0.25">
      <c r="A2581" s="4" t="s">
        <v>5139</v>
      </c>
      <c r="B2581" s="4" t="s">
        <v>5140</v>
      </c>
      <c r="C2581" s="4" t="e">
        <v>#N/A</v>
      </c>
      <c r="D2581" s="4" t="s">
        <v>20413</v>
      </c>
      <c r="E2581" s="4" t="s">
        <v>13376</v>
      </c>
      <c r="G2581" s="5" t="e">
        <v>#N/A</v>
      </c>
      <c r="H2581" s="5">
        <v>89725239</v>
      </c>
    </row>
    <row r="2582" spans="1:8" x14ac:dyDescent="0.25">
      <c r="A2582" s="4" t="s">
        <v>5141</v>
      </c>
      <c r="B2582" s="4" t="s">
        <v>5142</v>
      </c>
      <c r="C2582" s="4" t="e">
        <v>#N/A</v>
      </c>
      <c r="D2582" s="4" t="s">
        <v>18740</v>
      </c>
      <c r="E2582" s="4" t="s">
        <v>13331</v>
      </c>
      <c r="G2582" s="5" t="e">
        <v>#N/A</v>
      </c>
      <c r="H2582" s="5">
        <v>89725230</v>
      </c>
    </row>
    <row r="2583" spans="1:8" x14ac:dyDescent="0.25">
      <c r="A2583" s="4" t="s">
        <v>5143</v>
      </c>
      <c r="B2583" s="4" t="s">
        <v>5144</v>
      </c>
      <c r="C2583" s="4" t="e">
        <v>#N/A</v>
      </c>
      <c r="D2583" s="4" t="s">
        <v>21226</v>
      </c>
      <c r="E2583" s="4" t="s">
        <v>13367</v>
      </c>
      <c r="G2583" s="5" t="e">
        <v>#N/A</v>
      </c>
      <c r="H2583" s="5">
        <v>89725238</v>
      </c>
    </row>
    <row r="2584" spans="1:8" x14ac:dyDescent="0.25">
      <c r="A2584" s="4" t="s">
        <v>5145</v>
      </c>
      <c r="B2584" s="4" t="s">
        <v>5146</v>
      </c>
      <c r="C2584" s="4" t="e">
        <v>#N/A</v>
      </c>
      <c r="D2584" s="4" t="s">
        <v>16503</v>
      </c>
      <c r="E2584" s="4" t="s">
        <v>13588</v>
      </c>
      <c r="G2584" s="5" t="s">
        <v>25922</v>
      </c>
      <c r="H2584" s="5">
        <v>89725227</v>
      </c>
    </row>
    <row r="2585" spans="1:8" x14ac:dyDescent="0.25">
      <c r="A2585" s="4" t="s">
        <v>5147</v>
      </c>
      <c r="B2585" s="4" t="s">
        <v>5148</v>
      </c>
      <c r="C2585" s="4" t="e">
        <v>#N/A</v>
      </c>
      <c r="D2585" s="4" t="s">
        <v>16492</v>
      </c>
      <c r="E2585" s="4" t="s">
        <v>13496</v>
      </c>
      <c r="G2585" s="5" t="e">
        <v>#N/A</v>
      </c>
      <c r="H2585" s="5">
        <v>89725236</v>
      </c>
    </row>
    <row r="2586" spans="1:8" x14ac:dyDescent="0.25">
      <c r="A2586" s="4" t="s">
        <v>5149</v>
      </c>
      <c r="B2586" s="4" t="s">
        <v>5150</v>
      </c>
      <c r="C2586" s="4" t="e">
        <v>#N/A</v>
      </c>
      <c r="D2586" s="4" t="s">
        <v>16500</v>
      </c>
      <c r="E2586" s="4" t="s">
        <v>13581</v>
      </c>
      <c r="G2586" s="5" t="e">
        <v>#N/A</v>
      </c>
      <c r="H2586" s="5">
        <v>89725221</v>
      </c>
    </row>
    <row r="2587" spans="1:8" x14ac:dyDescent="0.25">
      <c r="A2587" s="4" t="s">
        <v>5151</v>
      </c>
      <c r="B2587" s="4" t="s">
        <v>5152</v>
      </c>
      <c r="C2587" s="4" t="e">
        <v>#N/A</v>
      </c>
      <c r="D2587" s="4" t="s">
        <v>21041</v>
      </c>
      <c r="E2587" s="4" t="s">
        <v>13494</v>
      </c>
      <c r="G2587" s="5" t="e">
        <v>#N/A</v>
      </c>
      <c r="H2587" s="5">
        <v>89725275</v>
      </c>
    </row>
    <row r="2588" spans="1:8" x14ac:dyDescent="0.25">
      <c r="A2588" s="4" t="s">
        <v>5153</v>
      </c>
      <c r="B2588" s="4" t="s">
        <v>5154</v>
      </c>
      <c r="C2588" s="4" t="e">
        <v>#N/A</v>
      </c>
      <c r="D2588" s="4" t="s">
        <v>18424</v>
      </c>
      <c r="E2588" s="4" t="s">
        <v>13499</v>
      </c>
      <c r="G2588" s="5" t="s">
        <v>25923</v>
      </c>
      <c r="H2588" s="5">
        <v>89725241</v>
      </c>
    </row>
    <row r="2589" spans="1:8" x14ac:dyDescent="0.25">
      <c r="A2589" s="4" t="s">
        <v>5155</v>
      </c>
      <c r="B2589" s="4" t="s">
        <v>5156</v>
      </c>
      <c r="C2589" s="4" t="e">
        <v>#N/A</v>
      </c>
      <c r="D2589" s="4" t="s">
        <v>20327</v>
      </c>
      <c r="E2589" s="4" t="s">
        <v>13492</v>
      </c>
      <c r="G2589" s="5" t="e">
        <v>#N/A</v>
      </c>
      <c r="H2589" s="5">
        <v>89725217</v>
      </c>
    </row>
    <row r="2590" spans="1:8" x14ac:dyDescent="0.25">
      <c r="A2590" s="4" t="s">
        <v>5157</v>
      </c>
      <c r="B2590" s="4" t="s">
        <v>5158</v>
      </c>
      <c r="C2590" s="4" t="e">
        <v>#N/A</v>
      </c>
      <c r="D2590" s="4" t="s">
        <v>20276</v>
      </c>
      <c r="E2590" s="4" t="s">
        <v>13489</v>
      </c>
      <c r="G2590" s="5" t="e">
        <v>#N/A</v>
      </c>
      <c r="H2590" s="5">
        <v>89725222</v>
      </c>
    </row>
    <row r="2591" spans="1:8" x14ac:dyDescent="0.25">
      <c r="A2591" s="4" t="s">
        <v>5159</v>
      </c>
      <c r="B2591" s="4" t="s">
        <v>5160</v>
      </c>
      <c r="C2591" s="4" t="e">
        <v>#N/A</v>
      </c>
      <c r="D2591" s="4" t="s">
        <v>21145</v>
      </c>
      <c r="E2591" s="4" t="s">
        <v>13497</v>
      </c>
      <c r="G2591" s="5" t="e">
        <v>#N/A</v>
      </c>
      <c r="H2591" s="5">
        <v>89725242</v>
      </c>
    </row>
    <row r="2592" spans="1:8" x14ac:dyDescent="0.25">
      <c r="A2592" s="4" t="s">
        <v>5161</v>
      </c>
      <c r="B2592" s="4" t="s">
        <v>5162</v>
      </c>
      <c r="C2592" s="4" t="e">
        <v>#N/A</v>
      </c>
      <c r="D2592" s="4" t="s">
        <v>18747</v>
      </c>
      <c r="E2592" s="4" t="s">
        <v>13495</v>
      </c>
      <c r="G2592" s="5" t="e">
        <v>#N/A</v>
      </c>
      <c r="H2592" s="5">
        <v>89725228</v>
      </c>
    </row>
    <row r="2593" spans="1:8" x14ac:dyDescent="0.25">
      <c r="A2593" s="4" t="s">
        <v>5163</v>
      </c>
      <c r="B2593" s="4" t="s">
        <v>5164</v>
      </c>
      <c r="C2593" s="4" t="e">
        <v>#N/A</v>
      </c>
      <c r="D2593" s="4" t="s">
        <v>16617</v>
      </c>
      <c r="E2593" s="4" t="s">
        <v>13491</v>
      </c>
      <c r="G2593" s="5" t="e">
        <v>#N/A</v>
      </c>
      <c r="H2593" s="5">
        <v>89725232</v>
      </c>
    </row>
    <row r="2594" spans="1:8" x14ac:dyDescent="0.25">
      <c r="A2594" s="4" t="s">
        <v>5165</v>
      </c>
      <c r="B2594" s="4" t="s">
        <v>5166</v>
      </c>
      <c r="C2594" s="4" t="e">
        <v>#N/A</v>
      </c>
      <c r="D2594" s="4" t="s">
        <v>18427</v>
      </c>
      <c r="E2594" s="4" t="s">
        <v>13490</v>
      </c>
      <c r="G2594" s="5" t="e">
        <v>#N/A</v>
      </c>
      <c r="H2594" s="5">
        <v>89725218</v>
      </c>
    </row>
    <row r="2595" spans="1:8" x14ac:dyDescent="0.25">
      <c r="A2595" s="4" t="s">
        <v>5167</v>
      </c>
      <c r="B2595" s="4" t="s">
        <v>5168</v>
      </c>
      <c r="C2595" s="4" t="e">
        <v>#N/A</v>
      </c>
      <c r="D2595" s="4" t="s">
        <v>20823</v>
      </c>
      <c r="E2595" s="4" t="s">
        <v>13498</v>
      </c>
      <c r="G2595" s="5" t="e">
        <v>#N/A</v>
      </c>
      <c r="H2595" s="5">
        <v>89725245</v>
      </c>
    </row>
    <row r="2596" spans="1:8" x14ac:dyDescent="0.25">
      <c r="A2596" s="4" t="s">
        <v>5169</v>
      </c>
      <c r="B2596" s="4" t="s">
        <v>5170</v>
      </c>
      <c r="C2596" s="4" t="e">
        <v>#N/A</v>
      </c>
      <c r="D2596" s="4" t="s">
        <v>18423</v>
      </c>
      <c r="E2596" s="4" t="s">
        <v>13467</v>
      </c>
      <c r="G2596" s="5" t="e">
        <v>#N/A</v>
      </c>
      <c r="H2596" s="5">
        <v>89725237</v>
      </c>
    </row>
    <row r="2597" spans="1:8" x14ac:dyDescent="0.25">
      <c r="A2597" s="4" t="s">
        <v>5171</v>
      </c>
      <c r="B2597" s="4" t="s">
        <v>5172</v>
      </c>
      <c r="C2597" s="4" t="e">
        <v>#N/A</v>
      </c>
      <c r="D2597" s="4" t="s">
        <v>21075</v>
      </c>
      <c r="E2597" s="4" t="s">
        <v>13346</v>
      </c>
      <c r="G2597" s="5" t="e">
        <v>#N/A</v>
      </c>
      <c r="H2597" s="5">
        <v>89725220</v>
      </c>
    </row>
    <row r="2598" spans="1:8" x14ac:dyDescent="0.25">
      <c r="A2598" s="4" t="s">
        <v>5173</v>
      </c>
      <c r="B2598" s="4" t="s">
        <v>5174</v>
      </c>
      <c r="C2598" s="4" t="e">
        <v>#N/A</v>
      </c>
      <c r="D2598" s="4" t="s">
        <v>20857</v>
      </c>
      <c r="E2598" s="4" t="s">
        <v>13488</v>
      </c>
      <c r="G2598" s="5" t="e">
        <v>#N/A</v>
      </c>
      <c r="H2598" s="5">
        <v>89725233</v>
      </c>
    </row>
    <row r="2599" spans="1:8" x14ac:dyDescent="0.25">
      <c r="A2599" s="4" t="s">
        <v>5175</v>
      </c>
      <c r="B2599" s="4" t="s">
        <v>5176</v>
      </c>
      <c r="C2599" s="4" t="e">
        <v>#N/A</v>
      </c>
      <c r="D2599" s="4" t="s">
        <v>20417</v>
      </c>
      <c r="E2599" s="4" t="s">
        <v>13366</v>
      </c>
      <c r="G2599" s="5" t="s">
        <v>25924</v>
      </c>
      <c r="H2599" s="5">
        <v>89725270</v>
      </c>
    </row>
    <row r="2600" spans="1:8" x14ac:dyDescent="0.25">
      <c r="A2600" s="4" t="s">
        <v>5177</v>
      </c>
      <c r="B2600" s="4" t="s">
        <v>5178</v>
      </c>
      <c r="C2600" s="4" t="e">
        <v>#N/A</v>
      </c>
      <c r="D2600" s="4" t="s">
        <v>20831</v>
      </c>
      <c r="E2600" s="4" t="s">
        <v>13406</v>
      </c>
      <c r="G2600" s="5" t="s">
        <v>25925</v>
      </c>
      <c r="H2600" s="5">
        <v>89725223</v>
      </c>
    </row>
    <row r="2601" spans="1:8" x14ac:dyDescent="0.25">
      <c r="A2601" s="4" t="s">
        <v>5179</v>
      </c>
      <c r="B2601" s="4" t="s">
        <v>5180</v>
      </c>
      <c r="C2601" s="4" t="e">
        <v>#N/A</v>
      </c>
      <c r="D2601" s="4" t="s">
        <v>20337</v>
      </c>
      <c r="E2601" s="4" t="s">
        <v>13347</v>
      </c>
      <c r="G2601" s="5" t="e">
        <v>#N/A</v>
      </c>
      <c r="H2601" s="5">
        <v>89725234</v>
      </c>
    </row>
    <row r="2602" spans="1:8" x14ac:dyDescent="0.25">
      <c r="A2602" s="4" t="s">
        <v>5181</v>
      </c>
      <c r="B2602" s="4" t="s">
        <v>5182</v>
      </c>
      <c r="C2602" s="4" t="e">
        <v>#N/A</v>
      </c>
      <c r="D2602" s="4" t="s">
        <v>20409</v>
      </c>
      <c r="E2602" s="4" t="s">
        <v>13451</v>
      </c>
      <c r="G2602" s="5" t="e">
        <v>#N/A</v>
      </c>
      <c r="H2602" s="5">
        <v>89725229</v>
      </c>
    </row>
    <row r="2603" spans="1:8" x14ac:dyDescent="0.25">
      <c r="A2603" s="4" t="s">
        <v>5183</v>
      </c>
      <c r="B2603" s="4" t="s">
        <v>5184</v>
      </c>
      <c r="C2603" s="4" t="e">
        <v>#N/A</v>
      </c>
      <c r="D2603" s="4" t="s">
        <v>20280</v>
      </c>
      <c r="E2603" s="4" t="s">
        <v>13372</v>
      </c>
      <c r="G2603" s="5" t="e">
        <v>#N/A</v>
      </c>
      <c r="H2603" s="5">
        <v>89725240</v>
      </c>
    </row>
    <row r="2604" spans="1:8" x14ac:dyDescent="0.25">
      <c r="A2604" s="4" t="s">
        <v>5185</v>
      </c>
      <c r="B2604" s="4" t="s">
        <v>5186</v>
      </c>
      <c r="C2604" s="4" t="e">
        <v>#N/A</v>
      </c>
      <c r="D2604" s="4" t="s">
        <v>18140</v>
      </c>
      <c r="E2604" s="4" t="s">
        <v>13457</v>
      </c>
      <c r="G2604" s="5" t="e">
        <v>#N/A</v>
      </c>
      <c r="H2604" s="5">
        <v>89725276</v>
      </c>
    </row>
    <row r="2605" spans="1:8" x14ac:dyDescent="0.25">
      <c r="A2605" s="4" t="s">
        <v>5187</v>
      </c>
      <c r="B2605" s="4" t="s">
        <v>5188</v>
      </c>
      <c r="C2605" s="4" t="e">
        <v>#N/A</v>
      </c>
      <c r="D2605" s="4" t="s">
        <v>16581</v>
      </c>
      <c r="E2605" s="4" t="s">
        <v>13365</v>
      </c>
      <c r="G2605" s="5" t="e">
        <v>#N/A</v>
      </c>
      <c r="H2605" s="5">
        <v>89725219</v>
      </c>
    </row>
    <row r="2606" spans="1:8" x14ac:dyDescent="0.25">
      <c r="A2606" s="4" t="s">
        <v>5189</v>
      </c>
      <c r="B2606" s="4" t="s">
        <v>5190</v>
      </c>
      <c r="C2606" s="4" t="e">
        <v>#N/A</v>
      </c>
      <c r="D2606" s="4" t="s">
        <v>19249</v>
      </c>
      <c r="E2606" s="4" t="s">
        <v>13359</v>
      </c>
      <c r="G2606" s="5" t="e">
        <v>#N/A</v>
      </c>
      <c r="H2606" s="5">
        <v>89725231</v>
      </c>
    </row>
    <row r="2607" spans="1:8" x14ac:dyDescent="0.25">
      <c r="A2607" s="4" t="s">
        <v>5191</v>
      </c>
      <c r="B2607" s="4" t="s">
        <v>5192</v>
      </c>
      <c r="C2607" s="4" t="e">
        <v>#N/A</v>
      </c>
      <c r="D2607" s="4" t="s">
        <v>18908</v>
      </c>
      <c r="E2607" s="4" t="s">
        <v>13381</v>
      </c>
      <c r="G2607" s="5" t="e">
        <v>#N/A</v>
      </c>
      <c r="H2607" s="5">
        <v>89725225</v>
      </c>
    </row>
    <row r="2608" spans="1:8" x14ac:dyDescent="0.25">
      <c r="A2608" s="4" t="s">
        <v>5193</v>
      </c>
      <c r="B2608" s="4" t="s">
        <v>5194</v>
      </c>
      <c r="C2608" s="4" t="e">
        <v>#N/A</v>
      </c>
      <c r="D2608" s="4" t="s">
        <v>18429</v>
      </c>
      <c r="E2608" s="4" t="s">
        <v>13432</v>
      </c>
      <c r="G2608" s="5" t="e">
        <v>#N/A</v>
      </c>
      <c r="H2608" s="5">
        <v>89725243</v>
      </c>
    </row>
    <row r="2609" spans="1:8" x14ac:dyDescent="0.25">
      <c r="A2609" s="4" t="s">
        <v>5195</v>
      </c>
      <c r="B2609" s="4" t="s">
        <v>5196</v>
      </c>
      <c r="C2609" s="4" t="e">
        <v>#N/A</v>
      </c>
      <c r="D2609" s="4" t="s">
        <v>20620</v>
      </c>
      <c r="E2609" s="4" t="s">
        <v>13438</v>
      </c>
      <c r="G2609" s="5" t="e">
        <v>#N/A</v>
      </c>
      <c r="H2609" s="5">
        <v>89725280</v>
      </c>
    </row>
    <row r="2610" spans="1:8" x14ac:dyDescent="0.25">
      <c r="A2610" s="4" t="s">
        <v>5197</v>
      </c>
      <c r="B2610" s="4" t="s">
        <v>5198</v>
      </c>
      <c r="C2610" s="4" t="s">
        <v>22548</v>
      </c>
      <c r="D2610" s="4" t="s">
        <v>18133</v>
      </c>
      <c r="E2610" s="4" t="s">
        <v>14368</v>
      </c>
      <c r="G2610" s="5" t="s">
        <v>25926</v>
      </c>
      <c r="H2610" s="5">
        <v>90954758</v>
      </c>
    </row>
    <row r="2611" spans="1:8" x14ac:dyDescent="0.25">
      <c r="A2611" s="4" t="s">
        <v>5199</v>
      </c>
      <c r="B2611" s="4" t="s">
        <v>5200</v>
      </c>
      <c r="C2611" s="4" t="s">
        <v>22543</v>
      </c>
      <c r="D2611" s="4" t="s">
        <v>18132</v>
      </c>
      <c r="E2611" s="4" t="s">
        <v>14332</v>
      </c>
      <c r="G2611" s="5" t="s">
        <v>25927</v>
      </c>
      <c r="H2611" s="5">
        <v>90954755</v>
      </c>
    </row>
    <row r="2612" spans="1:8" x14ac:dyDescent="0.25">
      <c r="A2612" s="4" t="s">
        <v>5201</v>
      </c>
      <c r="B2612" s="4" t="s">
        <v>5202</v>
      </c>
      <c r="C2612" s="4" t="s">
        <v>22081</v>
      </c>
      <c r="D2612" s="4" t="s">
        <v>20296</v>
      </c>
      <c r="E2612" s="4" t="s">
        <v>14328</v>
      </c>
      <c r="G2612" s="5" t="s">
        <v>25928</v>
      </c>
      <c r="H2612" s="5">
        <v>90954757</v>
      </c>
    </row>
    <row r="2613" spans="1:8" x14ac:dyDescent="0.25">
      <c r="A2613" s="4" t="s">
        <v>5203</v>
      </c>
      <c r="B2613" s="4" t="s">
        <v>5204</v>
      </c>
      <c r="C2613" s="4" t="s">
        <v>21825</v>
      </c>
      <c r="D2613" s="4" t="s">
        <v>18443</v>
      </c>
      <c r="E2613" s="4" t="s">
        <v>14349</v>
      </c>
      <c r="G2613" s="5" t="s">
        <v>25929</v>
      </c>
      <c r="H2613" s="5">
        <v>90954760</v>
      </c>
    </row>
    <row r="2614" spans="1:8" x14ac:dyDescent="0.25">
      <c r="A2614" s="4" t="s">
        <v>5205</v>
      </c>
      <c r="B2614" s="4" t="s">
        <v>5206</v>
      </c>
      <c r="C2614" s="4" t="s">
        <v>23696</v>
      </c>
      <c r="D2614" s="4" t="s">
        <v>17806</v>
      </c>
      <c r="E2614" s="4" t="s">
        <v>13505</v>
      </c>
      <c r="G2614" s="5" t="s">
        <v>25930</v>
      </c>
      <c r="H2614" s="5">
        <v>89734811</v>
      </c>
    </row>
    <row r="2615" spans="1:8" x14ac:dyDescent="0.25">
      <c r="A2615" s="4" t="s">
        <v>5207</v>
      </c>
      <c r="B2615" s="4" t="s">
        <v>5208</v>
      </c>
      <c r="C2615" s="4" t="s">
        <v>23085</v>
      </c>
      <c r="D2615" s="4" t="s">
        <v>20004</v>
      </c>
      <c r="E2615" s="4" t="s">
        <v>13533</v>
      </c>
      <c r="G2615" s="5" t="e">
        <v>#N/A</v>
      </c>
      <c r="H2615" s="5">
        <v>89747354</v>
      </c>
    </row>
    <row r="2616" spans="1:8" x14ac:dyDescent="0.25">
      <c r="A2616" s="4" t="s">
        <v>5209</v>
      </c>
      <c r="B2616" s="4" t="s">
        <v>5210</v>
      </c>
      <c r="C2616" s="4" t="e">
        <v>#N/A</v>
      </c>
      <c r="D2616" s="4" t="s">
        <v>20825</v>
      </c>
      <c r="E2616" s="4" t="s">
        <v>14013</v>
      </c>
      <c r="G2616" s="5" t="s">
        <v>25931</v>
      </c>
      <c r="H2616" s="5">
        <v>90434534</v>
      </c>
    </row>
    <row r="2617" spans="1:8" x14ac:dyDescent="0.25">
      <c r="A2617" s="4" t="s">
        <v>5211</v>
      </c>
      <c r="B2617" s="4" t="s">
        <v>5212</v>
      </c>
      <c r="C2617" s="4" t="e">
        <v>#N/A</v>
      </c>
      <c r="D2617" s="4" t="s">
        <v>21203</v>
      </c>
      <c r="E2617" s="4" t="s">
        <v>13905</v>
      </c>
      <c r="G2617" s="5" t="s">
        <v>25932</v>
      </c>
      <c r="H2617" s="5">
        <v>90434545</v>
      </c>
    </row>
    <row r="2618" spans="1:8" x14ac:dyDescent="0.25">
      <c r="A2618" s="4" t="s">
        <v>5213</v>
      </c>
      <c r="B2618" s="4" t="s">
        <v>5214</v>
      </c>
      <c r="C2618" s="4" t="e">
        <v>#N/A</v>
      </c>
      <c r="D2618" s="4" t="s">
        <v>21213</v>
      </c>
      <c r="E2618" s="4" t="s">
        <v>13907</v>
      </c>
      <c r="G2618" s="5" t="s">
        <v>25933</v>
      </c>
      <c r="H2618" s="5">
        <v>90434508</v>
      </c>
    </row>
    <row r="2619" spans="1:8" x14ac:dyDescent="0.25">
      <c r="A2619" s="4" t="s">
        <v>5215</v>
      </c>
      <c r="B2619" s="4" t="s">
        <v>5216</v>
      </c>
      <c r="C2619" s="4" t="e">
        <v>#N/A</v>
      </c>
      <c r="D2619" s="4" t="s">
        <v>19246</v>
      </c>
      <c r="E2619" s="4" t="s">
        <v>13991</v>
      </c>
      <c r="G2619" s="5" t="s">
        <v>25934</v>
      </c>
      <c r="H2619" s="5">
        <v>90434550</v>
      </c>
    </row>
    <row r="2620" spans="1:8" x14ac:dyDescent="0.25">
      <c r="A2620" s="4" t="s">
        <v>5217</v>
      </c>
      <c r="B2620" s="4" t="s">
        <v>5218</v>
      </c>
      <c r="C2620" s="4" t="e">
        <v>#N/A</v>
      </c>
      <c r="D2620" s="4" t="s">
        <v>20851</v>
      </c>
      <c r="E2620" s="4" t="s">
        <v>13972</v>
      </c>
      <c r="G2620" s="5" t="s">
        <v>25935</v>
      </c>
      <c r="H2620" s="5">
        <v>90434546</v>
      </c>
    </row>
    <row r="2621" spans="1:8" x14ac:dyDescent="0.25">
      <c r="A2621" s="4" t="s">
        <v>5219</v>
      </c>
      <c r="B2621" s="4" t="s">
        <v>5220</v>
      </c>
      <c r="C2621" s="4" t="e">
        <v>#N/A</v>
      </c>
      <c r="D2621" s="4" t="s">
        <v>20394</v>
      </c>
      <c r="E2621" s="4" t="s">
        <v>14002</v>
      </c>
      <c r="G2621" s="5" t="s">
        <v>25936</v>
      </c>
      <c r="H2621" s="5">
        <v>90434512</v>
      </c>
    </row>
    <row r="2622" spans="1:8" x14ac:dyDescent="0.25">
      <c r="A2622" s="4" t="s">
        <v>5221</v>
      </c>
      <c r="B2622" s="4" t="s">
        <v>5222</v>
      </c>
      <c r="C2622" s="4" t="e">
        <v>#N/A</v>
      </c>
      <c r="D2622" s="4" t="s">
        <v>21136</v>
      </c>
      <c r="E2622" s="4" t="s">
        <v>14014</v>
      </c>
      <c r="G2622" s="5" t="s">
        <v>25937</v>
      </c>
      <c r="H2622" s="5">
        <v>90434555</v>
      </c>
    </row>
    <row r="2623" spans="1:8" x14ac:dyDescent="0.25">
      <c r="A2623" s="4" t="s">
        <v>5223</v>
      </c>
      <c r="B2623" s="4" t="s">
        <v>5224</v>
      </c>
      <c r="C2623" s="4" t="e">
        <v>#N/A</v>
      </c>
      <c r="D2623" s="4" t="s">
        <v>21070</v>
      </c>
      <c r="E2623" s="4" t="s">
        <v>14008</v>
      </c>
      <c r="G2623" s="5" t="s">
        <v>25938</v>
      </c>
      <c r="H2623" s="5">
        <v>90434536</v>
      </c>
    </row>
    <row r="2624" spans="1:8" x14ac:dyDescent="0.25">
      <c r="A2624" s="4" t="s">
        <v>5225</v>
      </c>
      <c r="B2624" s="4" t="s">
        <v>5226</v>
      </c>
      <c r="C2624" s="4" t="e">
        <v>#N/A</v>
      </c>
      <c r="D2624" s="4" t="s">
        <v>19188</v>
      </c>
      <c r="E2624" s="4" t="s">
        <v>13954</v>
      </c>
      <c r="G2624" s="5" t="s">
        <v>25939</v>
      </c>
      <c r="H2624" s="5">
        <v>90434551</v>
      </c>
    </row>
    <row r="2625" spans="1:8" x14ac:dyDescent="0.25">
      <c r="A2625" s="4" t="s">
        <v>5227</v>
      </c>
      <c r="B2625" s="4" t="s">
        <v>5228</v>
      </c>
      <c r="C2625" s="4" t="s">
        <v>22541</v>
      </c>
      <c r="D2625" s="4" t="s">
        <v>16489</v>
      </c>
      <c r="E2625" s="4" t="s">
        <v>13583</v>
      </c>
      <c r="G2625" s="5" t="s">
        <v>25940</v>
      </c>
      <c r="H2625" s="5">
        <v>89835101</v>
      </c>
    </row>
    <row r="2626" spans="1:8" x14ac:dyDescent="0.25">
      <c r="A2626" s="4" t="s">
        <v>5229</v>
      </c>
      <c r="B2626" s="4" t="s">
        <v>5230</v>
      </c>
      <c r="C2626" s="4" t="s">
        <v>22874</v>
      </c>
      <c r="D2626" s="4" t="s">
        <v>19831</v>
      </c>
      <c r="E2626" s="4" t="s">
        <v>13599</v>
      </c>
      <c r="G2626" s="5" t="s">
        <v>25941</v>
      </c>
      <c r="H2626" s="5">
        <v>89886074</v>
      </c>
    </row>
    <row r="2627" spans="1:8" x14ac:dyDescent="0.25">
      <c r="A2627" s="4" t="s">
        <v>5231</v>
      </c>
      <c r="B2627" s="4" t="s">
        <v>5232</v>
      </c>
      <c r="C2627" s="4" t="s">
        <v>23540</v>
      </c>
      <c r="D2627" s="4" t="s">
        <v>17181</v>
      </c>
      <c r="E2627" s="4" t="s">
        <v>13600</v>
      </c>
      <c r="G2627" s="5" t="s">
        <v>25942</v>
      </c>
      <c r="H2627" s="5">
        <v>89886022</v>
      </c>
    </row>
    <row r="2628" spans="1:8" x14ac:dyDescent="0.25">
      <c r="A2628" s="4" t="s">
        <v>5233</v>
      </c>
      <c r="B2628" s="4" t="s">
        <v>5234</v>
      </c>
      <c r="C2628" s="4" t="s">
        <v>21508</v>
      </c>
      <c r="D2628" s="4" t="s">
        <v>20001</v>
      </c>
      <c r="E2628" s="4" t="s">
        <v>13593</v>
      </c>
      <c r="G2628" s="5" t="s">
        <v>25943</v>
      </c>
      <c r="H2628" s="5">
        <v>89886021</v>
      </c>
    </row>
    <row r="2629" spans="1:8" x14ac:dyDescent="0.25">
      <c r="A2629" s="4" t="s">
        <v>5235</v>
      </c>
      <c r="B2629" s="4" t="s">
        <v>5236</v>
      </c>
      <c r="C2629" s="4" t="s">
        <v>22563</v>
      </c>
      <c r="D2629" s="4" t="s">
        <v>19901</v>
      </c>
      <c r="E2629" s="4" t="s">
        <v>13598</v>
      </c>
      <c r="G2629" s="5" t="s">
        <v>25944</v>
      </c>
      <c r="H2629" s="5">
        <v>89886090</v>
      </c>
    </row>
    <row r="2630" spans="1:8" x14ac:dyDescent="0.25">
      <c r="A2630" s="4" t="s">
        <v>5237</v>
      </c>
      <c r="B2630" s="4" t="s">
        <v>5238</v>
      </c>
      <c r="C2630" s="4" t="s">
        <v>23318</v>
      </c>
      <c r="D2630" s="4" t="s">
        <v>17802</v>
      </c>
      <c r="E2630" s="4" t="s">
        <v>13597</v>
      </c>
      <c r="G2630" s="5" t="s">
        <v>25945</v>
      </c>
      <c r="H2630" s="5">
        <v>89979146</v>
      </c>
    </row>
    <row r="2631" spans="1:8" x14ac:dyDescent="0.25">
      <c r="A2631" s="4" t="s">
        <v>5239</v>
      </c>
      <c r="B2631" s="4" t="s">
        <v>5240</v>
      </c>
      <c r="C2631" s="4" t="s">
        <v>21509</v>
      </c>
      <c r="D2631" s="4" t="s">
        <v>20003</v>
      </c>
      <c r="E2631" s="4" t="s">
        <v>13596</v>
      </c>
      <c r="G2631" s="5" t="s">
        <v>25946</v>
      </c>
      <c r="H2631" s="5">
        <v>89979117</v>
      </c>
    </row>
    <row r="2632" spans="1:8" x14ac:dyDescent="0.25">
      <c r="A2632" s="4" t="s">
        <v>5241</v>
      </c>
      <c r="B2632" s="4" t="s">
        <v>5242</v>
      </c>
      <c r="C2632" s="4" t="s">
        <v>23206</v>
      </c>
      <c r="D2632" s="4" t="s">
        <v>19846</v>
      </c>
      <c r="E2632" s="4" t="s">
        <v>13594</v>
      </c>
      <c r="G2632" s="5" t="s">
        <v>25947</v>
      </c>
      <c r="H2632" s="5">
        <v>89883250</v>
      </c>
    </row>
    <row r="2633" spans="1:8" x14ac:dyDescent="0.25">
      <c r="A2633" s="4" t="s">
        <v>5243</v>
      </c>
      <c r="B2633" s="4" t="s">
        <v>5244</v>
      </c>
      <c r="C2633" s="4" t="e">
        <v>#N/A</v>
      </c>
      <c r="D2633" s="4" t="s">
        <v>18448</v>
      </c>
      <c r="E2633" s="4" t="s">
        <v>13575</v>
      </c>
      <c r="G2633" s="5" t="e">
        <v>#N/A</v>
      </c>
      <c r="H2633" s="5">
        <v>89806488</v>
      </c>
    </row>
    <row r="2634" spans="1:8" x14ac:dyDescent="0.25">
      <c r="A2634" s="4" t="s">
        <v>5245</v>
      </c>
      <c r="B2634" s="4" t="s">
        <v>5246</v>
      </c>
      <c r="C2634" s="4" t="e">
        <v>#N/A</v>
      </c>
      <c r="D2634" s="4" t="s">
        <v>16865</v>
      </c>
      <c r="E2634" s="4" t="s">
        <v>13576</v>
      </c>
      <c r="G2634" s="5" t="s">
        <v>25948</v>
      </c>
      <c r="H2634" s="5">
        <v>89806477</v>
      </c>
    </row>
    <row r="2635" spans="1:8" x14ac:dyDescent="0.25">
      <c r="A2635" s="4" t="s">
        <v>5247</v>
      </c>
      <c r="B2635" s="4" t="s">
        <v>5248</v>
      </c>
      <c r="C2635" s="4" t="e">
        <v>#N/A</v>
      </c>
      <c r="D2635" s="4" t="s">
        <v>16857</v>
      </c>
      <c r="E2635" s="4" t="s">
        <v>13578</v>
      </c>
      <c r="G2635" s="5" t="s">
        <v>25949</v>
      </c>
      <c r="H2635" s="5">
        <v>89806482</v>
      </c>
    </row>
    <row r="2636" spans="1:8" x14ac:dyDescent="0.25">
      <c r="A2636" s="4" t="s">
        <v>5249</v>
      </c>
      <c r="B2636" s="4" t="s">
        <v>5250</v>
      </c>
      <c r="C2636" s="4" t="e">
        <v>#N/A</v>
      </c>
      <c r="D2636" s="4" t="s">
        <v>16858</v>
      </c>
      <c r="E2636" s="4" t="s">
        <v>13579</v>
      </c>
      <c r="G2636" s="5" t="e">
        <v>#N/A</v>
      </c>
      <c r="H2636" s="5">
        <v>89806486</v>
      </c>
    </row>
    <row r="2637" spans="1:8" x14ac:dyDescent="0.25">
      <c r="A2637" s="4" t="s">
        <v>5251</v>
      </c>
      <c r="B2637" s="4" t="s">
        <v>5252</v>
      </c>
      <c r="C2637" s="4" t="e">
        <v>#N/A</v>
      </c>
      <c r="D2637" s="4" t="s">
        <v>16200</v>
      </c>
      <c r="E2637" s="4" t="s">
        <v>13580</v>
      </c>
      <c r="G2637" s="5" t="e">
        <v>#N/A</v>
      </c>
      <c r="H2637" s="5">
        <v>89806480</v>
      </c>
    </row>
    <row r="2638" spans="1:8" x14ac:dyDescent="0.25">
      <c r="A2638" s="4" t="s">
        <v>5253</v>
      </c>
      <c r="B2638" s="4" t="s">
        <v>5254</v>
      </c>
      <c r="C2638" s="4" t="e">
        <v>#N/A</v>
      </c>
      <c r="D2638" s="4" t="s">
        <v>16316</v>
      </c>
      <c r="E2638" s="4" t="s">
        <v>13577</v>
      </c>
      <c r="G2638" s="5" t="e">
        <v>#N/A</v>
      </c>
      <c r="H2638" s="5">
        <v>89806485</v>
      </c>
    </row>
    <row r="2639" spans="1:8" x14ac:dyDescent="0.25">
      <c r="A2639" s="4" t="s">
        <v>5255</v>
      </c>
      <c r="B2639" s="4" t="s">
        <v>5256</v>
      </c>
      <c r="C2639" s="4" t="s">
        <v>23080</v>
      </c>
      <c r="D2639" s="4" t="s">
        <v>17172</v>
      </c>
      <c r="E2639" s="4" t="s">
        <v>13691</v>
      </c>
      <c r="G2639" s="5" t="s">
        <v>25950</v>
      </c>
      <c r="H2639" s="5">
        <v>90207374</v>
      </c>
    </row>
    <row r="2640" spans="1:8" x14ac:dyDescent="0.25">
      <c r="A2640" s="4" t="s">
        <v>5257</v>
      </c>
      <c r="B2640" s="4" t="s">
        <v>5258</v>
      </c>
      <c r="C2640" s="4" t="s">
        <v>22735</v>
      </c>
      <c r="D2640" s="4" t="s">
        <v>18016</v>
      </c>
      <c r="E2640" s="4" t="s">
        <v>13665</v>
      </c>
      <c r="G2640" s="5" t="s">
        <v>25951</v>
      </c>
      <c r="H2640" s="5">
        <v>90207368</v>
      </c>
    </row>
    <row r="2641" spans="1:8" x14ac:dyDescent="0.25">
      <c r="A2641" s="4" t="s">
        <v>5259</v>
      </c>
      <c r="B2641" s="4" t="s">
        <v>5260</v>
      </c>
      <c r="C2641" s="4" t="s">
        <v>22448</v>
      </c>
      <c r="D2641" s="4" t="s">
        <v>18014</v>
      </c>
      <c r="E2641" s="4" t="s">
        <v>13671</v>
      </c>
      <c r="G2641" s="5" t="s">
        <v>25952</v>
      </c>
      <c r="H2641" s="5">
        <v>90207530</v>
      </c>
    </row>
    <row r="2642" spans="1:8" x14ac:dyDescent="0.25">
      <c r="A2642" s="4" t="s">
        <v>5261</v>
      </c>
      <c r="B2642" s="4" t="s">
        <v>5262</v>
      </c>
      <c r="C2642" s="4" t="s">
        <v>23079</v>
      </c>
      <c r="D2642" s="4" t="s">
        <v>18664</v>
      </c>
      <c r="E2642" s="4" t="s">
        <v>13683</v>
      </c>
      <c r="G2642" s="5" t="s">
        <v>25953</v>
      </c>
      <c r="H2642" s="5">
        <v>90207626</v>
      </c>
    </row>
    <row r="2643" spans="1:8" x14ac:dyDescent="0.25">
      <c r="A2643" s="4" t="s">
        <v>5263</v>
      </c>
      <c r="B2643" s="4" t="s">
        <v>5264</v>
      </c>
      <c r="C2643" s="4" t="s">
        <v>21504</v>
      </c>
      <c r="D2643" s="4" t="s">
        <v>16415</v>
      </c>
      <c r="E2643" s="4" t="s">
        <v>13686</v>
      </c>
      <c r="G2643" s="5" t="s">
        <v>25954</v>
      </c>
      <c r="H2643" s="5">
        <v>90207598</v>
      </c>
    </row>
    <row r="2644" spans="1:8" x14ac:dyDescent="0.25">
      <c r="A2644" s="4" t="s">
        <v>5265</v>
      </c>
      <c r="B2644" s="4" t="s">
        <v>5266</v>
      </c>
      <c r="C2644" s="4" t="s">
        <v>21502</v>
      </c>
      <c r="D2644" s="4" t="s">
        <v>17990</v>
      </c>
      <c r="E2644" s="4" t="s">
        <v>13689</v>
      </c>
      <c r="G2644" s="5" t="s">
        <v>25955</v>
      </c>
      <c r="H2644" s="5">
        <v>90207615</v>
      </c>
    </row>
    <row r="2645" spans="1:8" x14ac:dyDescent="0.25">
      <c r="A2645" s="4" t="s">
        <v>5267</v>
      </c>
      <c r="B2645" s="4" t="s">
        <v>5268</v>
      </c>
      <c r="C2645" s="4" t="s">
        <v>22736</v>
      </c>
      <c r="D2645" s="4" t="s">
        <v>16414</v>
      </c>
      <c r="E2645" s="4" t="s">
        <v>13688</v>
      </c>
      <c r="G2645" s="5" t="s">
        <v>25956</v>
      </c>
      <c r="H2645" s="5">
        <v>90207542</v>
      </c>
    </row>
    <row r="2646" spans="1:8" x14ac:dyDescent="0.25">
      <c r="A2646" s="4" t="s">
        <v>5269</v>
      </c>
      <c r="B2646" s="4" t="s">
        <v>5270</v>
      </c>
      <c r="C2646" s="4" t="s">
        <v>23344</v>
      </c>
      <c r="D2646" s="4" t="s">
        <v>19807</v>
      </c>
      <c r="E2646" s="4" t="s">
        <v>13709</v>
      </c>
      <c r="G2646" s="5" t="s">
        <v>25957</v>
      </c>
      <c r="H2646" s="5">
        <v>90207369</v>
      </c>
    </row>
    <row r="2647" spans="1:8" x14ac:dyDescent="0.25">
      <c r="A2647" s="4" t="s">
        <v>5271</v>
      </c>
      <c r="B2647" s="4" t="s">
        <v>5272</v>
      </c>
      <c r="C2647" s="4" t="s">
        <v>24082</v>
      </c>
      <c r="D2647" s="4" t="s">
        <v>17173</v>
      </c>
      <c r="E2647" s="4" t="s">
        <v>13680</v>
      </c>
      <c r="G2647" s="5" t="s">
        <v>25958</v>
      </c>
      <c r="H2647" s="5">
        <v>90208227</v>
      </c>
    </row>
    <row r="2648" spans="1:8" x14ac:dyDescent="0.25">
      <c r="A2648" s="4" t="s">
        <v>5273</v>
      </c>
      <c r="B2648" s="4" t="s">
        <v>5274</v>
      </c>
      <c r="C2648" s="4" t="s">
        <v>23553</v>
      </c>
      <c r="D2648" s="4" t="s">
        <v>19645</v>
      </c>
      <c r="E2648" s="4" t="s">
        <v>13817</v>
      </c>
      <c r="G2648" s="5" t="s">
        <v>25959</v>
      </c>
      <c r="H2648" s="5">
        <v>90336198</v>
      </c>
    </row>
    <row r="2649" spans="1:8" x14ac:dyDescent="0.25">
      <c r="A2649" s="4" t="s">
        <v>5275</v>
      </c>
      <c r="B2649" s="4" t="s">
        <v>5276</v>
      </c>
      <c r="C2649" s="4" t="s">
        <v>23788</v>
      </c>
      <c r="D2649" s="4" t="s">
        <v>20357</v>
      </c>
      <c r="E2649" s="4" t="s">
        <v>14589</v>
      </c>
      <c r="G2649" s="5" t="s">
        <v>25960</v>
      </c>
      <c r="H2649" s="5">
        <v>91878276</v>
      </c>
    </row>
    <row r="2650" spans="1:8" x14ac:dyDescent="0.25">
      <c r="A2650" s="4" t="s">
        <v>5277</v>
      </c>
      <c r="B2650" s="4" t="s">
        <v>5278</v>
      </c>
      <c r="C2650" s="4" t="s">
        <v>21601</v>
      </c>
      <c r="D2650" s="4" t="s">
        <v>16371</v>
      </c>
      <c r="E2650" s="4" t="s">
        <v>13602</v>
      </c>
      <c r="G2650" s="5" t="s">
        <v>25961</v>
      </c>
      <c r="H2650" s="5">
        <v>90138788</v>
      </c>
    </row>
    <row r="2651" spans="1:8" x14ac:dyDescent="0.25">
      <c r="A2651" s="4" t="s">
        <v>5279</v>
      </c>
      <c r="B2651" s="4" t="s">
        <v>5280</v>
      </c>
      <c r="C2651" s="4" t="s">
        <v>21523</v>
      </c>
      <c r="D2651" s="4" t="s">
        <v>18221</v>
      </c>
      <c r="E2651" s="4" t="s">
        <v>13647</v>
      </c>
      <c r="G2651" s="5" t="s">
        <v>25962</v>
      </c>
      <c r="H2651" s="5">
        <v>90138800</v>
      </c>
    </row>
    <row r="2652" spans="1:8" x14ac:dyDescent="0.25">
      <c r="A2652" s="4" t="s">
        <v>5281</v>
      </c>
      <c r="B2652" s="4" t="s">
        <v>5282</v>
      </c>
      <c r="C2652" s="4" t="e">
        <v>#N/A</v>
      </c>
      <c r="D2652" s="4" t="s">
        <v>18060</v>
      </c>
      <c r="E2652" s="4" t="s">
        <v>13625</v>
      </c>
      <c r="G2652" s="5" t="s">
        <v>25963</v>
      </c>
      <c r="H2652" s="5">
        <v>90138770</v>
      </c>
    </row>
    <row r="2653" spans="1:8" x14ac:dyDescent="0.25">
      <c r="A2653" s="4" t="s">
        <v>5283</v>
      </c>
      <c r="B2653" s="4" t="s">
        <v>5284</v>
      </c>
      <c r="C2653" s="4" t="e">
        <v>#N/A</v>
      </c>
      <c r="D2653" s="4" t="s">
        <v>20023</v>
      </c>
      <c r="E2653" s="4" t="s">
        <v>13629</v>
      </c>
      <c r="G2653" s="5" t="s">
        <v>25964</v>
      </c>
      <c r="H2653" s="5">
        <v>90138723</v>
      </c>
    </row>
    <row r="2654" spans="1:8" x14ac:dyDescent="0.25">
      <c r="A2654" s="4" t="s">
        <v>5285</v>
      </c>
      <c r="B2654" s="4" t="s">
        <v>5286</v>
      </c>
      <c r="C2654" s="4" t="s">
        <v>21860</v>
      </c>
      <c r="D2654" s="4" t="s">
        <v>18168</v>
      </c>
      <c r="E2654" s="4" t="s">
        <v>13605</v>
      </c>
      <c r="G2654" s="5" t="s">
        <v>25965</v>
      </c>
      <c r="H2654" s="5">
        <v>90138787</v>
      </c>
    </row>
    <row r="2655" spans="1:8" x14ac:dyDescent="0.25">
      <c r="A2655" s="4" t="s">
        <v>5287</v>
      </c>
      <c r="B2655" s="4" t="s">
        <v>5288</v>
      </c>
      <c r="C2655" s="4" t="s">
        <v>23548</v>
      </c>
      <c r="D2655" s="4" t="s">
        <v>20028</v>
      </c>
      <c r="E2655" s="4" t="s">
        <v>13614</v>
      </c>
      <c r="G2655" s="5" t="s">
        <v>25966</v>
      </c>
      <c r="H2655" s="5">
        <v>90138715</v>
      </c>
    </row>
    <row r="2656" spans="1:8" x14ac:dyDescent="0.25">
      <c r="A2656" s="4" t="s">
        <v>5289</v>
      </c>
      <c r="B2656" s="4" t="s">
        <v>5290</v>
      </c>
      <c r="C2656" s="4" t="s">
        <v>23749</v>
      </c>
      <c r="D2656" s="4" t="s">
        <v>18912</v>
      </c>
      <c r="E2656" s="4" t="s">
        <v>13652</v>
      </c>
      <c r="G2656" s="5" t="s">
        <v>25967</v>
      </c>
      <c r="H2656" s="5">
        <v>90138797</v>
      </c>
    </row>
    <row r="2657" spans="1:8" x14ac:dyDescent="0.25">
      <c r="A2657" s="4" t="s">
        <v>5291</v>
      </c>
      <c r="B2657" s="4" t="s">
        <v>5292</v>
      </c>
      <c r="C2657" s="4" t="s">
        <v>22377</v>
      </c>
      <c r="D2657" s="4" t="s">
        <v>19442</v>
      </c>
      <c r="E2657" s="4" t="s">
        <v>13630</v>
      </c>
      <c r="G2657" s="5" t="s">
        <v>25968</v>
      </c>
      <c r="H2657" s="5">
        <v>90138722</v>
      </c>
    </row>
    <row r="2658" spans="1:8" x14ac:dyDescent="0.25">
      <c r="A2658" s="4" t="s">
        <v>5293</v>
      </c>
      <c r="B2658" s="4" t="s">
        <v>5294</v>
      </c>
      <c r="C2658" s="4" t="e">
        <v>#N/A</v>
      </c>
      <c r="D2658" s="4" t="s">
        <v>16666</v>
      </c>
      <c r="E2658" s="4" t="s">
        <v>13608</v>
      </c>
      <c r="G2658" s="5" t="s">
        <v>25969</v>
      </c>
      <c r="H2658" s="5">
        <v>90138765</v>
      </c>
    </row>
    <row r="2659" spans="1:8" x14ac:dyDescent="0.25">
      <c r="A2659" s="4" t="s">
        <v>5295</v>
      </c>
      <c r="B2659" s="4" t="s">
        <v>5296</v>
      </c>
      <c r="C2659" s="4" t="e">
        <v>#N/A</v>
      </c>
      <c r="D2659" s="4" t="s">
        <v>18919</v>
      </c>
      <c r="E2659" s="4" t="s">
        <v>13650</v>
      </c>
      <c r="G2659" s="5" t="s">
        <v>25970</v>
      </c>
      <c r="H2659" s="5">
        <v>90138801</v>
      </c>
    </row>
    <row r="2660" spans="1:8" x14ac:dyDescent="0.25">
      <c r="A2660" s="4" t="s">
        <v>5297</v>
      </c>
      <c r="B2660" s="4" t="s">
        <v>5298</v>
      </c>
      <c r="C2660" s="4" t="e">
        <v>#N/A</v>
      </c>
      <c r="D2660" s="4" t="s">
        <v>21187</v>
      </c>
      <c r="E2660" s="4" t="s">
        <v>13628</v>
      </c>
      <c r="G2660" s="5" t="s">
        <v>25971</v>
      </c>
      <c r="H2660" s="5">
        <v>90138778</v>
      </c>
    </row>
    <row r="2661" spans="1:8" x14ac:dyDescent="0.25">
      <c r="A2661" s="4" t="s">
        <v>5299</v>
      </c>
      <c r="B2661" s="4" t="s">
        <v>5300</v>
      </c>
      <c r="C2661" s="4" t="e">
        <v>#N/A</v>
      </c>
      <c r="D2661" s="4" t="s">
        <v>18894</v>
      </c>
      <c r="E2661" s="4" t="s">
        <v>13638</v>
      </c>
      <c r="G2661" s="5" t="s">
        <v>25972</v>
      </c>
      <c r="H2661" s="5">
        <v>90138727</v>
      </c>
    </row>
    <row r="2662" spans="1:8" x14ac:dyDescent="0.25">
      <c r="A2662" s="4" t="s">
        <v>5301</v>
      </c>
      <c r="B2662" s="4" t="s">
        <v>5302</v>
      </c>
      <c r="C2662" s="4" t="e">
        <v>#N/A</v>
      </c>
      <c r="D2662" s="4" t="s">
        <v>21285</v>
      </c>
      <c r="E2662" s="4" t="s">
        <v>13654</v>
      </c>
      <c r="G2662" s="5" t="s">
        <v>25973</v>
      </c>
      <c r="H2662" s="5">
        <v>90138792</v>
      </c>
    </row>
    <row r="2663" spans="1:8" x14ac:dyDescent="0.25">
      <c r="A2663" s="4" t="s">
        <v>5303</v>
      </c>
      <c r="B2663" s="4" t="s">
        <v>5304</v>
      </c>
      <c r="C2663" s="4" t="s">
        <v>23106</v>
      </c>
      <c r="D2663" s="4" t="s">
        <v>20874</v>
      </c>
      <c r="E2663" s="4" t="s">
        <v>13610</v>
      </c>
      <c r="G2663" s="5" t="s">
        <v>25974</v>
      </c>
      <c r="H2663" s="5">
        <v>90138764</v>
      </c>
    </row>
    <row r="2664" spans="1:8" x14ac:dyDescent="0.25">
      <c r="A2664" s="4" t="s">
        <v>5305</v>
      </c>
      <c r="B2664" s="4" t="s">
        <v>5306</v>
      </c>
      <c r="C2664" s="4" t="s">
        <v>23783</v>
      </c>
      <c r="D2664" s="4" t="s">
        <v>19010</v>
      </c>
      <c r="E2664" s="4" t="s">
        <v>13632</v>
      </c>
      <c r="G2664" s="5" t="s">
        <v>25975</v>
      </c>
      <c r="H2664" s="5">
        <v>90138712</v>
      </c>
    </row>
    <row r="2665" spans="1:8" x14ac:dyDescent="0.25">
      <c r="A2665" s="4" t="s">
        <v>5307</v>
      </c>
      <c r="B2665" s="4" t="s">
        <v>5308</v>
      </c>
      <c r="C2665" s="4" t="e">
        <v>#N/A</v>
      </c>
      <c r="D2665" s="4" t="s">
        <v>18748</v>
      </c>
      <c r="E2665" s="4" t="s">
        <v>13648</v>
      </c>
      <c r="G2665" s="5" t="s">
        <v>25976</v>
      </c>
      <c r="H2665" s="5">
        <v>90138794</v>
      </c>
    </row>
    <row r="2666" spans="1:8" x14ac:dyDescent="0.25">
      <c r="A2666" s="4" t="s">
        <v>5309</v>
      </c>
      <c r="B2666" s="4" t="s">
        <v>5310</v>
      </c>
      <c r="C2666" s="4" t="e">
        <v>#N/A</v>
      </c>
      <c r="D2666" s="4" t="s">
        <v>19255</v>
      </c>
      <c r="E2666" s="4" t="s">
        <v>13633</v>
      </c>
      <c r="G2666" s="5" t="s">
        <v>25977</v>
      </c>
      <c r="H2666" s="5">
        <v>90138763</v>
      </c>
    </row>
    <row r="2667" spans="1:8" x14ac:dyDescent="0.25">
      <c r="A2667" s="4" t="s">
        <v>5311</v>
      </c>
      <c r="B2667" s="4" t="s">
        <v>5312</v>
      </c>
      <c r="C2667" s="4" t="e">
        <v>#N/A</v>
      </c>
      <c r="D2667" s="4" t="s">
        <v>19100</v>
      </c>
      <c r="E2667" s="4" t="s">
        <v>13636</v>
      </c>
      <c r="G2667" s="5" t="s">
        <v>25978</v>
      </c>
      <c r="H2667" s="5">
        <v>90138737</v>
      </c>
    </row>
    <row r="2668" spans="1:8" x14ac:dyDescent="0.25">
      <c r="A2668" s="4" t="s">
        <v>5313</v>
      </c>
      <c r="B2668" s="4" t="s">
        <v>5314</v>
      </c>
      <c r="C2668" s="4" t="e">
        <v>#N/A</v>
      </c>
      <c r="D2668" s="4" t="s">
        <v>18988</v>
      </c>
      <c r="E2668" s="4" t="s">
        <v>13640</v>
      </c>
      <c r="G2668" s="5" t="s">
        <v>25979</v>
      </c>
      <c r="H2668" s="5">
        <v>90138789</v>
      </c>
    </row>
    <row r="2669" spans="1:8" x14ac:dyDescent="0.25">
      <c r="A2669" s="4" t="s">
        <v>5315</v>
      </c>
      <c r="B2669" s="4" t="s">
        <v>5316</v>
      </c>
      <c r="C2669" s="4" t="e">
        <v>#N/A</v>
      </c>
      <c r="D2669" s="4" t="s">
        <v>20390</v>
      </c>
      <c r="E2669" s="4" t="s">
        <v>13621</v>
      </c>
      <c r="G2669" s="5" t="s">
        <v>25980</v>
      </c>
      <c r="H2669" s="5">
        <v>90138711</v>
      </c>
    </row>
    <row r="2670" spans="1:8" x14ac:dyDescent="0.25">
      <c r="A2670" s="4" t="s">
        <v>5317</v>
      </c>
      <c r="B2670" s="4" t="s">
        <v>5318</v>
      </c>
      <c r="C2670" s="4" t="e">
        <v>#N/A</v>
      </c>
      <c r="D2670" s="4" t="s">
        <v>18904</v>
      </c>
      <c r="E2670" s="4" t="s">
        <v>13703</v>
      </c>
      <c r="G2670" s="5" t="s">
        <v>25981</v>
      </c>
      <c r="H2670" s="5">
        <v>90207389</v>
      </c>
    </row>
    <row r="2671" spans="1:8" x14ac:dyDescent="0.25">
      <c r="A2671" s="4" t="s">
        <v>5319</v>
      </c>
      <c r="B2671" s="4" t="s">
        <v>5320</v>
      </c>
      <c r="C2671" s="4" t="s">
        <v>22596</v>
      </c>
      <c r="D2671" s="4" t="s">
        <v>16899</v>
      </c>
      <c r="E2671" s="4" t="s">
        <v>13701</v>
      </c>
      <c r="G2671" s="5" t="s">
        <v>25982</v>
      </c>
      <c r="H2671" s="5">
        <v>90207603</v>
      </c>
    </row>
    <row r="2672" spans="1:8" x14ac:dyDescent="0.25">
      <c r="A2672" s="4" t="s">
        <v>5321</v>
      </c>
      <c r="B2672" s="4" t="s">
        <v>5322</v>
      </c>
      <c r="C2672" s="4" t="s">
        <v>22666</v>
      </c>
      <c r="D2672" s="4" t="s">
        <v>18365</v>
      </c>
      <c r="E2672" s="4" t="s">
        <v>13662</v>
      </c>
      <c r="G2672" s="5" t="s">
        <v>25983</v>
      </c>
      <c r="H2672" s="5">
        <v>90207371</v>
      </c>
    </row>
    <row r="2673" spans="1:8" x14ac:dyDescent="0.25">
      <c r="A2673" s="4" t="s">
        <v>5323</v>
      </c>
      <c r="B2673" s="4" t="s">
        <v>5324</v>
      </c>
      <c r="C2673" s="4" t="e">
        <v>#N/A</v>
      </c>
      <c r="D2673" s="4" t="s">
        <v>19267</v>
      </c>
      <c r="E2673" s="4" t="s">
        <v>13685</v>
      </c>
      <c r="G2673" s="5" t="s">
        <v>25984</v>
      </c>
      <c r="H2673" s="5">
        <v>90207588</v>
      </c>
    </row>
    <row r="2674" spans="1:8" x14ac:dyDescent="0.25">
      <c r="A2674" s="4" t="s">
        <v>5325</v>
      </c>
      <c r="B2674" s="4" t="s">
        <v>5326</v>
      </c>
      <c r="C2674" s="4" t="s">
        <v>23422</v>
      </c>
      <c r="D2674" s="4" t="s">
        <v>18407</v>
      </c>
      <c r="E2674" s="4" t="s">
        <v>13716</v>
      </c>
      <c r="G2674" s="5" t="s">
        <v>25985</v>
      </c>
      <c r="H2674" s="5">
        <v>90207392</v>
      </c>
    </row>
    <row r="2675" spans="1:8" x14ac:dyDescent="0.25">
      <c r="A2675" s="4" t="s">
        <v>5327</v>
      </c>
      <c r="B2675" s="4" t="s">
        <v>5328</v>
      </c>
      <c r="C2675" s="4" t="s">
        <v>24185</v>
      </c>
      <c r="D2675" s="4" t="s">
        <v>20758</v>
      </c>
      <c r="E2675" s="4" t="s">
        <v>13708</v>
      </c>
      <c r="G2675" s="5" t="s">
        <v>25986</v>
      </c>
      <c r="H2675" s="5">
        <v>90207606</v>
      </c>
    </row>
    <row r="2676" spans="1:8" x14ac:dyDescent="0.25">
      <c r="A2676" s="4" t="s">
        <v>5329</v>
      </c>
      <c r="B2676" s="4" t="s">
        <v>5330</v>
      </c>
      <c r="C2676" s="4" t="s">
        <v>21806</v>
      </c>
      <c r="D2676" s="4" t="s">
        <v>20624</v>
      </c>
      <c r="E2676" s="4" t="s">
        <v>13681</v>
      </c>
      <c r="G2676" s="5" t="s">
        <v>25987</v>
      </c>
      <c r="H2676" s="5">
        <v>90207622</v>
      </c>
    </row>
    <row r="2677" spans="1:8" x14ac:dyDescent="0.25">
      <c r="A2677" s="4" t="s">
        <v>5331</v>
      </c>
      <c r="B2677" s="4" t="s">
        <v>5332</v>
      </c>
      <c r="C2677" s="4" t="s">
        <v>23957</v>
      </c>
      <c r="D2677" s="4" t="s">
        <v>16614</v>
      </c>
      <c r="E2677" s="4" t="s">
        <v>13731</v>
      </c>
      <c r="G2677" s="5" t="s">
        <v>25988</v>
      </c>
      <c r="H2677" s="5">
        <v>90842529</v>
      </c>
    </row>
    <row r="2678" spans="1:8" x14ac:dyDescent="0.25">
      <c r="A2678" s="4" t="s">
        <v>5333</v>
      </c>
      <c r="B2678" s="4" t="s">
        <v>5334</v>
      </c>
      <c r="C2678" s="4" t="e">
        <v>#N/A</v>
      </c>
      <c r="D2678" s="4" t="s">
        <v>20722</v>
      </c>
      <c r="E2678" s="4" t="s">
        <v>13722</v>
      </c>
      <c r="G2678" s="5" t="s">
        <v>25989</v>
      </c>
      <c r="H2678" s="5">
        <v>90842460</v>
      </c>
    </row>
    <row r="2679" spans="1:8" x14ac:dyDescent="0.25">
      <c r="A2679" s="4" t="s">
        <v>5335</v>
      </c>
      <c r="B2679" s="4" t="s">
        <v>5336</v>
      </c>
      <c r="C2679" s="4" t="e">
        <v>#N/A</v>
      </c>
      <c r="D2679" s="4" t="s">
        <v>21185</v>
      </c>
      <c r="E2679" s="4" t="s">
        <v>13718</v>
      </c>
      <c r="G2679" s="5" t="s">
        <v>25990</v>
      </c>
      <c r="H2679" s="5">
        <v>90842500</v>
      </c>
    </row>
    <row r="2680" spans="1:8" x14ac:dyDescent="0.25">
      <c r="A2680" s="4" t="s">
        <v>5337</v>
      </c>
      <c r="B2680" s="4" t="s">
        <v>5338</v>
      </c>
      <c r="C2680" s="4" t="e">
        <v>#N/A</v>
      </c>
      <c r="D2680" s="4" t="s">
        <v>16743</v>
      </c>
      <c r="E2680" s="4" t="s">
        <v>13730</v>
      </c>
      <c r="G2680" s="5" t="s">
        <v>25991</v>
      </c>
      <c r="H2680" s="5">
        <v>90842498</v>
      </c>
    </row>
    <row r="2681" spans="1:8" x14ac:dyDescent="0.25">
      <c r="A2681" s="4" t="s">
        <v>5339</v>
      </c>
      <c r="B2681" s="4" t="s">
        <v>5340</v>
      </c>
      <c r="C2681" s="4" t="e">
        <v>#N/A</v>
      </c>
      <c r="D2681" s="4" t="s">
        <v>19110</v>
      </c>
      <c r="E2681" s="4" t="s">
        <v>13720</v>
      </c>
      <c r="G2681" s="5" t="s">
        <v>25992</v>
      </c>
      <c r="H2681" s="5">
        <v>90842475</v>
      </c>
    </row>
    <row r="2682" spans="1:8" x14ac:dyDescent="0.25">
      <c r="A2682" s="4" t="s">
        <v>5341</v>
      </c>
      <c r="B2682" s="4" t="s">
        <v>5342</v>
      </c>
      <c r="C2682" s="4" t="s">
        <v>21803</v>
      </c>
      <c r="D2682" s="4" t="s">
        <v>16676</v>
      </c>
      <c r="E2682" s="4" t="s">
        <v>13719</v>
      </c>
      <c r="G2682" s="5" t="s">
        <v>25993</v>
      </c>
      <c r="H2682" s="5">
        <v>90842497</v>
      </c>
    </row>
    <row r="2683" spans="1:8" x14ac:dyDescent="0.25">
      <c r="A2683" s="4" t="s">
        <v>5343</v>
      </c>
      <c r="B2683" s="4" t="s">
        <v>5344</v>
      </c>
      <c r="C2683" s="4" t="s">
        <v>22186</v>
      </c>
      <c r="D2683" s="4" t="s">
        <v>19039</v>
      </c>
      <c r="E2683" s="4" t="s">
        <v>13726</v>
      </c>
      <c r="G2683" s="5" t="s">
        <v>25994</v>
      </c>
      <c r="H2683" s="5">
        <v>90842493</v>
      </c>
    </row>
    <row r="2684" spans="1:8" x14ac:dyDescent="0.25">
      <c r="A2684" s="4" t="s">
        <v>5345</v>
      </c>
      <c r="B2684" s="4" t="s">
        <v>5346</v>
      </c>
      <c r="C2684" s="4" t="s">
        <v>24146</v>
      </c>
      <c r="D2684" s="4" t="s">
        <v>20508</v>
      </c>
      <c r="E2684" s="4" t="s">
        <v>13725</v>
      </c>
      <c r="G2684" s="5" t="s">
        <v>25995</v>
      </c>
      <c r="H2684" s="5">
        <v>90842491</v>
      </c>
    </row>
    <row r="2685" spans="1:8" x14ac:dyDescent="0.25">
      <c r="A2685" s="4" t="s">
        <v>5347</v>
      </c>
      <c r="B2685" s="4" t="s">
        <v>5348</v>
      </c>
      <c r="C2685" s="4" t="s">
        <v>21645</v>
      </c>
      <c r="D2685" s="4" t="s">
        <v>20663</v>
      </c>
      <c r="E2685" s="4" t="s">
        <v>13733</v>
      </c>
      <c r="G2685" s="5" t="s">
        <v>25996</v>
      </c>
      <c r="H2685" s="5">
        <v>90842470</v>
      </c>
    </row>
    <row r="2686" spans="1:8" x14ac:dyDescent="0.25">
      <c r="A2686" s="4" t="s">
        <v>5349</v>
      </c>
      <c r="B2686" s="4" t="s">
        <v>5350</v>
      </c>
      <c r="C2686" s="4" t="e">
        <v>#N/A</v>
      </c>
      <c r="D2686" s="4" t="s">
        <v>19033</v>
      </c>
      <c r="E2686" s="4" t="s">
        <v>13727</v>
      </c>
      <c r="G2686" s="5" t="s">
        <v>25997</v>
      </c>
      <c r="H2686" s="5">
        <v>90842482</v>
      </c>
    </row>
    <row r="2687" spans="1:8" x14ac:dyDescent="0.25">
      <c r="A2687" s="4" t="s">
        <v>5351</v>
      </c>
      <c r="B2687" s="4" t="s">
        <v>5352</v>
      </c>
      <c r="C2687" s="4" t="s">
        <v>23770</v>
      </c>
      <c r="D2687" s="4" t="s">
        <v>18781</v>
      </c>
      <c r="E2687" s="4" t="s">
        <v>13723</v>
      </c>
      <c r="G2687" s="5" t="s">
        <v>25998</v>
      </c>
      <c r="H2687" s="5">
        <v>90842555</v>
      </c>
    </row>
    <row r="2688" spans="1:8" x14ac:dyDescent="0.25">
      <c r="A2688" s="4" t="s">
        <v>5353</v>
      </c>
      <c r="B2688" s="4" t="s">
        <v>5354</v>
      </c>
      <c r="C2688" s="4" t="e">
        <v>#N/A</v>
      </c>
      <c r="D2688" s="4" t="s">
        <v>20862</v>
      </c>
      <c r="E2688" s="4" t="s">
        <v>13729</v>
      </c>
      <c r="G2688" s="5" t="s">
        <v>25999</v>
      </c>
      <c r="H2688" s="5">
        <v>90842459</v>
      </c>
    </row>
    <row r="2689" spans="1:8" x14ac:dyDescent="0.25">
      <c r="A2689" s="4" t="s">
        <v>5355</v>
      </c>
      <c r="B2689" s="4" t="s">
        <v>5356</v>
      </c>
      <c r="C2689" s="4" t="e">
        <v>#N/A</v>
      </c>
      <c r="D2689" s="4" t="s">
        <v>20873</v>
      </c>
      <c r="E2689" s="4" t="s">
        <v>13728</v>
      </c>
      <c r="G2689" s="5" t="s">
        <v>26000</v>
      </c>
      <c r="H2689" s="5">
        <v>90842538</v>
      </c>
    </row>
    <row r="2690" spans="1:8" x14ac:dyDescent="0.25">
      <c r="A2690" s="4" t="s">
        <v>5357</v>
      </c>
      <c r="B2690" s="4" t="s">
        <v>5358</v>
      </c>
      <c r="C2690" s="4" t="s">
        <v>23114</v>
      </c>
      <c r="D2690" s="4" t="s">
        <v>18701</v>
      </c>
      <c r="E2690" s="4" t="s">
        <v>13724</v>
      </c>
      <c r="G2690" s="5" t="s">
        <v>26001</v>
      </c>
      <c r="H2690" s="5">
        <v>90842466</v>
      </c>
    </row>
    <row r="2691" spans="1:8" x14ac:dyDescent="0.25">
      <c r="A2691" s="4" t="s">
        <v>5359</v>
      </c>
      <c r="B2691" s="4" t="s">
        <v>5360</v>
      </c>
      <c r="C2691" s="4" t="s">
        <v>22205</v>
      </c>
      <c r="D2691" s="4" t="s">
        <v>21248</v>
      </c>
      <c r="E2691" s="4" t="e">
        <v>#N/A</v>
      </c>
      <c r="G2691" s="5" t="s">
        <v>26002</v>
      </c>
      <c r="H2691" s="5">
        <v>90842472</v>
      </c>
    </row>
    <row r="2692" spans="1:8" x14ac:dyDescent="0.25">
      <c r="A2692" s="4" t="s">
        <v>5361</v>
      </c>
      <c r="B2692" s="4" t="s">
        <v>5362</v>
      </c>
      <c r="C2692" s="4" t="e">
        <v>#N/A</v>
      </c>
      <c r="D2692" s="4" t="s">
        <v>19281</v>
      </c>
      <c r="E2692" s="4" t="e">
        <v>#N/A</v>
      </c>
      <c r="G2692" s="5" t="s">
        <v>26003</v>
      </c>
      <c r="H2692" s="5">
        <v>90842505</v>
      </c>
    </row>
    <row r="2693" spans="1:8" x14ac:dyDescent="0.25">
      <c r="A2693" s="4" t="s">
        <v>5363</v>
      </c>
      <c r="B2693" s="4" t="s">
        <v>5364</v>
      </c>
      <c r="C2693" s="4" t="e">
        <v>#N/A</v>
      </c>
      <c r="D2693" s="4" t="s">
        <v>16524</v>
      </c>
      <c r="E2693" s="4" t="e">
        <v>#N/A</v>
      </c>
      <c r="G2693" s="5" t="s">
        <v>26004</v>
      </c>
      <c r="H2693" s="5">
        <v>90842471</v>
      </c>
    </row>
    <row r="2694" spans="1:8" x14ac:dyDescent="0.25">
      <c r="A2694" s="4" t="s">
        <v>5365</v>
      </c>
      <c r="B2694" s="4" t="s">
        <v>5366</v>
      </c>
      <c r="C2694" s="4" t="s">
        <v>21642</v>
      </c>
      <c r="D2694" s="4" t="s">
        <v>20511</v>
      </c>
      <c r="E2694" s="4" t="e">
        <v>#N/A</v>
      </c>
      <c r="G2694" s="5" t="s">
        <v>26005</v>
      </c>
      <c r="H2694" s="5">
        <v>90842554</v>
      </c>
    </row>
    <row r="2695" spans="1:8" x14ac:dyDescent="0.25">
      <c r="A2695" s="4" t="s">
        <v>5367</v>
      </c>
      <c r="B2695" s="4" t="s">
        <v>5368</v>
      </c>
      <c r="C2695" s="4" t="s">
        <v>22181</v>
      </c>
      <c r="D2695" s="4" t="s">
        <v>18888</v>
      </c>
      <c r="E2695" s="4" t="e">
        <v>#N/A</v>
      </c>
      <c r="G2695" s="5" t="s">
        <v>26006</v>
      </c>
      <c r="H2695" s="5">
        <v>90842542</v>
      </c>
    </row>
    <row r="2696" spans="1:8" x14ac:dyDescent="0.25">
      <c r="A2696" s="4" t="s">
        <v>5369</v>
      </c>
      <c r="B2696" s="4" t="s">
        <v>5370</v>
      </c>
      <c r="C2696" s="4" t="e">
        <v>#N/A</v>
      </c>
      <c r="D2696" s="4" t="s">
        <v>20577</v>
      </c>
      <c r="E2696" s="4" t="e">
        <v>#N/A</v>
      </c>
      <c r="G2696" s="5" t="s">
        <v>26007</v>
      </c>
      <c r="H2696" s="5">
        <v>90842504</v>
      </c>
    </row>
    <row r="2697" spans="1:8" x14ac:dyDescent="0.25">
      <c r="A2697" s="4" t="s">
        <v>5371</v>
      </c>
      <c r="B2697" s="4" t="s">
        <v>5372</v>
      </c>
      <c r="C2697" s="4" t="e">
        <v>#N/A</v>
      </c>
      <c r="D2697" s="4" t="s">
        <v>21128</v>
      </c>
      <c r="E2697" s="4" t="e">
        <v>#N/A</v>
      </c>
      <c r="G2697" s="5" t="s">
        <v>26008</v>
      </c>
      <c r="H2697" s="5">
        <v>90842462</v>
      </c>
    </row>
    <row r="2698" spans="1:8" x14ac:dyDescent="0.25">
      <c r="A2698" s="4" t="s">
        <v>5373</v>
      </c>
      <c r="B2698" s="4" t="s">
        <v>5374</v>
      </c>
      <c r="C2698" s="4" t="s">
        <v>22114</v>
      </c>
      <c r="D2698" s="4" t="s">
        <v>21167</v>
      </c>
      <c r="E2698" s="4" t="e">
        <v>#N/A</v>
      </c>
      <c r="G2698" s="5" t="s">
        <v>26009</v>
      </c>
      <c r="H2698" s="5">
        <v>90842531</v>
      </c>
    </row>
    <row r="2699" spans="1:8" x14ac:dyDescent="0.25">
      <c r="A2699" s="4" t="s">
        <v>5375</v>
      </c>
      <c r="B2699" s="4" t="s">
        <v>5376</v>
      </c>
      <c r="C2699" s="4" t="e">
        <v>#N/A</v>
      </c>
      <c r="D2699" s="4" t="s">
        <v>18176</v>
      </c>
      <c r="E2699" s="4" t="s">
        <v>13816</v>
      </c>
      <c r="G2699" s="5" t="s">
        <v>26010</v>
      </c>
      <c r="H2699" s="5">
        <v>90344939</v>
      </c>
    </row>
    <row r="2700" spans="1:8" x14ac:dyDescent="0.25">
      <c r="A2700" s="4" t="s">
        <v>5377</v>
      </c>
      <c r="B2700" s="4" t="s">
        <v>5378</v>
      </c>
      <c r="C2700" s="4" t="e">
        <v>#N/A</v>
      </c>
      <c r="D2700" s="4" t="s">
        <v>20213</v>
      </c>
      <c r="E2700" s="4" t="s">
        <v>13814</v>
      </c>
      <c r="G2700" s="5" t="s">
        <v>26011</v>
      </c>
      <c r="H2700" s="5">
        <v>90344910</v>
      </c>
    </row>
    <row r="2701" spans="1:8" x14ac:dyDescent="0.25">
      <c r="A2701" s="4" t="s">
        <v>5379</v>
      </c>
      <c r="B2701" s="4" t="s">
        <v>5380</v>
      </c>
      <c r="C2701" s="4" t="e">
        <v>#N/A</v>
      </c>
      <c r="D2701" s="4" t="s">
        <v>17232</v>
      </c>
      <c r="E2701" s="4" t="s">
        <v>13849</v>
      </c>
      <c r="G2701" s="5" t="s">
        <v>26012</v>
      </c>
      <c r="H2701" s="5">
        <v>90344894</v>
      </c>
    </row>
    <row r="2702" spans="1:8" x14ac:dyDescent="0.25">
      <c r="A2702" s="4" t="s">
        <v>5381</v>
      </c>
      <c r="B2702" s="4" t="s">
        <v>5382</v>
      </c>
      <c r="C2702" s="4" t="e">
        <v>#N/A</v>
      </c>
      <c r="D2702" s="4" t="s">
        <v>20035</v>
      </c>
      <c r="E2702" s="4" t="s">
        <v>13794</v>
      </c>
      <c r="G2702" s="5" t="s">
        <v>26013</v>
      </c>
      <c r="H2702" s="5">
        <v>90344858</v>
      </c>
    </row>
    <row r="2703" spans="1:8" x14ac:dyDescent="0.25">
      <c r="A2703" s="4" t="s">
        <v>5383</v>
      </c>
      <c r="B2703" s="4" t="s">
        <v>5384</v>
      </c>
      <c r="C2703" s="4" t="e">
        <v>#N/A</v>
      </c>
      <c r="D2703" s="4" t="s">
        <v>17258</v>
      </c>
      <c r="E2703" s="4" t="s">
        <v>13846</v>
      </c>
      <c r="G2703" s="5" t="s">
        <v>26014</v>
      </c>
      <c r="H2703" s="5">
        <v>90344970</v>
      </c>
    </row>
    <row r="2704" spans="1:8" x14ac:dyDescent="0.25">
      <c r="A2704" s="4" t="s">
        <v>5385</v>
      </c>
      <c r="B2704" s="4" t="s">
        <v>5386</v>
      </c>
      <c r="C2704" s="4" t="e">
        <v>#N/A</v>
      </c>
      <c r="D2704" s="4" t="s">
        <v>18072</v>
      </c>
      <c r="E2704" s="4" t="s">
        <v>13812</v>
      </c>
      <c r="G2704" s="5" t="s">
        <v>26015</v>
      </c>
      <c r="H2704" s="5">
        <v>90344891</v>
      </c>
    </row>
    <row r="2705" spans="1:8" x14ac:dyDescent="0.25">
      <c r="A2705" s="4" t="s">
        <v>5387</v>
      </c>
      <c r="B2705" s="4" t="s">
        <v>5388</v>
      </c>
      <c r="C2705" s="4" t="s">
        <v>23918</v>
      </c>
      <c r="D2705" s="4" t="s">
        <v>20815</v>
      </c>
      <c r="E2705" s="4" t="s">
        <v>13658</v>
      </c>
      <c r="G2705" s="5" t="s">
        <v>26016</v>
      </c>
      <c r="H2705" s="5">
        <v>90207600</v>
      </c>
    </row>
    <row r="2706" spans="1:8" x14ac:dyDescent="0.25">
      <c r="A2706" s="4" t="s">
        <v>5389</v>
      </c>
      <c r="B2706" s="4" t="s">
        <v>5390</v>
      </c>
      <c r="C2706" s="4" t="s">
        <v>23720</v>
      </c>
      <c r="D2706" s="4" t="s">
        <v>16616</v>
      </c>
      <c r="E2706" s="4" t="s">
        <v>13660</v>
      </c>
      <c r="G2706" s="5" t="s">
        <v>26017</v>
      </c>
      <c r="H2706" s="5">
        <v>90207532</v>
      </c>
    </row>
    <row r="2707" spans="1:8" x14ac:dyDescent="0.25">
      <c r="A2707" s="4" t="s">
        <v>5391</v>
      </c>
      <c r="B2707" s="4" t="s">
        <v>5392</v>
      </c>
      <c r="C2707" s="4" t="e">
        <v>#N/A</v>
      </c>
      <c r="D2707" s="4" t="s">
        <v>19046</v>
      </c>
      <c r="E2707" s="4" t="s">
        <v>13682</v>
      </c>
      <c r="G2707" s="5" t="s">
        <v>26018</v>
      </c>
      <c r="H2707" s="5">
        <v>90207621</v>
      </c>
    </row>
    <row r="2708" spans="1:8" x14ac:dyDescent="0.25">
      <c r="A2708" s="4" t="s">
        <v>5393</v>
      </c>
      <c r="B2708" s="4" t="s">
        <v>5394</v>
      </c>
      <c r="C2708" s="4" t="e">
        <v>#N/A</v>
      </c>
      <c r="D2708" s="4" t="s">
        <v>21032</v>
      </c>
      <c r="E2708" s="4" t="s">
        <v>13707</v>
      </c>
      <c r="G2708" s="5" t="s">
        <v>26019</v>
      </c>
      <c r="H2708" s="5">
        <v>90207536</v>
      </c>
    </row>
    <row r="2709" spans="1:8" x14ac:dyDescent="0.25">
      <c r="A2709" s="4" t="s">
        <v>5395</v>
      </c>
      <c r="B2709" s="4" t="s">
        <v>5396</v>
      </c>
      <c r="C2709" s="4" t="e">
        <v>#N/A</v>
      </c>
      <c r="D2709" s="4" t="s">
        <v>20185</v>
      </c>
      <c r="E2709" s="4" t="s">
        <v>13699</v>
      </c>
      <c r="G2709" s="5" t="s">
        <v>26020</v>
      </c>
      <c r="H2709" s="5">
        <v>90207599</v>
      </c>
    </row>
    <row r="2710" spans="1:8" x14ac:dyDescent="0.25">
      <c r="A2710" s="4" t="s">
        <v>5397</v>
      </c>
      <c r="B2710" s="4" t="s">
        <v>5398</v>
      </c>
      <c r="C2710" s="4" t="e">
        <v>#N/A</v>
      </c>
      <c r="D2710" s="4" t="s">
        <v>16609</v>
      </c>
      <c r="E2710" s="4" t="s">
        <v>13661</v>
      </c>
      <c r="G2710" s="5" t="s">
        <v>26021</v>
      </c>
      <c r="H2710" s="5">
        <v>90207363</v>
      </c>
    </row>
    <row r="2711" spans="1:8" x14ac:dyDescent="0.25">
      <c r="A2711" s="4" t="s">
        <v>5399</v>
      </c>
      <c r="B2711" s="4" t="s">
        <v>5400</v>
      </c>
      <c r="C2711" s="4" t="e">
        <v>#N/A</v>
      </c>
      <c r="D2711" s="4" t="s">
        <v>21146</v>
      </c>
      <c r="E2711" s="4" t="s">
        <v>13698</v>
      </c>
      <c r="G2711" s="5" t="s">
        <v>26022</v>
      </c>
      <c r="H2711" s="5">
        <v>90207589</v>
      </c>
    </row>
    <row r="2712" spans="1:8" x14ac:dyDescent="0.25">
      <c r="A2712" s="4" t="s">
        <v>5401</v>
      </c>
      <c r="B2712" s="4" t="s">
        <v>5402</v>
      </c>
      <c r="C2712" s="4" t="s">
        <v>22356</v>
      </c>
      <c r="D2712" s="4" t="s">
        <v>17551</v>
      </c>
      <c r="E2712" s="4" t="s">
        <v>13694</v>
      </c>
      <c r="G2712" s="5" t="s">
        <v>26023</v>
      </c>
      <c r="H2712" s="5">
        <v>90207591</v>
      </c>
    </row>
    <row r="2713" spans="1:8" x14ac:dyDescent="0.25">
      <c r="A2713" s="4" t="s">
        <v>5403</v>
      </c>
      <c r="B2713" s="4" t="s">
        <v>5404</v>
      </c>
      <c r="C2713" s="4" t="s">
        <v>24173</v>
      </c>
      <c r="D2713" s="4" t="s">
        <v>16575</v>
      </c>
      <c r="E2713" s="4" t="s">
        <v>13714</v>
      </c>
      <c r="G2713" s="5" t="s">
        <v>26024</v>
      </c>
      <c r="H2713" s="5">
        <v>90207534</v>
      </c>
    </row>
    <row r="2714" spans="1:8" x14ac:dyDescent="0.25">
      <c r="A2714" s="4" t="s">
        <v>5405</v>
      </c>
      <c r="B2714" s="4" t="s">
        <v>5406</v>
      </c>
      <c r="C2714" s="4" t="s">
        <v>23228</v>
      </c>
      <c r="D2714" s="4" t="s">
        <v>18754</v>
      </c>
      <c r="E2714" s="4" t="s">
        <v>13705</v>
      </c>
      <c r="G2714" s="5" t="s">
        <v>26025</v>
      </c>
      <c r="H2714" s="5">
        <v>90207396</v>
      </c>
    </row>
    <row r="2715" spans="1:8" x14ac:dyDescent="0.25">
      <c r="A2715" s="4" t="s">
        <v>5407</v>
      </c>
      <c r="B2715" s="4" t="s">
        <v>5408</v>
      </c>
      <c r="C2715" s="4" t="e">
        <v>#N/A</v>
      </c>
      <c r="D2715" s="4" t="s">
        <v>19173</v>
      </c>
      <c r="E2715" s="4" t="s">
        <v>13690</v>
      </c>
      <c r="G2715" s="5" t="s">
        <v>26026</v>
      </c>
      <c r="H2715" s="5">
        <v>90207590</v>
      </c>
    </row>
    <row r="2716" spans="1:8" x14ac:dyDescent="0.25">
      <c r="A2716" s="4" t="s">
        <v>5409</v>
      </c>
      <c r="B2716" s="4" t="s">
        <v>5410</v>
      </c>
      <c r="C2716" s="4" t="e">
        <v>#N/A</v>
      </c>
      <c r="D2716" s="4" t="s">
        <v>20859</v>
      </c>
      <c r="E2716" s="4" t="s">
        <v>13676</v>
      </c>
      <c r="G2716" s="5" t="s">
        <v>26027</v>
      </c>
      <c r="H2716" s="5">
        <v>90207539</v>
      </c>
    </row>
    <row r="2717" spans="1:8" x14ac:dyDescent="0.25">
      <c r="A2717" s="4" t="s">
        <v>5411</v>
      </c>
      <c r="B2717" s="4" t="s">
        <v>5412</v>
      </c>
      <c r="C2717" s="4" t="s">
        <v>22124</v>
      </c>
      <c r="D2717" s="4" t="s">
        <v>20422</v>
      </c>
      <c r="E2717" s="4" t="s">
        <v>13668</v>
      </c>
      <c r="G2717" s="5" t="s">
        <v>26028</v>
      </c>
      <c r="H2717" s="5">
        <v>90207629</v>
      </c>
    </row>
    <row r="2718" spans="1:8" x14ac:dyDescent="0.25">
      <c r="A2718" s="4" t="s">
        <v>5413</v>
      </c>
      <c r="B2718" s="4" t="s">
        <v>5414</v>
      </c>
      <c r="C2718" s="4" t="e">
        <v>#N/A</v>
      </c>
      <c r="D2718" s="4" t="s">
        <v>21269</v>
      </c>
      <c r="E2718" s="4" t="s">
        <v>13672</v>
      </c>
      <c r="G2718" s="5" t="s">
        <v>26029</v>
      </c>
      <c r="H2718" s="5">
        <v>90207375</v>
      </c>
    </row>
    <row r="2719" spans="1:8" x14ac:dyDescent="0.25">
      <c r="A2719" s="4" t="s">
        <v>5415</v>
      </c>
      <c r="B2719" s="4" t="s">
        <v>5416</v>
      </c>
      <c r="C2719" s="4" t="s">
        <v>22019</v>
      </c>
      <c r="D2719" s="4" t="s">
        <v>17809</v>
      </c>
      <c r="E2719" s="4" t="s">
        <v>13802</v>
      </c>
      <c r="G2719" s="5" t="s">
        <v>26030</v>
      </c>
      <c r="H2719" s="5">
        <v>90344892</v>
      </c>
    </row>
    <row r="2720" spans="1:8" x14ac:dyDescent="0.25">
      <c r="A2720" s="4" t="s">
        <v>5417</v>
      </c>
      <c r="B2720" s="4" t="s">
        <v>5418</v>
      </c>
      <c r="C2720" s="4" t="e">
        <v>#N/A</v>
      </c>
      <c r="D2720" s="4" t="s">
        <v>17985</v>
      </c>
      <c r="E2720" s="4" t="s">
        <v>13857</v>
      </c>
      <c r="G2720" s="5" t="s">
        <v>26031</v>
      </c>
      <c r="H2720" s="5">
        <v>90344868</v>
      </c>
    </row>
    <row r="2721" spans="1:8" x14ac:dyDescent="0.25">
      <c r="A2721" s="4" t="s">
        <v>5419</v>
      </c>
      <c r="B2721" s="4" t="s">
        <v>5420</v>
      </c>
      <c r="C2721" s="4" t="e">
        <v>#N/A</v>
      </c>
      <c r="D2721" s="4" t="s">
        <v>17631</v>
      </c>
      <c r="E2721" s="4" t="s">
        <v>13852</v>
      </c>
      <c r="G2721" s="5" t="s">
        <v>26032</v>
      </c>
      <c r="H2721" s="5">
        <v>90344876</v>
      </c>
    </row>
    <row r="2722" spans="1:8" x14ac:dyDescent="0.25">
      <c r="A2722" s="4" t="s">
        <v>5421</v>
      </c>
      <c r="B2722" s="4" t="s">
        <v>5422</v>
      </c>
      <c r="C2722" s="4" t="e">
        <v>#N/A</v>
      </c>
      <c r="D2722" s="4" t="s">
        <v>17805</v>
      </c>
      <c r="E2722" s="4" t="s">
        <v>13805</v>
      </c>
      <c r="G2722" s="5" t="s">
        <v>26033</v>
      </c>
      <c r="H2722" s="5">
        <v>90344945</v>
      </c>
    </row>
    <row r="2723" spans="1:8" x14ac:dyDescent="0.25">
      <c r="A2723" s="4" t="s">
        <v>5423</v>
      </c>
      <c r="B2723" s="4" t="s">
        <v>5424</v>
      </c>
      <c r="C2723" s="4" t="e">
        <v>#N/A</v>
      </c>
      <c r="D2723" s="4" t="s">
        <v>17989</v>
      </c>
      <c r="E2723" s="4" t="s">
        <v>13825</v>
      </c>
      <c r="G2723" s="5" t="s">
        <v>26034</v>
      </c>
      <c r="H2723" s="5">
        <v>90344924</v>
      </c>
    </row>
    <row r="2724" spans="1:8" x14ac:dyDescent="0.25">
      <c r="A2724" s="4" t="s">
        <v>5425</v>
      </c>
      <c r="B2724" s="4" t="s">
        <v>5426</v>
      </c>
      <c r="C2724" s="4" t="e">
        <v>#N/A</v>
      </c>
      <c r="D2724" s="4" t="s">
        <v>17813</v>
      </c>
      <c r="E2724" s="4" t="s">
        <v>13845</v>
      </c>
      <c r="G2724" s="5" t="s">
        <v>26035</v>
      </c>
      <c r="H2724" s="5">
        <v>90344963</v>
      </c>
    </row>
    <row r="2725" spans="1:8" x14ac:dyDescent="0.25">
      <c r="A2725" s="4" t="s">
        <v>5427</v>
      </c>
      <c r="B2725" s="4" t="s">
        <v>5428</v>
      </c>
      <c r="C2725" s="4" t="s">
        <v>23938</v>
      </c>
      <c r="D2725" s="4" t="s">
        <v>17159</v>
      </c>
      <c r="E2725" s="4" t="s">
        <v>13678</v>
      </c>
      <c r="G2725" s="5" t="e">
        <v>#N/A</v>
      </c>
      <c r="H2725" s="5">
        <v>90207586</v>
      </c>
    </row>
    <row r="2726" spans="1:8" x14ac:dyDescent="0.25">
      <c r="A2726" s="4" t="s">
        <v>5429</v>
      </c>
      <c r="B2726" s="4" t="s">
        <v>5430</v>
      </c>
      <c r="C2726" s="4" t="e">
        <v>#N/A</v>
      </c>
      <c r="D2726" s="4" t="s">
        <v>17994</v>
      </c>
      <c r="E2726" s="4" t="s">
        <v>13675</v>
      </c>
      <c r="G2726" s="5" t="e">
        <v>#N/A</v>
      </c>
      <c r="H2726" s="5">
        <v>90207543</v>
      </c>
    </row>
    <row r="2727" spans="1:8" x14ac:dyDescent="0.25">
      <c r="A2727" s="4" t="s">
        <v>5431</v>
      </c>
      <c r="B2727" s="4" t="s">
        <v>5432</v>
      </c>
      <c r="C2727" s="4" t="e">
        <v>#N/A</v>
      </c>
      <c r="D2727" s="4" t="s">
        <v>16423</v>
      </c>
      <c r="E2727" s="4" t="s">
        <v>13692</v>
      </c>
      <c r="G2727" s="5" t="e">
        <v>#N/A</v>
      </c>
      <c r="H2727" s="5">
        <v>90207624</v>
      </c>
    </row>
    <row r="2728" spans="1:8" x14ac:dyDescent="0.25">
      <c r="A2728" s="4" t="s">
        <v>5433</v>
      </c>
      <c r="B2728" s="4" t="s">
        <v>5434</v>
      </c>
      <c r="C2728" s="4" t="e">
        <v>#N/A</v>
      </c>
      <c r="D2728" s="4" t="s">
        <v>20005</v>
      </c>
      <c r="E2728" s="4" t="s">
        <v>13702</v>
      </c>
      <c r="G2728" s="5" t="e">
        <v>#N/A</v>
      </c>
      <c r="H2728" s="5">
        <v>90207383</v>
      </c>
    </row>
    <row r="2729" spans="1:8" x14ac:dyDescent="0.25">
      <c r="A2729" s="4" t="s">
        <v>5435</v>
      </c>
      <c r="B2729" s="4" t="s">
        <v>5436</v>
      </c>
      <c r="C2729" s="4" t="e">
        <v>#N/A</v>
      </c>
      <c r="D2729" s="4" t="s">
        <v>16419</v>
      </c>
      <c r="E2729" s="4" t="s">
        <v>13697</v>
      </c>
      <c r="G2729" s="5" t="e">
        <v>#N/A</v>
      </c>
      <c r="H2729" s="5">
        <v>90207585</v>
      </c>
    </row>
    <row r="2730" spans="1:8" x14ac:dyDescent="0.25">
      <c r="A2730" s="4" t="s">
        <v>5437</v>
      </c>
      <c r="B2730" s="4" t="s">
        <v>5438</v>
      </c>
      <c r="C2730" s="4" t="e">
        <v>#N/A</v>
      </c>
      <c r="D2730" s="4" t="s">
        <v>18024</v>
      </c>
      <c r="E2730" s="4" t="s">
        <v>13667</v>
      </c>
      <c r="G2730" s="5" t="e">
        <v>#N/A</v>
      </c>
      <c r="H2730" s="5">
        <v>90207364</v>
      </c>
    </row>
    <row r="2731" spans="1:8" x14ac:dyDescent="0.25">
      <c r="A2731" s="4" t="s">
        <v>5439</v>
      </c>
      <c r="B2731" s="4" t="s">
        <v>5440</v>
      </c>
      <c r="C2731" s="4" t="e">
        <v>#N/A</v>
      </c>
      <c r="D2731" s="4" t="s">
        <v>18639</v>
      </c>
      <c r="E2731" s="4" t="s">
        <v>13670</v>
      </c>
      <c r="G2731" s="5" t="s">
        <v>26036</v>
      </c>
      <c r="H2731" s="5">
        <v>90207408</v>
      </c>
    </row>
    <row r="2732" spans="1:8" x14ac:dyDescent="0.25">
      <c r="A2732" s="4" t="s">
        <v>5441</v>
      </c>
      <c r="B2732" s="4" t="s">
        <v>5442</v>
      </c>
      <c r="C2732" s="4" t="s">
        <v>22391</v>
      </c>
      <c r="D2732" s="4" t="s">
        <v>17834</v>
      </c>
      <c r="E2732" s="4" t="s">
        <v>13695</v>
      </c>
      <c r="G2732" s="5" t="s">
        <v>26037</v>
      </c>
      <c r="H2732" s="5">
        <v>90207617</v>
      </c>
    </row>
    <row r="2733" spans="1:8" x14ac:dyDescent="0.25">
      <c r="A2733" s="4" t="s">
        <v>5443</v>
      </c>
      <c r="B2733" s="4" t="s">
        <v>5444</v>
      </c>
      <c r="C2733" s="4" t="e">
        <v>#N/A</v>
      </c>
      <c r="D2733" s="4" t="s">
        <v>18538</v>
      </c>
      <c r="E2733" s="4" t="s">
        <v>13693</v>
      </c>
      <c r="G2733" s="5" t="s">
        <v>26038</v>
      </c>
      <c r="H2733" s="5">
        <v>90208222</v>
      </c>
    </row>
    <row r="2734" spans="1:8" x14ac:dyDescent="0.25">
      <c r="A2734" s="4" t="s">
        <v>5445</v>
      </c>
      <c r="B2734" s="4" t="s">
        <v>5446</v>
      </c>
      <c r="C2734" s="4" t="s">
        <v>22900</v>
      </c>
      <c r="D2734" s="4" t="s">
        <v>18593</v>
      </c>
      <c r="E2734" s="4" t="s">
        <v>13710</v>
      </c>
      <c r="G2734" s="5" t="s">
        <v>26039</v>
      </c>
      <c r="H2734" s="5">
        <v>90207592</v>
      </c>
    </row>
    <row r="2735" spans="1:8" x14ac:dyDescent="0.25">
      <c r="A2735" s="4" t="s">
        <v>5447</v>
      </c>
      <c r="B2735" s="4" t="s">
        <v>5448</v>
      </c>
      <c r="C2735" s="4" t="e">
        <v>#N/A</v>
      </c>
      <c r="D2735" s="4" t="s">
        <v>19724</v>
      </c>
      <c r="E2735" s="4" t="s">
        <v>13666</v>
      </c>
      <c r="G2735" s="5" t="s">
        <v>26040</v>
      </c>
      <c r="H2735" s="5">
        <v>90207540</v>
      </c>
    </row>
    <row r="2736" spans="1:8" x14ac:dyDescent="0.25">
      <c r="A2736" s="4" t="s">
        <v>5449</v>
      </c>
      <c r="B2736" s="4" t="s">
        <v>5450</v>
      </c>
      <c r="C2736" s="4" t="e">
        <v>#N/A</v>
      </c>
      <c r="D2736" s="4" t="s">
        <v>19707</v>
      </c>
      <c r="E2736" s="4" t="s">
        <v>13674</v>
      </c>
      <c r="G2736" s="5" t="s">
        <v>26041</v>
      </c>
      <c r="H2736" s="5">
        <v>90207602</v>
      </c>
    </row>
    <row r="2737" spans="1:8" x14ac:dyDescent="0.25">
      <c r="A2737" s="4" t="s">
        <v>5451</v>
      </c>
      <c r="B2737" s="4" t="s">
        <v>5452</v>
      </c>
      <c r="C2737" s="4" t="s">
        <v>22847</v>
      </c>
      <c r="D2737" s="4" t="s">
        <v>17057</v>
      </c>
      <c r="E2737" s="4" t="s">
        <v>13684</v>
      </c>
      <c r="G2737" s="5" t="s">
        <v>26042</v>
      </c>
      <c r="H2737" s="5">
        <v>90207372</v>
      </c>
    </row>
    <row r="2738" spans="1:8" x14ac:dyDescent="0.25">
      <c r="A2738" s="4" t="s">
        <v>5453</v>
      </c>
      <c r="B2738" s="4" t="s">
        <v>5454</v>
      </c>
      <c r="C2738" s="4" t="e">
        <v>#N/A</v>
      </c>
      <c r="D2738" s="4" t="s">
        <v>19731</v>
      </c>
      <c r="E2738" s="4" t="s">
        <v>14011</v>
      </c>
      <c r="G2738" s="5" t="s">
        <v>26043</v>
      </c>
      <c r="H2738" s="5">
        <v>90434144</v>
      </c>
    </row>
    <row r="2739" spans="1:8" x14ac:dyDescent="0.25">
      <c r="A2739" s="4" t="s">
        <v>5455</v>
      </c>
      <c r="B2739" s="4" t="s">
        <v>5456</v>
      </c>
      <c r="C2739" s="4" t="e">
        <v>#N/A</v>
      </c>
      <c r="D2739" s="4" t="s">
        <v>17071</v>
      </c>
      <c r="E2739" s="4" t="s">
        <v>13927</v>
      </c>
      <c r="G2739" s="5" t="s">
        <v>26044</v>
      </c>
      <c r="H2739" s="5">
        <v>90434287</v>
      </c>
    </row>
    <row r="2740" spans="1:8" x14ac:dyDescent="0.25">
      <c r="A2740" s="4" t="s">
        <v>5457</v>
      </c>
      <c r="B2740" s="4" t="s">
        <v>5458</v>
      </c>
      <c r="C2740" s="4" t="e">
        <v>#N/A</v>
      </c>
      <c r="D2740" s="4" t="s">
        <v>19628</v>
      </c>
      <c r="E2740" s="4" t="s">
        <v>13934</v>
      </c>
      <c r="G2740" s="5" t="s">
        <v>26045</v>
      </c>
      <c r="H2740" s="5">
        <v>90434224</v>
      </c>
    </row>
    <row r="2741" spans="1:8" x14ac:dyDescent="0.25">
      <c r="A2741" s="4" t="s">
        <v>5459</v>
      </c>
      <c r="B2741" s="4" t="s">
        <v>5460</v>
      </c>
      <c r="C2741" s="4" t="s">
        <v>22315</v>
      </c>
      <c r="D2741" s="4" t="s">
        <v>17908</v>
      </c>
      <c r="E2741" s="4" t="s">
        <v>13993</v>
      </c>
      <c r="G2741" s="5" t="s">
        <v>26046</v>
      </c>
      <c r="H2741" s="5">
        <v>90434271</v>
      </c>
    </row>
    <row r="2742" spans="1:8" x14ac:dyDescent="0.25">
      <c r="A2742" s="4" t="s">
        <v>5461</v>
      </c>
      <c r="B2742" s="4" t="s">
        <v>5462</v>
      </c>
      <c r="C2742" s="4" t="s">
        <v>22357</v>
      </c>
      <c r="D2742" s="4" t="s">
        <v>19555</v>
      </c>
      <c r="E2742" s="4" t="s">
        <v>13948</v>
      </c>
      <c r="G2742" s="5" t="s">
        <v>26047</v>
      </c>
      <c r="H2742" s="5">
        <v>90434206</v>
      </c>
    </row>
    <row r="2743" spans="1:8" x14ac:dyDescent="0.25">
      <c r="A2743" s="4" t="s">
        <v>5463</v>
      </c>
      <c r="B2743" s="4" t="s">
        <v>5464</v>
      </c>
      <c r="C2743" s="4" t="e">
        <v>#N/A</v>
      </c>
      <c r="D2743" s="4" t="s">
        <v>17105</v>
      </c>
      <c r="E2743" s="4" t="s">
        <v>13964</v>
      </c>
      <c r="G2743" s="5" t="s">
        <v>26048</v>
      </c>
      <c r="H2743" s="5">
        <v>90434113</v>
      </c>
    </row>
    <row r="2744" spans="1:8" x14ac:dyDescent="0.25">
      <c r="A2744" s="4" t="s">
        <v>5465</v>
      </c>
      <c r="B2744" s="4" t="s">
        <v>5466</v>
      </c>
      <c r="C2744" s="4" t="s">
        <v>23930</v>
      </c>
      <c r="D2744" s="4" t="s">
        <v>17603</v>
      </c>
      <c r="E2744" s="4" t="s">
        <v>13932</v>
      </c>
      <c r="G2744" s="5" t="s">
        <v>26049</v>
      </c>
      <c r="H2744" s="5">
        <v>90434288</v>
      </c>
    </row>
    <row r="2745" spans="1:8" x14ac:dyDescent="0.25">
      <c r="A2745" s="4" t="s">
        <v>5467</v>
      </c>
      <c r="B2745" s="4" t="s">
        <v>5468</v>
      </c>
      <c r="C2745" s="4" t="e">
        <v>#N/A</v>
      </c>
      <c r="D2745" s="4" t="s">
        <v>18630</v>
      </c>
      <c r="E2745" s="4" t="s">
        <v>13915</v>
      </c>
      <c r="G2745" s="5" t="s">
        <v>26050</v>
      </c>
      <c r="H2745" s="5">
        <v>90699364</v>
      </c>
    </row>
    <row r="2746" spans="1:8" x14ac:dyDescent="0.25">
      <c r="A2746" s="4" t="s">
        <v>5469</v>
      </c>
      <c r="B2746" s="4" t="s">
        <v>5470</v>
      </c>
      <c r="C2746" s="4" t="e">
        <v>#N/A</v>
      </c>
      <c r="D2746" s="4" t="s">
        <v>17958</v>
      </c>
      <c r="E2746" s="4" t="s">
        <v>14001</v>
      </c>
      <c r="G2746" s="5" t="s">
        <v>26051</v>
      </c>
      <c r="H2746" s="5">
        <v>90699371</v>
      </c>
    </row>
    <row r="2747" spans="1:8" x14ac:dyDescent="0.25">
      <c r="A2747" s="4" t="s">
        <v>5471</v>
      </c>
      <c r="B2747" s="4" t="s">
        <v>5472</v>
      </c>
      <c r="C2747" s="4" t="e">
        <v>#N/A</v>
      </c>
      <c r="D2747" s="4" t="s">
        <v>17614</v>
      </c>
      <c r="E2747" s="4" t="s">
        <v>13961</v>
      </c>
      <c r="G2747" s="5" t="s">
        <v>26052</v>
      </c>
      <c r="H2747" s="5">
        <v>90699363</v>
      </c>
    </row>
    <row r="2748" spans="1:8" x14ac:dyDescent="0.25">
      <c r="A2748" s="4" t="s">
        <v>5473</v>
      </c>
      <c r="B2748" s="4" t="s">
        <v>5474</v>
      </c>
      <c r="C2748" s="4" t="e">
        <v>#N/A</v>
      </c>
      <c r="D2748" s="4" t="s">
        <v>17598</v>
      </c>
      <c r="E2748" s="4" t="s">
        <v>13949</v>
      </c>
      <c r="G2748" s="5" t="s">
        <v>26053</v>
      </c>
      <c r="H2748" s="5">
        <v>90699365</v>
      </c>
    </row>
    <row r="2749" spans="1:8" x14ac:dyDescent="0.25">
      <c r="A2749" s="4" t="s">
        <v>5475</v>
      </c>
      <c r="B2749" s="4" t="s">
        <v>5476</v>
      </c>
      <c r="C2749" s="4" t="e">
        <v>#N/A</v>
      </c>
      <c r="D2749" s="4" t="s">
        <v>19760</v>
      </c>
      <c r="E2749" s="4" t="s">
        <v>13926</v>
      </c>
      <c r="G2749" s="5" t="s">
        <v>26054</v>
      </c>
      <c r="H2749" s="5">
        <v>90699362</v>
      </c>
    </row>
    <row r="2750" spans="1:8" x14ac:dyDescent="0.25">
      <c r="A2750" s="4" t="s">
        <v>5477</v>
      </c>
      <c r="B2750" s="4" t="s">
        <v>5478</v>
      </c>
      <c r="C2750" s="4" t="s">
        <v>23881</v>
      </c>
      <c r="D2750" s="4" t="s">
        <v>17585</v>
      </c>
      <c r="E2750" s="4" t="s">
        <v>13923</v>
      </c>
      <c r="G2750" s="5" t="s">
        <v>26055</v>
      </c>
      <c r="H2750" s="5">
        <v>90699370</v>
      </c>
    </row>
    <row r="2751" spans="1:8" x14ac:dyDescent="0.25">
      <c r="A2751" s="4" t="s">
        <v>5479</v>
      </c>
      <c r="B2751" s="4" t="s">
        <v>5480</v>
      </c>
      <c r="C2751" s="4" t="s">
        <v>22799</v>
      </c>
      <c r="D2751" s="4" t="s">
        <v>19606</v>
      </c>
      <c r="E2751" s="4" t="s">
        <v>13952</v>
      </c>
      <c r="G2751" s="5" t="s">
        <v>26056</v>
      </c>
      <c r="H2751" s="5">
        <v>90699361</v>
      </c>
    </row>
    <row r="2752" spans="1:8" x14ac:dyDescent="0.25">
      <c r="A2752" s="4" t="s">
        <v>5481</v>
      </c>
      <c r="B2752" s="4" t="s">
        <v>5482</v>
      </c>
      <c r="C2752" s="4" t="e">
        <v>#N/A</v>
      </c>
      <c r="D2752" s="4" t="s">
        <v>16194</v>
      </c>
      <c r="E2752" s="4" t="s">
        <v>14015</v>
      </c>
      <c r="G2752" s="5" t="s">
        <v>26057</v>
      </c>
      <c r="H2752" s="5">
        <v>91703802</v>
      </c>
    </row>
    <row r="2753" spans="1:8" x14ac:dyDescent="0.25">
      <c r="A2753" s="4" t="s">
        <v>5483</v>
      </c>
      <c r="B2753" s="4" t="s">
        <v>5484</v>
      </c>
      <c r="C2753" s="4" t="e">
        <v>#N/A</v>
      </c>
      <c r="D2753" s="4" t="s">
        <v>16294</v>
      </c>
      <c r="E2753" s="4" t="s">
        <v>14012</v>
      </c>
      <c r="G2753" s="5" t="s">
        <v>26058</v>
      </c>
      <c r="H2753" s="5">
        <v>91703753</v>
      </c>
    </row>
    <row r="2754" spans="1:8" x14ac:dyDescent="0.25">
      <c r="A2754" s="4" t="s">
        <v>5485</v>
      </c>
      <c r="B2754" s="4" t="s">
        <v>5486</v>
      </c>
      <c r="C2754" s="4" t="e">
        <v>#N/A</v>
      </c>
      <c r="D2754" s="4" t="s">
        <v>16887</v>
      </c>
      <c r="E2754" s="4" t="s">
        <v>13912</v>
      </c>
      <c r="G2754" s="5" t="s">
        <v>26059</v>
      </c>
      <c r="H2754" s="5">
        <v>91698577</v>
      </c>
    </row>
    <row r="2755" spans="1:8" x14ac:dyDescent="0.25">
      <c r="A2755" s="4" t="s">
        <v>5487</v>
      </c>
      <c r="B2755" s="4" t="s">
        <v>5488</v>
      </c>
      <c r="C2755" s="4" t="e">
        <v>#N/A</v>
      </c>
      <c r="D2755" s="4" t="s">
        <v>16296</v>
      </c>
      <c r="E2755" s="4" t="s">
        <v>13913</v>
      </c>
      <c r="G2755" s="5" t="s">
        <v>26060</v>
      </c>
      <c r="H2755" s="5">
        <v>91698186</v>
      </c>
    </row>
    <row r="2756" spans="1:8" x14ac:dyDescent="0.25">
      <c r="A2756" s="4" t="s">
        <v>5489</v>
      </c>
      <c r="B2756" s="4" t="s">
        <v>5490</v>
      </c>
      <c r="C2756" s="4" t="e">
        <v>#N/A</v>
      </c>
      <c r="D2756" s="4" t="s">
        <v>16195</v>
      </c>
      <c r="E2756" s="4" t="s">
        <v>14007</v>
      </c>
      <c r="G2756" s="5" t="s">
        <v>26061</v>
      </c>
      <c r="H2756" s="5">
        <v>91698187</v>
      </c>
    </row>
    <row r="2757" spans="1:8" x14ac:dyDescent="0.25">
      <c r="A2757" s="4" t="s">
        <v>5491</v>
      </c>
      <c r="B2757" s="4" t="s">
        <v>5492</v>
      </c>
      <c r="C2757" s="4" t="e">
        <v>#N/A</v>
      </c>
      <c r="D2757" s="4" t="s">
        <v>16207</v>
      </c>
      <c r="E2757" s="4" t="s">
        <v>13973</v>
      </c>
      <c r="G2757" s="5" t="s">
        <v>26062</v>
      </c>
      <c r="H2757" s="5">
        <v>91706370</v>
      </c>
    </row>
    <row r="2758" spans="1:8" x14ac:dyDescent="0.25">
      <c r="A2758" s="4" t="s">
        <v>5493</v>
      </c>
      <c r="B2758" s="4" t="s">
        <v>5494</v>
      </c>
      <c r="C2758" s="4" t="e">
        <v>#N/A</v>
      </c>
      <c r="D2758" s="4" t="s">
        <v>16320</v>
      </c>
      <c r="E2758" s="4" t="s">
        <v>13975</v>
      </c>
      <c r="G2758" s="5" t="s">
        <v>26063</v>
      </c>
      <c r="H2758" s="5">
        <v>91698207</v>
      </c>
    </row>
    <row r="2759" spans="1:8" x14ac:dyDescent="0.25">
      <c r="A2759" s="4" t="s">
        <v>5495</v>
      </c>
      <c r="B2759" s="4" t="s">
        <v>5496</v>
      </c>
      <c r="C2759" s="4" t="e">
        <v>#N/A</v>
      </c>
      <c r="D2759" s="4" t="s">
        <v>16205</v>
      </c>
      <c r="E2759" s="4" t="s">
        <v>13942</v>
      </c>
      <c r="G2759" s="5" t="s">
        <v>26064</v>
      </c>
      <c r="H2759" s="5">
        <v>91705104</v>
      </c>
    </row>
    <row r="2760" spans="1:8" x14ac:dyDescent="0.25">
      <c r="A2760" s="4" t="s">
        <v>5497</v>
      </c>
      <c r="B2760" s="4" t="s">
        <v>5498</v>
      </c>
      <c r="C2760" s="4" t="e">
        <v>#N/A</v>
      </c>
      <c r="D2760" s="4" t="s">
        <v>16448</v>
      </c>
      <c r="E2760" s="4" t="s">
        <v>14132</v>
      </c>
      <c r="G2760" s="5" t="s">
        <v>26065</v>
      </c>
      <c r="H2760" s="5">
        <v>91706095</v>
      </c>
    </row>
    <row r="2761" spans="1:8" x14ac:dyDescent="0.25">
      <c r="A2761" s="4" t="s">
        <v>5499</v>
      </c>
      <c r="B2761" s="4" t="s">
        <v>5500</v>
      </c>
      <c r="C2761" s="4" t="e">
        <v>#N/A</v>
      </c>
      <c r="D2761" s="4" t="s">
        <v>16308</v>
      </c>
      <c r="E2761" s="4" t="s">
        <v>13828</v>
      </c>
      <c r="G2761" s="5" t="s">
        <v>26066</v>
      </c>
      <c r="H2761" s="5" t="e">
        <v>#N/A</v>
      </c>
    </row>
    <row r="2762" spans="1:8" x14ac:dyDescent="0.25">
      <c r="A2762" s="4" t="s">
        <v>5501</v>
      </c>
      <c r="B2762" s="4" t="s">
        <v>5502</v>
      </c>
      <c r="C2762" s="4" t="e">
        <v>#N/A</v>
      </c>
      <c r="D2762" s="4" t="s">
        <v>16278</v>
      </c>
      <c r="E2762" s="4" t="s">
        <v>13839</v>
      </c>
      <c r="G2762" s="5" t="s">
        <v>26067</v>
      </c>
      <c r="H2762" s="5" t="e">
        <v>#N/A</v>
      </c>
    </row>
    <row r="2763" spans="1:8" x14ac:dyDescent="0.25">
      <c r="A2763" s="4" t="s">
        <v>5503</v>
      </c>
      <c r="B2763" s="4" t="s">
        <v>5504</v>
      </c>
      <c r="C2763" s="4" t="e">
        <v>#N/A</v>
      </c>
      <c r="D2763" s="4" t="s">
        <v>16818</v>
      </c>
      <c r="E2763" s="4" t="s">
        <v>13822</v>
      </c>
      <c r="G2763" s="5" t="s">
        <v>26068</v>
      </c>
      <c r="H2763" s="5" t="e">
        <v>#N/A</v>
      </c>
    </row>
    <row r="2764" spans="1:8" x14ac:dyDescent="0.25">
      <c r="A2764" s="4" t="s">
        <v>5505</v>
      </c>
      <c r="B2764" s="4" t="s">
        <v>5506</v>
      </c>
      <c r="C2764" s="4" t="e">
        <v>#N/A</v>
      </c>
      <c r="D2764" s="4" t="s">
        <v>16214</v>
      </c>
      <c r="E2764" s="4" t="s">
        <v>13798</v>
      </c>
      <c r="G2764" s="5" t="s">
        <v>26069</v>
      </c>
      <c r="H2764" s="5" t="e">
        <v>#N/A</v>
      </c>
    </row>
    <row r="2765" spans="1:8" x14ac:dyDescent="0.25">
      <c r="A2765" s="4" t="s">
        <v>5507</v>
      </c>
      <c r="B2765" s="4" t="s">
        <v>5508</v>
      </c>
      <c r="C2765" s="4" t="e">
        <v>#N/A</v>
      </c>
      <c r="D2765" s="4" t="s">
        <v>16284</v>
      </c>
      <c r="E2765" s="4" t="s">
        <v>13797</v>
      </c>
      <c r="G2765" s="5" t="s">
        <v>26070</v>
      </c>
      <c r="H2765" s="5" t="e">
        <v>#N/A</v>
      </c>
    </row>
    <row r="2766" spans="1:8" x14ac:dyDescent="0.25">
      <c r="A2766" s="4" t="s">
        <v>5509</v>
      </c>
      <c r="B2766" s="4" t="s">
        <v>5510</v>
      </c>
      <c r="C2766" s="4" t="e">
        <v>#N/A</v>
      </c>
      <c r="D2766" s="4" t="s">
        <v>16894</v>
      </c>
      <c r="E2766" s="4" t="s">
        <v>13847</v>
      </c>
      <c r="G2766" s="5" t="s">
        <v>26071</v>
      </c>
      <c r="H2766" s="5" t="e">
        <v>#N/A</v>
      </c>
    </row>
    <row r="2767" spans="1:8" x14ac:dyDescent="0.25">
      <c r="A2767" s="4" t="s">
        <v>5511</v>
      </c>
      <c r="B2767" s="4" t="s">
        <v>5512</v>
      </c>
      <c r="C2767" s="4" t="e">
        <v>#N/A</v>
      </c>
      <c r="D2767" s="4" t="s">
        <v>16282</v>
      </c>
      <c r="E2767" s="4" t="s">
        <v>13811</v>
      </c>
      <c r="G2767" s="5" t="s">
        <v>26072</v>
      </c>
      <c r="H2767" s="5" t="e">
        <v>#N/A</v>
      </c>
    </row>
    <row r="2768" spans="1:8" x14ac:dyDescent="0.25">
      <c r="A2768" s="4" t="s">
        <v>5513</v>
      </c>
      <c r="B2768" s="4" t="s">
        <v>5514</v>
      </c>
      <c r="C2768" s="4" t="e">
        <v>#N/A</v>
      </c>
      <c r="D2768" s="4" t="s">
        <v>16311</v>
      </c>
      <c r="E2768" s="4" t="s">
        <v>13823</v>
      </c>
      <c r="G2768" s="5" t="s">
        <v>26073</v>
      </c>
      <c r="H2768" s="5" t="e">
        <v>#N/A</v>
      </c>
    </row>
    <row r="2769" spans="1:8" x14ac:dyDescent="0.25">
      <c r="A2769" s="4" t="s">
        <v>5515</v>
      </c>
      <c r="B2769" s="4" t="s">
        <v>5516</v>
      </c>
      <c r="C2769" s="4" t="e">
        <v>#N/A</v>
      </c>
      <c r="D2769" s="4" t="s">
        <v>16197</v>
      </c>
      <c r="E2769" s="4" t="e">
        <v>#N/A</v>
      </c>
      <c r="G2769" s="5" t="s">
        <v>26074</v>
      </c>
      <c r="H2769" s="5" t="e">
        <v>#N/A</v>
      </c>
    </row>
    <row r="2770" spans="1:8" x14ac:dyDescent="0.25">
      <c r="A2770" s="4" t="s">
        <v>5517</v>
      </c>
      <c r="B2770" s="4" t="s">
        <v>5518</v>
      </c>
      <c r="C2770" s="4" t="s">
        <v>22503</v>
      </c>
      <c r="D2770" s="4" t="s">
        <v>17244</v>
      </c>
      <c r="E2770" s="4" t="s">
        <v>13772</v>
      </c>
      <c r="G2770" s="5" t="s">
        <v>26075</v>
      </c>
      <c r="H2770" s="5">
        <v>90289948</v>
      </c>
    </row>
    <row r="2771" spans="1:8" x14ac:dyDescent="0.25">
      <c r="A2771" s="4" t="s">
        <v>5519</v>
      </c>
      <c r="B2771" s="4" t="s">
        <v>5520</v>
      </c>
      <c r="C2771" s="4" t="s">
        <v>21923</v>
      </c>
      <c r="D2771" s="4" t="s">
        <v>17192</v>
      </c>
      <c r="E2771" s="4" t="s">
        <v>13764</v>
      </c>
      <c r="G2771" s="5" t="s">
        <v>26076</v>
      </c>
      <c r="H2771" s="5">
        <v>93199420</v>
      </c>
    </row>
    <row r="2772" spans="1:8" x14ac:dyDescent="0.25">
      <c r="A2772" s="4" t="s">
        <v>5521</v>
      </c>
      <c r="B2772" s="4" t="s">
        <v>5522</v>
      </c>
      <c r="C2772" s="4" t="e">
        <v>#N/A</v>
      </c>
      <c r="D2772" s="4" t="s">
        <v>16428</v>
      </c>
      <c r="E2772" s="4" t="s">
        <v>13743</v>
      </c>
      <c r="G2772" s="5" t="s">
        <v>26077</v>
      </c>
      <c r="H2772" s="5">
        <v>93199400</v>
      </c>
    </row>
    <row r="2773" spans="1:8" x14ac:dyDescent="0.25">
      <c r="A2773" s="4" t="s">
        <v>5523</v>
      </c>
      <c r="B2773" s="4" t="s">
        <v>5524</v>
      </c>
      <c r="C2773" s="4" t="e">
        <v>#N/A</v>
      </c>
      <c r="D2773" s="4" t="s">
        <v>18001</v>
      </c>
      <c r="E2773" s="4" t="s">
        <v>13747</v>
      </c>
      <c r="G2773" s="5" t="s">
        <v>26078</v>
      </c>
      <c r="H2773" s="5">
        <v>93199594</v>
      </c>
    </row>
    <row r="2774" spans="1:8" x14ac:dyDescent="0.25">
      <c r="A2774" s="4" t="s">
        <v>5525</v>
      </c>
      <c r="B2774" s="4" t="s">
        <v>5526</v>
      </c>
      <c r="C2774" s="4" t="e">
        <v>#N/A</v>
      </c>
      <c r="D2774" s="4" t="s">
        <v>18114</v>
      </c>
      <c r="E2774" s="4" t="s">
        <v>13778</v>
      </c>
      <c r="G2774" s="5" t="s">
        <v>26079</v>
      </c>
      <c r="H2774" s="5">
        <v>93199449</v>
      </c>
    </row>
    <row r="2775" spans="1:8" x14ac:dyDescent="0.25">
      <c r="A2775" s="4" t="s">
        <v>5527</v>
      </c>
      <c r="B2775" s="4" t="s">
        <v>5528</v>
      </c>
      <c r="C2775" s="4" t="e">
        <v>#N/A</v>
      </c>
      <c r="D2775" s="4" t="s">
        <v>16394</v>
      </c>
      <c r="E2775" s="4" t="s">
        <v>13756</v>
      </c>
      <c r="G2775" s="5" t="s">
        <v>26080</v>
      </c>
      <c r="H2775" s="5">
        <v>93199411</v>
      </c>
    </row>
    <row r="2776" spans="1:8" x14ac:dyDescent="0.25">
      <c r="A2776" s="4" t="s">
        <v>5529</v>
      </c>
      <c r="B2776" s="4" t="s">
        <v>5530</v>
      </c>
      <c r="C2776" s="4" t="s">
        <v>21921</v>
      </c>
      <c r="D2776" s="4" t="s">
        <v>18106</v>
      </c>
      <c r="E2776" s="4" t="s">
        <v>13777</v>
      </c>
      <c r="G2776" s="5" t="s">
        <v>26081</v>
      </c>
      <c r="H2776" s="5">
        <v>93199440</v>
      </c>
    </row>
    <row r="2777" spans="1:8" x14ac:dyDescent="0.25">
      <c r="A2777" s="4" t="s">
        <v>5531</v>
      </c>
      <c r="B2777" s="4" t="s">
        <v>5532</v>
      </c>
      <c r="C2777" s="4" t="s">
        <v>21529</v>
      </c>
      <c r="D2777" s="4" t="s">
        <v>19471</v>
      </c>
      <c r="E2777" s="4" t="s">
        <v>13766</v>
      </c>
      <c r="G2777" s="5" t="s">
        <v>26082</v>
      </c>
      <c r="H2777" s="5">
        <v>90289942</v>
      </c>
    </row>
    <row r="2778" spans="1:8" x14ac:dyDescent="0.25">
      <c r="A2778" s="4" t="s">
        <v>5533</v>
      </c>
      <c r="B2778" s="4" t="s">
        <v>5534</v>
      </c>
      <c r="C2778" s="4" t="s">
        <v>21845</v>
      </c>
      <c r="D2778" s="4" t="s">
        <v>16364</v>
      </c>
      <c r="E2778" s="4" t="s">
        <v>13762</v>
      </c>
      <c r="G2778" s="5" t="s">
        <v>26083</v>
      </c>
      <c r="H2778" s="5">
        <v>93199452</v>
      </c>
    </row>
    <row r="2779" spans="1:8" x14ac:dyDescent="0.25">
      <c r="A2779" s="4" t="s">
        <v>5535</v>
      </c>
      <c r="B2779" s="4" t="s">
        <v>5536</v>
      </c>
      <c r="C2779" s="4" t="e">
        <v>#N/A</v>
      </c>
      <c r="D2779" s="4" t="s">
        <v>18217</v>
      </c>
      <c r="E2779" s="4" t="s">
        <v>13763</v>
      </c>
      <c r="G2779" s="5" t="s">
        <v>26084</v>
      </c>
      <c r="H2779" s="5">
        <v>93199427</v>
      </c>
    </row>
    <row r="2780" spans="1:8" x14ac:dyDescent="0.25">
      <c r="A2780" s="4" t="s">
        <v>5537</v>
      </c>
      <c r="B2780" s="4" t="s">
        <v>5538</v>
      </c>
      <c r="C2780" s="4" t="e">
        <v>#N/A</v>
      </c>
      <c r="D2780" s="4" t="s">
        <v>18055</v>
      </c>
      <c r="E2780" s="4" t="s">
        <v>13774</v>
      </c>
      <c r="G2780" s="5" t="s">
        <v>26085</v>
      </c>
      <c r="H2780" s="5">
        <v>90944519</v>
      </c>
    </row>
    <row r="2781" spans="1:8" x14ac:dyDescent="0.25">
      <c r="A2781" s="4" t="s">
        <v>5539</v>
      </c>
      <c r="B2781" s="4" t="s">
        <v>5540</v>
      </c>
      <c r="C2781" s="4" t="e">
        <v>#N/A</v>
      </c>
      <c r="D2781" s="4" t="s">
        <v>16388</v>
      </c>
      <c r="E2781" s="4" t="s">
        <v>13781</v>
      </c>
      <c r="G2781" s="5" t="s">
        <v>26086</v>
      </c>
      <c r="H2781" s="5">
        <v>93199405</v>
      </c>
    </row>
    <row r="2782" spans="1:8" x14ac:dyDescent="0.25">
      <c r="A2782" s="4" t="s">
        <v>5541</v>
      </c>
      <c r="B2782" s="4" t="s">
        <v>5542</v>
      </c>
      <c r="C2782" s="4" t="e">
        <v>#N/A</v>
      </c>
      <c r="D2782" s="4" t="s">
        <v>19476</v>
      </c>
      <c r="E2782" s="4" t="s">
        <v>13761</v>
      </c>
      <c r="G2782" s="5" t="s">
        <v>26087</v>
      </c>
      <c r="H2782" s="5">
        <v>93199430</v>
      </c>
    </row>
    <row r="2783" spans="1:8" x14ac:dyDescent="0.25">
      <c r="A2783" s="4" t="s">
        <v>5543</v>
      </c>
      <c r="B2783" s="4" t="s">
        <v>5544</v>
      </c>
      <c r="C2783" s="4" t="s">
        <v>21861</v>
      </c>
      <c r="D2783" s="4" t="s">
        <v>18212</v>
      </c>
      <c r="E2783" s="4" t="s">
        <v>13768</v>
      </c>
      <c r="G2783" s="5" t="s">
        <v>26088</v>
      </c>
      <c r="H2783" s="5">
        <v>93199561</v>
      </c>
    </row>
    <row r="2784" spans="1:8" x14ac:dyDescent="0.25">
      <c r="A2784" s="4" t="s">
        <v>5545</v>
      </c>
      <c r="B2784" s="4" t="s">
        <v>5546</v>
      </c>
      <c r="C2784" s="4" t="s">
        <v>22561</v>
      </c>
      <c r="D2784" s="4" t="s">
        <v>17740</v>
      </c>
      <c r="E2784" s="4" t="s">
        <v>13765</v>
      </c>
      <c r="G2784" s="5" t="s">
        <v>26089</v>
      </c>
      <c r="H2784" s="5">
        <v>90289924</v>
      </c>
    </row>
    <row r="2785" spans="1:8" x14ac:dyDescent="0.25">
      <c r="A2785" s="4" t="s">
        <v>5547</v>
      </c>
      <c r="B2785" s="4" t="s">
        <v>5548</v>
      </c>
      <c r="C2785" s="4" t="s">
        <v>22817</v>
      </c>
      <c r="D2785" s="4" t="s">
        <v>17522</v>
      </c>
      <c r="E2785" s="4" t="s">
        <v>13742</v>
      </c>
      <c r="G2785" s="5" t="s">
        <v>26090</v>
      </c>
      <c r="H2785" s="5">
        <v>90687405</v>
      </c>
    </row>
    <row r="2786" spans="1:8" x14ac:dyDescent="0.25">
      <c r="A2786" s="4" t="s">
        <v>5549</v>
      </c>
      <c r="B2786" s="4" t="s">
        <v>5550</v>
      </c>
      <c r="C2786" s="4" t="e">
        <v>#N/A</v>
      </c>
      <c r="D2786" s="4" t="s">
        <v>17494</v>
      </c>
      <c r="E2786" s="4" t="s">
        <v>13780</v>
      </c>
      <c r="G2786" s="5" t="s">
        <v>26091</v>
      </c>
      <c r="H2786" s="5">
        <v>93199404</v>
      </c>
    </row>
    <row r="2787" spans="1:8" x14ac:dyDescent="0.25">
      <c r="A2787" s="4" t="s">
        <v>5551</v>
      </c>
      <c r="B2787" s="4" t="s">
        <v>5552</v>
      </c>
      <c r="C2787" s="4" t="e">
        <v>#N/A</v>
      </c>
      <c r="D2787" s="4" t="s">
        <v>20099</v>
      </c>
      <c r="E2787" s="4" t="s">
        <v>13782</v>
      </c>
      <c r="G2787" s="5" t="s">
        <v>26092</v>
      </c>
      <c r="H2787" s="5">
        <v>93199396</v>
      </c>
    </row>
    <row r="2788" spans="1:8" x14ac:dyDescent="0.25">
      <c r="A2788" s="4" t="s">
        <v>5553</v>
      </c>
      <c r="B2788" s="4" t="s">
        <v>5554</v>
      </c>
      <c r="C2788" s="4" t="e">
        <v>#N/A</v>
      </c>
      <c r="D2788" s="4" t="s">
        <v>17000</v>
      </c>
      <c r="E2788" s="4" t="s">
        <v>13767</v>
      </c>
      <c r="G2788" s="5" t="s">
        <v>26093</v>
      </c>
      <c r="H2788" s="5">
        <v>93199424</v>
      </c>
    </row>
    <row r="2789" spans="1:8" x14ac:dyDescent="0.25">
      <c r="A2789" s="4" t="s">
        <v>5555</v>
      </c>
      <c r="B2789" s="4" t="s">
        <v>5556</v>
      </c>
      <c r="C2789" s="4" t="e">
        <v>#N/A</v>
      </c>
      <c r="D2789" s="4" t="s">
        <v>17462</v>
      </c>
      <c r="E2789" s="4" t="s">
        <v>13771</v>
      </c>
      <c r="G2789" s="5" t="s">
        <v>26094</v>
      </c>
      <c r="H2789" s="5">
        <v>90290186</v>
      </c>
    </row>
    <row r="2790" spans="1:8" x14ac:dyDescent="0.25">
      <c r="A2790" s="4" t="s">
        <v>5557</v>
      </c>
      <c r="B2790" s="4" t="s">
        <v>5558</v>
      </c>
      <c r="C2790" s="4" t="s">
        <v>23346</v>
      </c>
      <c r="D2790" s="4" t="s">
        <v>19505</v>
      </c>
      <c r="E2790" s="4" t="s">
        <v>13769</v>
      </c>
      <c r="G2790" s="5" t="s">
        <v>26095</v>
      </c>
      <c r="H2790" s="5">
        <v>93199556</v>
      </c>
    </row>
    <row r="2791" spans="1:8" x14ac:dyDescent="0.25">
      <c r="A2791" s="4" t="s">
        <v>5559</v>
      </c>
      <c r="B2791" s="4" t="s">
        <v>5560</v>
      </c>
      <c r="C2791" s="4" t="s">
        <v>22835</v>
      </c>
      <c r="D2791" s="4" t="s">
        <v>16962</v>
      </c>
      <c r="E2791" s="4" t="s">
        <v>13754</v>
      </c>
      <c r="G2791" s="5" t="s">
        <v>26096</v>
      </c>
      <c r="H2791" s="5">
        <v>90289943</v>
      </c>
    </row>
    <row r="2792" spans="1:8" x14ac:dyDescent="0.25">
      <c r="A2792" s="4" t="s">
        <v>5561</v>
      </c>
      <c r="B2792" s="4" t="s">
        <v>5562</v>
      </c>
      <c r="C2792" s="4" t="s">
        <v>22926</v>
      </c>
      <c r="D2792" s="4" t="s">
        <v>17015</v>
      </c>
      <c r="E2792" s="4" t="s">
        <v>13752</v>
      </c>
      <c r="G2792" s="5" t="s">
        <v>26097</v>
      </c>
      <c r="H2792" s="5">
        <v>90687404</v>
      </c>
    </row>
    <row r="2793" spans="1:8" x14ac:dyDescent="0.25">
      <c r="A2793" s="4" t="s">
        <v>5563</v>
      </c>
      <c r="B2793" s="4" t="s">
        <v>5564</v>
      </c>
      <c r="C2793" s="4" t="e">
        <v>#N/A</v>
      </c>
      <c r="D2793" s="4" t="s">
        <v>18387</v>
      </c>
      <c r="E2793" s="4" t="s">
        <v>13758</v>
      </c>
      <c r="G2793" s="5" t="s">
        <v>26098</v>
      </c>
      <c r="H2793" s="5">
        <v>93199406</v>
      </c>
    </row>
    <row r="2794" spans="1:8" x14ac:dyDescent="0.25">
      <c r="A2794" s="4" t="s">
        <v>5565</v>
      </c>
      <c r="B2794" s="4" t="s">
        <v>5566</v>
      </c>
      <c r="C2794" s="4" t="e">
        <v>#N/A</v>
      </c>
      <c r="D2794" s="4" t="s">
        <v>20147</v>
      </c>
      <c r="E2794" s="4" t="s">
        <v>13746</v>
      </c>
      <c r="G2794" s="5" t="s">
        <v>26099</v>
      </c>
      <c r="H2794" s="5">
        <v>93199552</v>
      </c>
    </row>
    <row r="2795" spans="1:8" x14ac:dyDescent="0.25">
      <c r="A2795" s="4" t="s">
        <v>5567</v>
      </c>
      <c r="B2795" s="4" t="s">
        <v>5568</v>
      </c>
      <c r="C2795" s="4" t="e">
        <v>#N/A</v>
      </c>
      <c r="D2795" s="4" t="s">
        <v>17486</v>
      </c>
      <c r="E2795" s="4" t="s">
        <v>13759</v>
      </c>
      <c r="G2795" s="5" t="s">
        <v>26100</v>
      </c>
      <c r="H2795" s="5">
        <v>93199448</v>
      </c>
    </row>
    <row r="2796" spans="1:8" x14ac:dyDescent="0.25">
      <c r="A2796" s="4" t="s">
        <v>5569</v>
      </c>
      <c r="B2796" s="4" t="s">
        <v>5570</v>
      </c>
      <c r="C2796" s="4" t="e">
        <v>#N/A</v>
      </c>
      <c r="D2796" s="4" t="s">
        <v>17875</v>
      </c>
      <c r="E2796" s="4" t="s">
        <v>13785</v>
      </c>
      <c r="G2796" s="5" t="s">
        <v>26101</v>
      </c>
      <c r="H2796" s="5">
        <v>90289946</v>
      </c>
    </row>
    <row r="2797" spans="1:8" x14ac:dyDescent="0.25">
      <c r="A2797" s="4" t="s">
        <v>5571</v>
      </c>
      <c r="B2797" s="4" t="s">
        <v>5572</v>
      </c>
      <c r="C2797" s="4" t="s">
        <v>22861</v>
      </c>
      <c r="D2797" s="4" t="s">
        <v>17788</v>
      </c>
      <c r="E2797" s="4" t="s">
        <v>13784</v>
      </c>
      <c r="G2797" s="5" t="s">
        <v>26102</v>
      </c>
      <c r="H2797" s="5">
        <v>93199441</v>
      </c>
    </row>
    <row r="2798" spans="1:8" x14ac:dyDescent="0.25">
      <c r="A2798" s="4" t="s">
        <v>5573</v>
      </c>
      <c r="B2798" s="4" t="s">
        <v>5574</v>
      </c>
      <c r="C2798" s="4" t="s">
        <v>22878</v>
      </c>
      <c r="D2798" s="4" t="s">
        <v>17892</v>
      </c>
      <c r="E2798" s="4" t="s">
        <v>13775</v>
      </c>
      <c r="G2798" s="5" t="s">
        <v>26103</v>
      </c>
      <c r="H2798" s="5">
        <v>90290191</v>
      </c>
    </row>
    <row r="2799" spans="1:8" x14ac:dyDescent="0.25">
      <c r="A2799" s="4" t="s">
        <v>5575</v>
      </c>
      <c r="B2799" s="4" t="s">
        <v>5576</v>
      </c>
      <c r="C2799" s="4" t="s">
        <v>23036</v>
      </c>
      <c r="D2799" s="4" t="s">
        <v>17670</v>
      </c>
      <c r="E2799" s="4" t="s">
        <v>13757</v>
      </c>
      <c r="G2799" s="5" t="s">
        <v>26104</v>
      </c>
      <c r="H2799" s="5">
        <v>90687403</v>
      </c>
    </row>
    <row r="2800" spans="1:8" x14ac:dyDescent="0.25">
      <c r="A2800" s="4" t="s">
        <v>5577</v>
      </c>
      <c r="B2800" s="4" t="s">
        <v>5578</v>
      </c>
      <c r="C2800" s="4" t="e">
        <v>#N/A</v>
      </c>
      <c r="D2800" s="4" t="s">
        <v>17668</v>
      </c>
      <c r="E2800" s="4" t="s">
        <v>13744</v>
      </c>
      <c r="G2800" s="5" t="s">
        <v>26105</v>
      </c>
      <c r="H2800" s="5">
        <v>93199439</v>
      </c>
    </row>
    <row r="2801" spans="1:8" x14ac:dyDescent="0.25">
      <c r="A2801" s="4" t="s">
        <v>5579</v>
      </c>
      <c r="B2801" s="4" t="s">
        <v>5580</v>
      </c>
      <c r="C2801" s="4" t="e">
        <v>#N/A</v>
      </c>
      <c r="D2801" s="4" t="s">
        <v>17889</v>
      </c>
      <c r="E2801" s="4" t="s">
        <v>13776</v>
      </c>
      <c r="G2801" s="5" t="s">
        <v>26106</v>
      </c>
      <c r="H2801" s="5">
        <v>93199563</v>
      </c>
    </row>
    <row r="2802" spans="1:8" x14ac:dyDescent="0.25">
      <c r="A2802" s="4" t="s">
        <v>5581</v>
      </c>
      <c r="B2802" s="4" t="s">
        <v>5582</v>
      </c>
      <c r="C2802" s="4" t="e">
        <v>#N/A</v>
      </c>
      <c r="D2802" s="4" t="s">
        <v>17069</v>
      </c>
      <c r="E2802" s="4" t="s">
        <v>13787</v>
      </c>
      <c r="G2802" s="5" t="s">
        <v>26107</v>
      </c>
      <c r="H2802" s="5">
        <v>93199442</v>
      </c>
    </row>
    <row r="2803" spans="1:8" x14ac:dyDescent="0.25">
      <c r="A2803" s="4" t="s">
        <v>5583</v>
      </c>
      <c r="B2803" s="4" t="s">
        <v>5584</v>
      </c>
      <c r="C2803" s="4" t="e">
        <v>#N/A</v>
      </c>
      <c r="D2803" s="4" t="s">
        <v>17200</v>
      </c>
      <c r="E2803" s="4" t="s">
        <v>13749</v>
      </c>
      <c r="G2803" s="5" t="s">
        <v>26108</v>
      </c>
      <c r="H2803" s="5">
        <v>90289918</v>
      </c>
    </row>
    <row r="2804" spans="1:8" x14ac:dyDescent="0.25">
      <c r="A2804" s="4" t="s">
        <v>5585</v>
      </c>
      <c r="B2804" s="4" t="s">
        <v>5586</v>
      </c>
      <c r="C2804" s="4" t="s">
        <v>23325</v>
      </c>
      <c r="D2804" s="4" t="s">
        <v>17058</v>
      </c>
      <c r="E2804" s="4" t="s">
        <v>13786</v>
      </c>
      <c r="G2804" s="5" t="s">
        <v>26109</v>
      </c>
      <c r="H2804" s="5">
        <v>93199410</v>
      </c>
    </row>
    <row r="2805" spans="1:8" x14ac:dyDescent="0.25">
      <c r="A2805" s="4" t="s">
        <v>5587</v>
      </c>
      <c r="B2805" s="4" t="s">
        <v>5588</v>
      </c>
      <c r="C2805" s="4" t="s">
        <v>22751</v>
      </c>
      <c r="D2805" s="4" t="s">
        <v>17638</v>
      </c>
      <c r="E2805" s="4" t="s">
        <v>13745</v>
      </c>
      <c r="G2805" s="5" t="s">
        <v>26110</v>
      </c>
      <c r="H2805" s="5">
        <v>90289952</v>
      </c>
    </row>
    <row r="2806" spans="1:8" x14ac:dyDescent="0.25">
      <c r="A2806" s="4" t="s">
        <v>5589</v>
      </c>
      <c r="B2806" s="4" t="s">
        <v>5590</v>
      </c>
      <c r="C2806" s="4" t="s">
        <v>22058</v>
      </c>
      <c r="D2806" s="4" t="s">
        <v>18589</v>
      </c>
      <c r="E2806" s="4" t="s">
        <v>13760</v>
      </c>
      <c r="G2806" s="5" t="s">
        <v>26111</v>
      </c>
      <c r="H2806" s="5">
        <v>90687406</v>
      </c>
    </row>
    <row r="2807" spans="1:8" x14ac:dyDescent="0.25">
      <c r="A2807" s="4" t="s">
        <v>5591</v>
      </c>
      <c r="B2807" s="4" t="s">
        <v>5592</v>
      </c>
      <c r="C2807" s="4" t="e">
        <v>#N/A</v>
      </c>
      <c r="D2807" s="4" t="s">
        <v>17588</v>
      </c>
      <c r="E2807" s="4" t="s">
        <v>13751</v>
      </c>
      <c r="G2807" s="5" t="s">
        <v>26112</v>
      </c>
      <c r="H2807" s="5">
        <v>93199429</v>
      </c>
    </row>
    <row r="2808" spans="1:8" x14ac:dyDescent="0.25">
      <c r="A2808" s="4" t="s">
        <v>5593</v>
      </c>
      <c r="B2808" s="4" t="s">
        <v>5594</v>
      </c>
      <c r="C2808" s="4" t="e">
        <v>#N/A</v>
      </c>
      <c r="D2808" s="4" t="s">
        <v>19556</v>
      </c>
      <c r="E2808" s="4" t="s">
        <v>13783</v>
      </c>
      <c r="G2808" s="5" t="s">
        <v>26113</v>
      </c>
      <c r="H2808" s="5">
        <v>93199434</v>
      </c>
    </row>
    <row r="2809" spans="1:8" x14ac:dyDescent="0.25">
      <c r="A2809" s="4" t="s">
        <v>5595</v>
      </c>
      <c r="B2809" s="4" t="s">
        <v>5596</v>
      </c>
      <c r="C2809" s="4" t="e">
        <v>#N/A</v>
      </c>
      <c r="D2809" s="4" t="s">
        <v>17589</v>
      </c>
      <c r="E2809" s="4" t="s">
        <v>13750</v>
      </c>
      <c r="G2809" s="5" t="s">
        <v>26114</v>
      </c>
      <c r="H2809" s="5">
        <v>93199557</v>
      </c>
    </row>
    <row r="2810" spans="1:8" x14ac:dyDescent="0.25">
      <c r="A2810" s="4" t="s">
        <v>5597</v>
      </c>
      <c r="B2810" s="4" t="s">
        <v>5598</v>
      </c>
      <c r="C2810" s="4" t="e">
        <v>#N/A</v>
      </c>
      <c r="D2810" s="4" t="s">
        <v>19611</v>
      </c>
      <c r="E2810" s="4" t="s">
        <v>13773</v>
      </c>
      <c r="G2810" s="5" t="s">
        <v>26115</v>
      </c>
      <c r="H2810" s="5">
        <v>90290196</v>
      </c>
    </row>
    <row r="2811" spans="1:8" x14ac:dyDescent="0.25">
      <c r="A2811" s="4" t="s">
        <v>5599</v>
      </c>
      <c r="B2811" s="4" t="s">
        <v>5600</v>
      </c>
      <c r="C2811" s="4" t="s">
        <v>22349</v>
      </c>
      <c r="D2811" s="4" t="s">
        <v>18604</v>
      </c>
      <c r="E2811" s="4" t="s">
        <v>13753</v>
      </c>
      <c r="G2811" s="5" t="s">
        <v>26116</v>
      </c>
      <c r="H2811" s="5">
        <v>93199407</v>
      </c>
    </row>
    <row r="2812" spans="1:8" x14ac:dyDescent="0.25">
      <c r="A2812" s="4" t="s">
        <v>5601</v>
      </c>
      <c r="B2812" s="4" t="s">
        <v>5602</v>
      </c>
      <c r="C2812" s="4" t="s">
        <v>22717</v>
      </c>
      <c r="D2812" s="4" t="s">
        <v>20041</v>
      </c>
      <c r="E2812" s="4" t="s">
        <v>13734</v>
      </c>
      <c r="G2812" s="5" t="s">
        <v>26117</v>
      </c>
      <c r="H2812" s="5">
        <v>90240158</v>
      </c>
    </row>
    <row r="2813" spans="1:8" x14ac:dyDescent="0.25">
      <c r="A2813" s="4" t="s">
        <v>5603</v>
      </c>
      <c r="B2813" s="4" t="s">
        <v>5604</v>
      </c>
      <c r="C2813" s="4" t="e">
        <v>#N/A</v>
      </c>
      <c r="D2813" s="4" t="s">
        <v>16474</v>
      </c>
      <c r="E2813" s="4" t="s">
        <v>13736</v>
      </c>
      <c r="G2813" s="5" t="s">
        <v>26118</v>
      </c>
      <c r="H2813" s="5">
        <v>90240042</v>
      </c>
    </row>
    <row r="2814" spans="1:8" x14ac:dyDescent="0.25">
      <c r="A2814" s="4" t="s">
        <v>5605</v>
      </c>
      <c r="B2814" s="4" t="s">
        <v>5606</v>
      </c>
      <c r="C2814" s="4" t="e">
        <v>#N/A</v>
      </c>
      <c r="D2814" s="4" t="s">
        <v>20032</v>
      </c>
      <c r="E2814" s="4" t="s">
        <v>13735</v>
      </c>
      <c r="G2814" s="5" t="s">
        <v>26119</v>
      </c>
      <c r="H2814" s="5">
        <v>90240140</v>
      </c>
    </row>
    <row r="2815" spans="1:8" x14ac:dyDescent="0.25">
      <c r="A2815" s="4" t="s">
        <v>5607</v>
      </c>
      <c r="B2815" s="4" t="s">
        <v>5608</v>
      </c>
      <c r="C2815" s="4" t="e">
        <v>#N/A</v>
      </c>
      <c r="D2815" s="4" t="s">
        <v>17242</v>
      </c>
      <c r="E2815" s="4" t="s">
        <v>15164</v>
      </c>
      <c r="G2815" s="5" t="s">
        <v>26120</v>
      </c>
      <c r="H2815" s="5">
        <v>90805436</v>
      </c>
    </row>
    <row r="2816" spans="1:8" x14ac:dyDescent="0.25">
      <c r="A2816" s="4" t="s">
        <v>5609</v>
      </c>
      <c r="B2816" s="4" t="s">
        <v>5610</v>
      </c>
      <c r="C2816" s="4" t="e">
        <v>#N/A</v>
      </c>
      <c r="D2816" s="4" t="s">
        <v>17229</v>
      </c>
      <c r="E2816" s="4" t="s">
        <v>15048</v>
      </c>
      <c r="G2816" s="5" t="s">
        <v>26121</v>
      </c>
      <c r="H2816" s="5">
        <v>90780221</v>
      </c>
    </row>
    <row r="2817" spans="1:8" x14ac:dyDescent="0.25">
      <c r="A2817" s="4" t="s">
        <v>5611</v>
      </c>
      <c r="B2817" s="4" t="s">
        <v>5612</v>
      </c>
      <c r="C2817" s="4" t="e">
        <v>#N/A</v>
      </c>
      <c r="D2817" s="4" t="s">
        <v>19872</v>
      </c>
      <c r="E2817" s="4" t="s">
        <v>15163</v>
      </c>
      <c r="G2817" s="5" t="s">
        <v>26122</v>
      </c>
      <c r="H2817" s="5">
        <v>90780224</v>
      </c>
    </row>
    <row r="2818" spans="1:8" x14ac:dyDescent="0.25">
      <c r="A2818" s="4" t="s">
        <v>5613</v>
      </c>
      <c r="B2818" s="4" t="s">
        <v>5614</v>
      </c>
      <c r="C2818" s="4" t="s">
        <v>21849</v>
      </c>
      <c r="D2818" s="4" t="s">
        <v>19478</v>
      </c>
      <c r="E2818" s="4" t="s">
        <v>15165</v>
      </c>
      <c r="G2818" s="5" t="s">
        <v>26123</v>
      </c>
      <c r="H2818" s="5">
        <v>90780225</v>
      </c>
    </row>
    <row r="2819" spans="1:8" x14ac:dyDescent="0.25">
      <c r="A2819" s="4" t="s">
        <v>5615</v>
      </c>
      <c r="B2819" s="4" t="s">
        <v>5616</v>
      </c>
      <c r="C2819" s="4" t="s">
        <v>21534</v>
      </c>
      <c r="D2819" s="4" t="s">
        <v>19490</v>
      </c>
      <c r="E2819" s="4" t="s">
        <v>14204</v>
      </c>
      <c r="G2819" s="5" t="e">
        <v>#N/A</v>
      </c>
      <c r="H2819" s="5">
        <v>90780215</v>
      </c>
    </row>
    <row r="2820" spans="1:8" x14ac:dyDescent="0.25">
      <c r="A2820" s="4" t="s">
        <v>5617</v>
      </c>
      <c r="B2820" s="4" t="s">
        <v>5618</v>
      </c>
      <c r="C2820" s="4" t="e">
        <v>#N/A</v>
      </c>
      <c r="D2820" s="4" t="s">
        <v>16385</v>
      </c>
      <c r="E2820" s="4" t="s">
        <v>14199</v>
      </c>
      <c r="G2820" s="5" t="s">
        <v>26124</v>
      </c>
      <c r="H2820" s="5">
        <v>90780216</v>
      </c>
    </row>
    <row r="2821" spans="1:8" x14ac:dyDescent="0.25">
      <c r="A2821" s="4" t="s">
        <v>5619</v>
      </c>
      <c r="B2821" s="4" t="s">
        <v>5620</v>
      </c>
      <c r="C2821" s="4" t="e">
        <v>#N/A</v>
      </c>
      <c r="D2821" s="4" t="s">
        <v>18219</v>
      </c>
      <c r="E2821" s="4" t="s">
        <v>14189</v>
      </c>
      <c r="G2821" s="5" t="s">
        <v>26125</v>
      </c>
      <c r="H2821" s="5">
        <v>90780217</v>
      </c>
    </row>
    <row r="2822" spans="1:8" x14ac:dyDescent="0.25">
      <c r="A2822" s="4" t="s">
        <v>5621</v>
      </c>
      <c r="B2822" s="4" t="s">
        <v>5622</v>
      </c>
      <c r="C2822" s="4" t="e">
        <v>#N/A</v>
      </c>
      <c r="D2822" s="4" t="s">
        <v>19363</v>
      </c>
      <c r="E2822" s="4" t="s">
        <v>14211</v>
      </c>
      <c r="G2822" s="5" t="s">
        <v>26126</v>
      </c>
      <c r="H2822" s="5">
        <v>90780350</v>
      </c>
    </row>
    <row r="2823" spans="1:8" x14ac:dyDescent="0.25">
      <c r="A2823" s="4" t="s">
        <v>5623</v>
      </c>
      <c r="B2823" s="4" t="s">
        <v>5624</v>
      </c>
      <c r="C2823" s="4" t="e">
        <v>#N/A</v>
      </c>
      <c r="D2823" s="4" t="s">
        <v>18177</v>
      </c>
      <c r="E2823" s="4" t="s">
        <v>14682</v>
      </c>
      <c r="G2823" s="5" t="s">
        <v>26127</v>
      </c>
      <c r="H2823" s="5">
        <v>93506503</v>
      </c>
    </row>
    <row r="2824" spans="1:8" x14ac:dyDescent="0.25">
      <c r="A2824" s="4" t="s">
        <v>5625</v>
      </c>
      <c r="B2824" s="4" t="s">
        <v>5626</v>
      </c>
      <c r="C2824" s="4" t="e">
        <v>#N/A</v>
      </c>
      <c r="D2824" s="4" t="s">
        <v>19489</v>
      </c>
      <c r="E2824" s="4" t="s">
        <v>14690</v>
      </c>
      <c r="G2824" s="5" t="s">
        <v>26128</v>
      </c>
      <c r="H2824" s="5">
        <v>93506547</v>
      </c>
    </row>
    <row r="2825" spans="1:8" x14ac:dyDescent="0.25">
      <c r="A2825" s="4" t="s">
        <v>5627</v>
      </c>
      <c r="B2825" s="4" t="s">
        <v>5628</v>
      </c>
      <c r="C2825" s="4" t="s">
        <v>24301</v>
      </c>
      <c r="D2825" s="4" t="s">
        <v>21437</v>
      </c>
      <c r="E2825" s="4" t="s">
        <v>14201</v>
      </c>
      <c r="G2825" s="5" t="s">
        <v>26129</v>
      </c>
      <c r="H2825" s="5">
        <v>90780226</v>
      </c>
    </row>
    <row r="2826" spans="1:8" x14ac:dyDescent="0.25">
      <c r="A2826" s="4" t="s">
        <v>5629</v>
      </c>
      <c r="B2826" s="4" t="s">
        <v>5630</v>
      </c>
      <c r="C2826" s="4" t="s">
        <v>21828</v>
      </c>
      <c r="D2826" s="4" t="s">
        <v>17262</v>
      </c>
      <c r="E2826" s="4" t="s">
        <v>14198</v>
      </c>
      <c r="G2826" s="5" t="s">
        <v>26130</v>
      </c>
      <c r="H2826" s="5">
        <v>90925542</v>
      </c>
    </row>
    <row r="2827" spans="1:8" x14ac:dyDescent="0.25">
      <c r="A2827" s="4" t="s">
        <v>5631</v>
      </c>
      <c r="B2827" s="4" t="s">
        <v>5632</v>
      </c>
      <c r="C2827" s="4" t="s">
        <v>21514</v>
      </c>
      <c r="D2827" s="4" t="s">
        <v>16828</v>
      </c>
      <c r="E2827" s="4" t="s">
        <v>14193</v>
      </c>
      <c r="G2827" s="5" t="s">
        <v>26131</v>
      </c>
      <c r="H2827" s="5">
        <v>90925575</v>
      </c>
    </row>
    <row r="2828" spans="1:8" x14ac:dyDescent="0.25">
      <c r="A2828" s="4" t="s">
        <v>5633</v>
      </c>
      <c r="B2828" s="4" t="s">
        <v>5634</v>
      </c>
      <c r="C2828" s="4" t="s">
        <v>23550</v>
      </c>
      <c r="D2828" s="4" t="s">
        <v>19644</v>
      </c>
      <c r="E2828" s="4" t="s">
        <v>14207</v>
      </c>
      <c r="G2828" s="5" t="s">
        <v>26132</v>
      </c>
      <c r="H2828" s="5">
        <v>90925568</v>
      </c>
    </row>
    <row r="2829" spans="1:8" x14ac:dyDescent="0.25">
      <c r="A2829" s="4" t="s">
        <v>5635</v>
      </c>
      <c r="B2829" s="4" t="s">
        <v>5636</v>
      </c>
      <c r="C2829" s="4" t="s">
        <v>21607</v>
      </c>
      <c r="D2829" s="4" t="s">
        <v>18216</v>
      </c>
      <c r="E2829" s="4" t="s">
        <v>14200</v>
      </c>
      <c r="G2829" s="5" t="s">
        <v>26133</v>
      </c>
      <c r="H2829" s="5">
        <v>91079143</v>
      </c>
    </row>
    <row r="2830" spans="1:8" x14ac:dyDescent="0.25">
      <c r="A2830" s="4" t="s">
        <v>5637</v>
      </c>
      <c r="B2830" s="4" t="s">
        <v>5638</v>
      </c>
      <c r="C2830" s="4" t="e">
        <v>#N/A</v>
      </c>
      <c r="D2830" s="4" t="s">
        <v>17872</v>
      </c>
      <c r="E2830" s="4" t="s">
        <v>13842</v>
      </c>
      <c r="G2830" s="5" t="s">
        <v>26134</v>
      </c>
      <c r="H2830" s="5">
        <v>90344171</v>
      </c>
    </row>
    <row r="2831" spans="1:8" x14ac:dyDescent="0.25">
      <c r="A2831" s="4" t="s">
        <v>5639</v>
      </c>
      <c r="B2831" s="4" t="s">
        <v>5640</v>
      </c>
      <c r="C2831" s="4" t="s">
        <v>24104</v>
      </c>
      <c r="D2831" s="4" t="s">
        <v>21083</v>
      </c>
      <c r="E2831" s="4" t="s">
        <v>13830</v>
      </c>
      <c r="G2831" s="5" t="s">
        <v>26135</v>
      </c>
      <c r="H2831" s="5">
        <v>90343980</v>
      </c>
    </row>
    <row r="2832" spans="1:8" x14ac:dyDescent="0.25">
      <c r="A2832" s="4" t="s">
        <v>5641</v>
      </c>
      <c r="B2832" s="4" t="s">
        <v>5642</v>
      </c>
      <c r="C2832" s="4" t="e">
        <v>#N/A</v>
      </c>
      <c r="D2832" s="4" t="s">
        <v>17734</v>
      </c>
      <c r="E2832" s="4" t="s">
        <v>13835</v>
      </c>
      <c r="G2832" s="5" t="s">
        <v>26136</v>
      </c>
      <c r="H2832" s="5">
        <v>90344485</v>
      </c>
    </row>
    <row r="2833" spans="1:8" x14ac:dyDescent="0.25">
      <c r="A2833" s="4" t="s">
        <v>5643</v>
      </c>
      <c r="B2833" s="4" t="s">
        <v>5644</v>
      </c>
      <c r="C2833" s="4" t="s">
        <v>22869</v>
      </c>
      <c r="D2833" s="4" t="s">
        <v>18496</v>
      </c>
      <c r="E2833" s="4" t="s">
        <v>13809</v>
      </c>
      <c r="G2833" s="5" t="s">
        <v>26137</v>
      </c>
      <c r="H2833" s="5">
        <v>90343990</v>
      </c>
    </row>
    <row r="2834" spans="1:8" x14ac:dyDescent="0.25">
      <c r="A2834" s="4" t="s">
        <v>5645</v>
      </c>
      <c r="B2834" s="4" t="s">
        <v>5646</v>
      </c>
      <c r="C2834" s="4" t="e">
        <v>#N/A</v>
      </c>
      <c r="D2834" s="4" t="s">
        <v>20905</v>
      </c>
      <c r="E2834" s="4" t="s">
        <v>13829</v>
      </c>
      <c r="G2834" s="5" t="s">
        <v>26138</v>
      </c>
      <c r="H2834" s="5">
        <v>90344152</v>
      </c>
    </row>
    <row r="2835" spans="1:8" x14ac:dyDescent="0.25">
      <c r="A2835" s="4" t="s">
        <v>5647</v>
      </c>
      <c r="B2835" s="4" t="s">
        <v>5648</v>
      </c>
      <c r="C2835" s="4" t="e">
        <v>#N/A</v>
      </c>
      <c r="D2835" s="4" t="s">
        <v>17538</v>
      </c>
      <c r="E2835" s="4" t="s">
        <v>14597</v>
      </c>
      <c r="G2835" s="5" t="s">
        <v>26139</v>
      </c>
      <c r="H2835" s="5">
        <v>90344003</v>
      </c>
    </row>
    <row r="2836" spans="1:8" x14ac:dyDescent="0.25">
      <c r="A2836" s="4" t="s">
        <v>5649</v>
      </c>
      <c r="B2836" s="4" t="s">
        <v>5650</v>
      </c>
      <c r="C2836" s="4" t="e">
        <v>#N/A</v>
      </c>
      <c r="D2836" s="4" t="s">
        <v>19279</v>
      </c>
      <c r="E2836" s="4" t="s">
        <v>13792</v>
      </c>
      <c r="G2836" s="5" t="s">
        <v>26140</v>
      </c>
      <c r="H2836" s="5">
        <v>90344163</v>
      </c>
    </row>
    <row r="2837" spans="1:8" x14ac:dyDescent="0.25">
      <c r="A2837" s="4" t="s">
        <v>5651</v>
      </c>
      <c r="B2837" s="4" t="s">
        <v>5652</v>
      </c>
      <c r="C2837" s="4" t="s">
        <v>22456</v>
      </c>
      <c r="D2837" s="4" t="s">
        <v>16410</v>
      </c>
      <c r="E2837" s="4" t="s">
        <v>13824</v>
      </c>
      <c r="G2837" s="5" t="s">
        <v>26141</v>
      </c>
      <c r="H2837" s="5">
        <v>90343973</v>
      </c>
    </row>
    <row r="2838" spans="1:8" x14ac:dyDescent="0.25">
      <c r="A2838" s="4" t="s">
        <v>5653</v>
      </c>
      <c r="B2838" s="4" t="s">
        <v>5654</v>
      </c>
      <c r="C2838" s="4" t="e">
        <v>#N/A</v>
      </c>
      <c r="D2838" s="4" t="s">
        <v>20926</v>
      </c>
      <c r="E2838" s="4" t="s">
        <v>14128</v>
      </c>
      <c r="G2838" s="5" t="s">
        <v>26142</v>
      </c>
      <c r="H2838" s="5">
        <v>90719041</v>
      </c>
    </row>
    <row r="2839" spans="1:8" x14ac:dyDescent="0.25">
      <c r="A2839" s="4" t="s">
        <v>5655</v>
      </c>
      <c r="B2839" s="4" t="s">
        <v>5656</v>
      </c>
      <c r="C2839" s="4" t="e">
        <v>#N/A</v>
      </c>
      <c r="D2839" s="4" t="s">
        <v>20117</v>
      </c>
      <c r="E2839" s="4" t="s">
        <v>13789</v>
      </c>
      <c r="G2839" s="5" t="s">
        <v>26143</v>
      </c>
      <c r="H2839" s="5">
        <v>90343977</v>
      </c>
    </row>
    <row r="2840" spans="1:8" x14ac:dyDescent="0.25">
      <c r="A2840" s="4" t="s">
        <v>5657</v>
      </c>
      <c r="B2840" s="4" t="s">
        <v>5658</v>
      </c>
      <c r="C2840" s="4" t="s">
        <v>23916</v>
      </c>
      <c r="D2840" s="4" t="s">
        <v>20396</v>
      </c>
      <c r="E2840" s="4" t="s">
        <v>13854</v>
      </c>
      <c r="G2840" s="5" t="s">
        <v>26144</v>
      </c>
      <c r="H2840" s="5">
        <v>90344154</v>
      </c>
    </row>
    <row r="2841" spans="1:8" x14ac:dyDescent="0.25">
      <c r="A2841" s="4" t="s">
        <v>5659</v>
      </c>
      <c r="B2841" s="4" t="s">
        <v>5660</v>
      </c>
      <c r="C2841" s="4" t="e">
        <v>#N/A</v>
      </c>
      <c r="D2841" s="4" t="s">
        <v>16562</v>
      </c>
      <c r="E2841" s="4" t="s">
        <v>13848</v>
      </c>
      <c r="G2841" s="5" t="s">
        <v>26145</v>
      </c>
      <c r="H2841" s="5">
        <v>90344487</v>
      </c>
    </row>
    <row r="2842" spans="1:8" x14ac:dyDescent="0.25">
      <c r="A2842" s="4" t="s">
        <v>5661</v>
      </c>
      <c r="B2842" s="4" t="s">
        <v>5662</v>
      </c>
      <c r="C2842" s="4" t="s">
        <v>23689</v>
      </c>
      <c r="D2842" s="4" t="s">
        <v>19156</v>
      </c>
      <c r="E2842" s="4" t="s">
        <v>13808</v>
      </c>
      <c r="G2842" s="5" t="s">
        <v>26146</v>
      </c>
      <c r="H2842" s="5">
        <v>90343986</v>
      </c>
    </row>
    <row r="2843" spans="1:8" x14ac:dyDescent="0.25">
      <c r="A2843" s="4" t="s">
        <v>5663</v>
      </c>
      <c r="B2843" s="4" t="s">
        <v>5664</v>
      </c>
      <c r="C2843" s="4" t="e">
        <v>#N/A</v>
      </c>
      <c r="D2843" s="4" t="s">
        <v>18697</v>
      </c>
      <c r="E2843" s="4" t="s">
        <v>13831</v>
      </c>
      <c r="G2843" s="5" t="s">
        <v>26147</v>
      </c>
      <c r="H2843" s="5">
        <v>90344168</v>
      </c>
    </row>
    <row r="2844" spans="1:8" x14ac:dyDescent="0.25">
      <c r="A2844" s="4" t="s">
        <v>5665</v>
      </c>
      <c r="B2844" s="4" t="s">
        <v>5666</v>
      </c>
      <c r="C2844" s="4" t="e">
        <v>#N/A</v>
      </c>
      <c r="D2844" s="4" t="s">
        <v>20919</v>
      </c>
      <c r="E2844" s="4" t="s">
        <v>13860</v>
      </c>
      <c r="G2844" s="5" t="s">
        <v>26148</v>
      </c>
      <c r="H2844" s="5">
        <v>90343970</v>
      </c>
    </row>
    <row r="2845" spans="1:8" x14ac:dyDescent="0.25">
      <c r="A2845" s="4" t="s">
        <v>5667</v>
      </c>
      <c r="B2845" s="4" t="s">
        <v>5668</v>
      </c>
      <c r="C2845" s="4" t="e">
        <v>#N/A</v>
      </c>
      <c r="D2845" s="4" t="s">
        <v>19219</v>
      </c>
      <c r="E2845" s="4" t="s">
        <v>13833</v>
      </c>
      <c r="G2845" s="5" t="s">
        <v>26149</v>
      </c>
      <c r="H2845" s="5">
        <v>90344153</v>
      </c>
    </row>
    <row r="2846" spans="1:8" x14ac:dyDescent="0.25">
      <c r="A2846" s="4" t="s">
        <v>5669</v>
      </c>
      <c r="B2846" s="4" t="s">
        <v>5670</v>
      </c>
      <c r="C2846" s="4" t="s">
        <v>22281</v>
      </c>
      <c r="D2846" s="4" t="s">
        <v>16606</v>
      </c>
      <c r="E2846" s="4" t="s">
        <v>13803</v>
      </c>
      <c r="G2846" s="5" t="s">
        <v>26150</v>
      </c>
      <c r="H2846" s="5">
        <v>90344002</v>
      </c>
    </row>
    <row r="2847" spans="1:8" x14ac:dyDescent="0.25">
      <c r="A2847" s="4" t="s">
        <v>5671</v>
      </c>
      <c r="B2847" s="4" t="s">
        <v>5672</v>
      </c>
      <c r="C2847" s="4" t="e">
        <v>#N/A</v>
      </c>
      <c r="D2847" s="4" t="s">
        <v>21079</v>
      </c>
      <c r="E2847" s="4" t="s">
        <v>14123</v>
      </c>
      <c r="G2847" s="5" t="s">
        <v>26151</v>
      </c>
      <c r="H2847" s="5">
        <v>90719038</v>
      </c>
    </row>
    <row r="2848" spans="1:8" x14ac:dyDescent="0.25">
      <c r="A2848" s="4" t="s">
        <v>5673</v>
      </c>
      <c r="B2848" s="4" t="s">
        <v>5674</v>
      </c>
      <c r="C2848" s="4" t="e">
        <v>#N/A</v>
      </c>
      <c r="D2848" s="4" t="s">
        <v>17368</v>
      </c>
      <c r="E2848" s="4" t="s">
        <v>13788</v>
      </c>
      <c r="G2848" s="5" t="s">
        <v>26152</v>
      </c>
      <c r="H2848" s="5">
        <v>90344001</v>
      </c>
    </row>
    <row r="2849" spans="1:8" x14ac:dyDescent="0.25">
      <c r="A2849" s="4" t="s">
        <v>5675</v>
      </c>
      <c r="B2849" s="4" t="s">
        <v>5676</v>
      </c>
      <c r="C2849" s="4" t="s">
        <v>21740</v>
      </c>
      <c r="D2849" s="4" t="s">
        <v>20739</v>
      </c>
      <c r="E2849" s="4" t="s">
        <v>13806</v>
      </c>
      <c r="G2849" s="5" t="s">
        <v>26153</v>
      </c>
      <c r="H2849" s="5">
        <v>90344484</v>
      </c>
    </row>
    <row r="2850" spans="1:8" x14ac:dyDescent="0.25">
      <c r="A2850" s="4" t="s">
        <v>5677</v>
      </c>
      <c r="B2850" s="4" t="s">
        <v>5678</v>
      </c>
      <c r="C2850" s="4" t="e">
        <v>#N/A</v>
      </c>
      <c r="D2850" s="4" t="s">
        <v>17999</v>
      </c>
      <c r="E2850" s="4" t="s">
        <v>13834</v>
      </c>
      <c r="G2850" s="5" t="s">
        <v>26154</v>
      </c>
      <c r="H2850" s="5">
        <v>90343993</v>
      </c>
    </row>
    <row r="2851" spans="1:8" x14ac:dyDescent="0.25">
      <c r="A2851" s="4" t="s">
        <v>5679</v>
      </c>
      <c r="B2851" s="4" t="s">
        <v>5680</v>
      </c>
      <c r="C2851" s="4" t="s">
        <v>22630</v>
      </c>
      <c r="D2851" s="4" t="s">
        <v>17369</v>
      </c>
      <c r="E2851" s="4" t="s">
        <v>13850</v>
      </c>
      <c r="G2851" s="5" t="s">
        <v>26155</v>
      </c>
      <c r="H2851" s="5">
        <v>90344175</v>
      </c>
    </row>
    <row r="2852" spans="1:8" x14ac:dyDescent="0.25">
      <c r="A2852" s="4" t="s">
        <v>5681</v>
      </c>
      <c r="B2852" s="4" t="s">
        <v>5682</v>
      </c>
      <c r="C2852" s="4" t="e">
        <v>#N/A</v>
      </c>
      <c r="D2852" s="4" t="s">
        <v>20662</v>
      </c>
      <c r="E2852" s="4" t="s">
        <v>13791</v>
      </c>
      <c r="G2852" s="5" t="s">
        <v>26156</v>
      </c>
      <c r="H2852" s="5">
        <v>90344489</v>
      </c>
    </row>
    <row r="2853" spans="1:8" x14ac:dyDescent="0.25">
      <c r="A2853" s="4" t="s">
        <v>5683</v>
      </c>
      <c r="B2853" s="4" t="s">
        <v>5684</v>
      </c>
      <c r="C2853" s="4" t="e">
        <v>#N/A</v>
      </c>
      <c r="D2853" s="4" t="s">
        <v>18722</v>
      </c>
      <c r="E2853" s="4" t="s">
        <v>13843</v>
      </c>
      <c r="G2853" s="5" t="s">
        <v>26157</v>
      </c>
      <c r="H2853" s="5">
        <v>90344004</v>
      </c>
    </row>
    <row r="2854" spans="1:8" x14ac:dyDescent="0.25">
      <c r="A2854" s="4" t="s">
        <v>5685</v>
      </c>
      <c r="B2854" s="4" t="s">
        <v>5686</v>
      </c>
      <c r="C2854" s="4" t="e">
        <v>#N/A</v>
      </c>
      <c r="D2854" s="4" t="s">
        <v>16661</v>
      </c>
      <c r="E2854" s="4" t="s">
        <v>13853</v>
      </c>
      <c r="G2854" s="5" t="s">
        <v>26158</v>
      </c>
      <c r="H2854" s="5">
        <v>90344164</v>
      </c>
    </row>
    <row r="2855" spans="1:8" x14ac:dyDescent="0.25">
      <c r="A2855" s="4" t="s">
        <v>5687</v>
      </c>
      <c r="B2855" s="4" t="s">
        <v>5688</v>
      </c>
      <c r="C2855" s="4" t="s">
        <v>23777</v>
      </c>
      <c r="D2855" s="4" t="s">
        <v>18749</v>
      </c>
      <c r="E2855" s="4" t="s">
        <v>13793</v>
      </c>
      <c r="G2855" s="5" t="s">
        <v>26159</v>
      </c>
      <c r="H2855" s="5">
        <v>90343992</v>
      </c>
    </row>
    <row r="2856" spans="1:8" x14ac:dyDescent="0.25">
      <c r="A2856" s="4" t="s">
        <v>5689</v>
      </c>
      <c r="B2856" s="4" t="s">
        <v>5690</v>
      </c>
      <c r="C2856" s="4" t="e">
        <v>#N/A</v>
      </c>
      <c r="D2856" s="4" t="s">
        <v>21058</v>
      </c>
      <c r="E2856" s="4" t="s">
        <v>14124</v>
      </c>
      <c r="G2856" s="5" t="s">
        <v>26160</v>
      </c>
      <c r="H2856" s="5">
        <v>90719054</v>
      </c>
    </row>
    <row r="2857" spans="1:8" x14ac:dyDescent="0.25">
      <c r="A2857" s="4" t="s">
        <v>5691</v>
      </c>
      <c r="B2857" s="4" t="s">
        <v>5692</v>
      </c>
      <c r="C2857" s="4" t="e">
        <v>#N/A</v>
      </c>
      <c r="D2857" s="4" t="s">
        <v>17439</v>
      </c>
      <c r="E2857" s="4" t="s">
        <v>13836</v>
      </c>
      <c r="G2857" s="5" t="s">
        <v>26161</v>
      </c>
      <c r="H2857" s="5">
        <v>90344173</v>
      </c>
    </row>
    <row r="2858" spans="1:8" x14ac:dyDescent="0.25">
      <c r="A2858" s="4" t="s">
        <v>5693</v>
      </c>
      <c r="B2858" s="4" t="s">
        <v>5694</v>
      </c>
      <c r="C2858" s="4" t="s">
        <v>21746</v>
      </c>
      <c r="D2858" s="4" t="s">
        <v>19059</v>
      </c>
      <c r="E2858" s="4" t="s">
        <v>13826</v>
      </c>
      <c r="G2858" s="5" t="s">
        <v>26162</v>
      </c>
      <c r="H2858" s="5">
        <v>90343976</v>
      </c>
    </row>
    <row r="2859" spans="1:8" x14ac:dyDescent="0.25">
      <c r="A2859" s="4" t="s">
        <v>5695</v>
      </c>
      <c r="B2859" s="4" t="s">
        <v>5696</v>
      </c>
      <c r="C2859" s="4" t="e">
        <v>#N/A</v>
      </c>
      <c r="D2859" s="4" t="s">
        <v>20407</v>
      </c>
      <c r="E2859" s="4" t="s">
        <v>13821</v>
      </c>
      <c r="G2859" s="5" t="s">
        <v>26163</v>
      </c>
      <c r="H2859" s="5">
        <v>90344160</v>
      </c>
    </row>
    <row r="2860" spans="1:8" x14ac:dyDescent="0.25">
      <c r="A2860" s="4" t="s">
        <v>5697</v>
      </c>
      <c r="B2860" s="4" t="s">
        <v>5698</v>
      </c>
      <c r="C2860" s="4" t="s">
        <v>22631</v>
      </c>
      <c r="D2860" s="4" t="s">
        <v>19662</v>
      </c>
      <c r="E2860" s="4" t="s">
        <v>13818</v>
      </c>
      <c r="G2860" s="5" t="s">
        <v>26164</v>
      </c>
      <c r="H2860" s="5">
        <v>90344005</v>
      </c>
    </row>
    <row r="2861" spans="1:8" x14ac:dyDescent="0.25">
      <c r="A2861" s="4" t="s">
        <v>5699</v>
      </c>
      <c r="B2861" s="4" t="s">
        <v>5700</v>
      </c>
      <c r="C2861" s="4" t="e">
        <v>#N/A</v>
      </c>
      <c r="D2861" s="4" t="s">
        <v>16527</v>
      </c>
      <c r="E2861" s="4" t="s">
        <v>13838</v>
      </c>
      <c r="G2861" s="5" t="s">
        <v>26165</v>
      </c>
      <c r="H2861" s="5">
        <v>90344174</v>
      </c>
    </row>
    <row r="2862" spans="1:8" x14ac:dyDescent="0.25">
      <c r="A2862" s="4" t="s">
        <v>5701</v>
      </c>
      <c r="B2862" s="4" t="s">
        <v>5702</v>
      </c>
      <c r="C2862" s="4" t="e">
        <v>#N/A</v>
      </c>
      <c r="D2862" s="4" t="s">
        <v>18817</v>
      </c>
      <c r="E2862" s="4" t="s">
        <v>13820</v>
      </c>
      <c r="G2862" s="5" t="s">
        <v>26166</v>
      </c>
      <c r="H2862" s="5">
        <v>90343983</v>
      </c>
    </row>
    <row r="2863" spans="1:8" x14ac:dyDescent="0.25">
      <c r="A2863" s="4" t="s">
        <v>5703</v>
      </c>
      <c r="B2863" s="4" t="s">
        <v>5704</v>
      </c>
      <c r="C2863" s="4" t="e">
        <v>#N/A</v>
      </c>
      <c r="D2863" s="4" t="s">
        <v>18793</v>
      </c>
      <c r="E2863" s="4" t="s">
        <v>13810</v>
      </c>
      <c r="G2863" s="5" t="s">
        <v>26167</v>
      </c>
      <c r="H2863" s="5">
        <v>90344006</v>
      </c>
    </row>
    <row r="2864" spans="1:8" x14ac:dyDescent="0.25">
      <c r="A2864" s="4" t="s">
        <v>5705</v>
      </c>
      <c r="B2864" s="4" t="s">
        <v>5706</v>
      </c>
      <c r="C2864" s="4" t="s">
        <v>24204</v>
      </c>
      <c r="D2864" s="4" t="s">
        <v>20483</v>
      </c>
      <c r="E2864" s="4" t="s">
        <v>13856</v>
      </c>
      <c r="G2864" s="5" t="s">
        <v>26168</v>
      </c>
      <c r="H2864" s="5">
        <v>90344158</v>
      </c>
    </row>
    <row r="2865" spans="1:8" x14ac:dyDescent="0.25">
      <c r="A2865" s="4" t="s">
        <v>5707</v>
      </c>
      <c r="B2865" s="4" t="s">
        <v>5708</v>
      </c>
      <c r="C2865" s="4" t="e">
        <v>#N/A</v>
      </c>
      <c r="D2865" s="4" t="s">
        <v>18806</v>
      </c>
      <c r="E2865" s="4" t="s">
        <v>14126</v>
      </c>
      <c r="G2865" s="5" t="s">
        <v>26169</v>
      </c>
      <c r="H2865" s="5">
        <v>90719037</v>
      </c>
    </row>
    <row r="2866" spans="1:8" x14ac:dyDescent="0.25">
      <c r="A2866" s="4" t="s">
        <v>5709</v>
      </c>
      <c r="B2866" s="4" t="s">
        <v>5710</v>
      </c>
      <c r="C2866" s="4" t="e">
        <v>#N/A</v>
      </c>
      <c r="D2866" s="4" t="s">
        <v>20398</v>
      </c>
      <c r="E2866" s="4" t="s">
        <v>13832</v>
      </c>
      <c r="G2866" s="5" t="s">
        <v>26170</v>
      </c>
      <c r="H2866" s="5">
        <v>90344155</v>
      </c>
    </row>
    <row r="2867" spans="1:8" x14ac:dyDescent="0.25">
      <c r="A2867" s="4" t="s">
        <v>5711</v>
      </c>
      <c r="B2867" s="4" t="s">
        <v>5712</v>
      </c>
      <c r="C2867" s="4" t="s">
        <v>22244</v>
      </c>
      <c r="D2867" s="4" t="s">
        <v>19163</v>
      </c>
      <c r="E2867" s="4" t="s">
        <v>13804</v>
      </c>
      <c r="G2867" s="5" t="s">
        <v>26171</v>
      </c>
      <c r="H2867" s="5">
        <v>90343979</v>
      </c>
    </row>
    <row r="2868" spans="1:8" x14ac:dyDescent="0.25">
      <c r="A2868" s="4" t="s">
        <v>5713</v>
      </c>
      <c r="B2868" s="4" t="s">
        <v>5714</v>
      </c>
      <c r="C2868" s="4" t="e">
        <v>#N/A</v>
      </c>
      <c r="D2868" s="4" t="s">
        <v>20381</v>
      </c>
      <c r="E2868" s="4" t="s">
        <v>13859</v>
      </c>
      <c r="G2868" s="5" t="s">
        <v>26172</v>
      </c>
      <c r="H2868" s="5">
        <v>90344176</v>
      </c>
    </row>
    <row r="2869" spans="1:8" x14ac:dyDescent="0.25">
      <c r="A2869" s="4" t="s">
        <v>5715</v>
      </c>
      <c r="B2869" s="4" t="s">
        <v>5716</v>
      </c>
      <c r="C2869" s="4" t="s">
        <v>24305</v>
      </c>
      <c r="D2869" s="4" t="s">
        <v>21388</v>
      </c>
      <c r="E2869" s="4" t="s">
        <v>13790</v>
      </c>
      <c r="G2869" s="5" t="s">
        <v>26173</v>
      </c>
      <c r="H2869" s="5">
        <v>90343984</v>
      </c>
    </row>
    <row r="2870" spans="1:8" x14ac:dyDescent="0.25">
      <c r="A2870" s="4" t="s">
        <v>5717</v>
      </c>
      <c r="B2870" s="4" t="s">
        <v>5718</v>
      </c>
      <c r="C2870" s="4" t="e">
        <v>#N/A</v>
      </c>
      <c r="D2870" s="4" t="s">
        <v>21179</v>
      </c>
      <c r="E2870" s="4" t="s">
        <v>13807</v>
      </c>
      <c r="G2870" s="5" t="s">
        <v>26174</v>
      </c>
      <c r="H2870" s="5">
        <v>90344493</v>
      </c>
    </row>
    <row r="2871" spans="1:8" x14ac:dyDescent="0.25">
      <c r="A2871" s="4" t="s">
        <v>5719</v>
      </c>
      <c r="B2871" s="4" t="s">
        <v>5720</v>
      </c>
      <c r="C2871" s="4" t="e">
        <v>#N/A</v>
      </c>
      <c r="D2871" s="4" t="s">
        <v>20664</v>
      </c>
      <c r="E2871" s="4" t="s">
        <v>13841</v>
      </c>
      <c r="G2871" s="5" t="s">
        <v>26175</v>
      </c>
      <c r="H2871" s="5">
        <v>90343995</v>
      </c>
    </row>
    <row r="2872" spans="1:8" x14ac:dyDescent="0.25">
      <c r="A2872" s="4" t="s">
        <v>5721</v>
      </c>
      <c r="B2872" s="4" t="s">
        <v>5722</v>
      </c>
      <c r="C2872" s="4" t="e">
        <v>#N/A</v>
      </c>
      <c r="D2872" s="4" t="s">
        <v>21186</v>
      </c>
      <c r="E2872" s="4" t="s">
        <v>13858</v>
      </c>
      <c r="G2872" s="5" t="s">
        <v>26176</v>
      </c>
      <c r="H2872" s="5">
        <v>90344157</v>
      </c>
    </row>
    <row r="2873" spans="1:8" x14ac:dyDescent="0.25">
      <c r="A2873" s="4" t="s">
        <v>5723</v>
      </c>
      <c r="B2873" s="4" t="s">
        <v>5724</v>
      </c>
      <c r="C2873" s="4" t="s">
        <v>23946</v>
      </c>
      <c r="D2873" s="4" t="s">
        <v>19148</v>
      </c>
      <c r="E2873" s="4" t="s">
        <v>13837</v>
      </c>
      <c r="G2873" s="5" t="s">
        <v>26177</v>
      </c>
      <c r="H2873" s="5">
        <v>90343967</v>
      </c>
    </row>
    <row r="2874" spans="1:8" x14ac:dyDescent="0.25">
      <c r="A2874" s="4" t="s">
        <v>5725</v>
      </c>
      <c r="B2874" s="4" t="s">
        <v>5726</v>
      </c>
      <c r="C2874" s="4" t="e">
        <v>#N/A</v>
      </c>
      <c r="D2874" s="4" t="s">
        <v>18784</v>
      </c>
      <c r="E2874" s="4" t="s">
        <v>14125</v>
      </c>
      <c r="G2874" s="5" t="s">
        <v>26178</v>
      </c>
      <c r="H2874" s="5">
        <v>90719043</v>
      </c>
    </row>
    <row r="2875" spans="1:8" x14ac:dyDescent="0.25">
      <c r="A2875" s="4" t="s">
        <v>5727</v>
      </c>
      <c r="B2875" s="4" t="s">
        <v>5728</v>
      </c>
      <c r="C2875" s="4" t="e">
        <v>#N/A</v>
      </c>
      <c r="D2875" s="4" t="s">
        <v>19160</v>
      </c>
      <c r="E2875" s="4" t="s">
        <v>13819</v>
      </c>
      <c r="G2875" s="5" t="s">
        <v>26179</v>
      </c>
      <c r="H2875" s="5">
        <v>90344170</v>
      </c>
    </row>
    <row r="2876" spans="1:8" x14ac:dyDescent="0.25">
      <c r="A2876" s="4" t="s">
        <v>5729</v>
      </c>
      <c r="B2876" s="4" t="s">
        <v>5730</v>
      </c>
      <c r="C2876" s="4" t="s">
        <v>21741</v>
      </c>
      <c r="D2876" s="4" t="s">
        <v>21099</v>
      </c>
      <c r="E2876" s="4" t="s">
        <v>13801</v>
      </c>
      <c r="G2876" s="5" t="s">
        <v>26180</v>
      </c>
      <c r="H2876" s="5">
        <v>90343982</v>
      </c>
    </row>
    <row r="2877" spans="1:8" x14ac:dyDescent="0.25">
      <c r="A2877" s="4" t="s">
        <v>5731</v>
      </c>
      <c r="B2877" s="4" t="s">
        <v>5732</v>
      </c>
      <c r="C2877" s="4" t="e">
        <v>#N/A</v>
      </c>
      <c r="D2877" s="4" t="s">
        <v>20544</v>
      </c>
      <c r="E2877" s="4" t="s">
        <v>13800</v>
      </c>
      <c r="G2877" s="5" t="s">
        <v>26181</v>
      </c>
      <c r="H2877" s="5">
        <v>90344159</v>
      </c>
    </row>
    <row r="2878" spans="1:8" x14ac:dyDescent="0.25">
      <c r="A2878" s="4" t="s">
        <v>5733</v>
      </c>
      <c r="B2878" s="4" t="s">
        <v>5734</v>
      </c>
      <c r="C2878" s="4" t="s">
        <v>23632</v>
      </c>
      <c r="D2878" s="4" t="s">
        <v>20374</v>
      </c>
      <c r="E2878" s="4" t="s">
        <v>13855</v>
      </c>
      <c r="G2878" s="5" t="s">
        <v>26182</v>
      </c>
      <c r="H2878" s="5">
        <v>90343998</v>
      </c>
    </row>
    <row r="2879" spans="1:8" x14ac:dyDescent="0.25">
      <c r="A2879" s="4" t="s">
        <v>5735</v>
      </c>
      <c r="B2879" s="4" t="s">
        <v>5736</v>
      </c>
      <c r="C2879" s="4" t="e">
        <v>#N/A</v>
      </c>
      <c r="D2879" s="4" t="s">
        <v>19003</v>
      </c>
      <c r="E2879" s="4" t="s">
        <v>13827</v>
      </c>
      <c r="G2879" s="5" t="s">
        <v>26183</v>
      </c>
      <c r="H2879" s="5">
        <v>90344491</v>
      </c>
    </row>
    <row r="2880" spans="1:8" x14ac:dyDescent="0.25">
      <c r="A2880" s="4" t="s">
        <v>5737</v>
      </c>
      <c r="B2880" s="4" t="s">
        <v>5738</v>
      </c>
      <c r="C2880" s="4" t="e">
        <v>#N/A</v>
      </c>
      <c r="D2880" s="4" t="s">
        <v>20488</v>
      </c>
      <c r="E2880" s="4" t="s">
        <v>13851</v>
      </c>
      <c r="G2880" s="5" t="s">
        <v>26184</v>
      </c>
      <c r="H2880" s="5">
        <v>90343987</v>
      </c>
    </row>
    <row r="2881" spans="1:8" x14ac:dyDescent="0.25">
      <c r="A2881" s="4" t="s">
        <v>5739</v>
      </c>
      <c r="B2881" s="4" t="s">
        <v>5740</v>
      </c>
      <c r="C2881" s="4" t="e">
        <v>#N/A</v>
      </c>
      <c r="D2881" s="4" t="s">
        <v>20397</v>
      </c>
      <c r="E2881" s="4" t="s">
        <v>13815</v>
      </c>
      <c r="G2881" s="5" t="s">
        <v>26185</v>
      </c>
      <c r="H2881" s="5">
        <v>90344172</v>
      </c>
    </row>
    <row r="2882" spans="1:8" x14ac:dyDescent="0.25">
      <c r="A2882" s="4" t="s">
        <v>5741</v>
      </c>
      <c r="B2882" s="4" t="s">
        <v>5742</v>
      </c>
      <c r="C2882" s="4" t="s">
        <v>21648</v>
      </c>
      <c r="D2882" s="4" t="s">
        <v>18984</v>
      </c>
      <c r="E2882" s="4" t="s">
        <v>13799</v>
      </c>
      <c r="G2882" s="5" t="s">
        <v>26186</v>
      </c>
      <c r="H2882" s="5">
        <v>90343972</v>
      </c>
    </row>
    <row r="2883" spans="1:8" x14ac:dyDescent="0.25">
      <c r="A2883" s="4" t="s">
        <v>5743</v>
      </c>
      <c r="B2883" s="4" t="s">
        <v>5744</v>
      </c>
      <c r="C2883" s="4" t="e">
        <v>#N/A</v>
      </c>
      <c r="D2883" s="4" t="s">
        <v>16546</v>
      </c>
      <c r="E2883" s="4" t="s">
        <v>14122</v>
      </c>
      <c r="G2883" s="5" t="s">
        <v>26187</v>
      </c>
      <c r="H2883" s="5">
        <v>90719057</v>
      </c>
    </row>
    <row r="2884" spans="1:8" x14ac:dyDescent="0.25">
      <c r="A2884" s="4" t="s">
        <v>5745</v>
      </c>
      <c r="B2884" s="4" t="s">
        <v>5746</v>
      </c>
      <c r="C2884" s="4" t="s">
        <v>21516</v>
      </c>
      <c r="D2884" s="4" t="s">
        <v>17405</v>
      </c>
      <c r="E2884" s="4" t="s">
        <v>13796</v>
      </c>
      <c r="G2884" s="5" t="s">
        <v>26188</v>
      </c>
      <c r="H2884" s="5" t="e">
        <v>#N/A</v>
      </c>
    </row>
    <row r="2885" spans="1:8" x14ac:dyDescent="0.25">
      <c r="A2885" s="4" t="s">
        <v>5747</v>
      </c>
      <c r="B2885" s="4" t="s">
        <v>5748</v>
      </c>
      <c r="C2885" s="4" t="e">
        <v>#N/A</v>
      </c>
      <c r="D2885" s="4" t="s">
        <v>16245</v>
      </c>
      <c r="E2885" s="4" t="s">
        <v>13840</v>
      </c>
      <c r="G2885" s="5" t="s">
        <v>26189</v>
      </c>
      <c r="H2885" s="5" t="e">
        <v>#N/A</v>
      </c>
    </row>
    <row r="2886" spans="1:8" x14ac:dyDescent="0.25">
      <c r="A2886" s="4" t="s">
        <v>5749</v>
      </c>
      <c r="B2886" s="4" t="s">
        <v>5750</v>
      </c>
      <c r="C2886" s="4" t="s">
        <v>21541</v>
      </c>
      <c r="D2886" s="4" t="s">
        <v>20209</v>
      </c>
      <c r="E2886" s="4" t="s">
        <v>13813</v>
      </c>
      <c r="G2886" s="5" t="s">
        <v>26190</v>
      </c>
      <c r="H2886" s="5" t="e">
        <v>#N/A</v>
      </c>
    </row>
    <row r="2887" spans="1:8" x14ac:dyDescent="0.25">
      <c r="A2887" s="4" t="s">
        <v>5751</v>
      </c>
      <c r="B2887" s="4" t="s">
        <v>5752</v>
      </c>
      <c r="C2887" s="4" t="s">
        <v>23397</v>
      </c>
      <c r="D2887" s="4" t="s">
        <v>17321</v>
      </c>
      <c r="E2887" s="4" t="s">
        <v>13844</v>
      </c>
      <c r="G2887" s="5" t="s">
        <v>26191</v>
      </c>
      <c r="H2887" s="5" t="e">
        <v>#N/A</v>
      </c>
    </row>
    <row r="2888" spans="1:8" x14ac:dyDescent="0.25">
      <c r="A2888" s="4" t="s">
        <v>5753</v>
      </c>
      <c r="B2888" s="4" t="s">
        <v>5754</v>
      </c>
      <c r="C2888" s="4" t="s">
        <v>21616</v>
      </c>
      <c r="D2888" s="4" t="s">
        <v>17317</v>
      </c>
      <c r="E2888" s="4" t="s">
        <v>13795</v>
      </c>
      <c r="G2888" s="5" t="s">
        <v>26192</v>
      </c>
      <c r="H2888" s="5" t="e">
        <v>#N/A</v>
      </c>
    </row>
    <row r="2889" spans="1:8" x14ac:dyDescent="0.25">
      <c r="A2889" s="4" t="s">
        <v>5755</v>
      </c>
      <c r="B2889" s="4" t="s">
        <v>5756</v>
      </c>
      <c r="C2889" s="4" t="s">
        <v>21615</v>
      </c>
      <c r="D2889" s="4" t="s">
        <v>17417</v>
      </c>
      <c r="E2889" s="4" t="s">
        <v>14133</v>
      </c>
      <c r="G2889" s="5" t="s">
        <v>26193</v>
      </c>
      <c r="H2889" s="5" t="e">
        <v>#N/A</v>
      </c>
    </row>
    <row r="2890" spans="1:8" x14ac:dyDescent="0.25">
      <c r="A2890" s="4" t="s">
        <v>5757</v>
      </c>
      <c r="B2890" s="4" t="s">
        <v>5758</v>
      </c>
      <c r="C2890" s="4" t="e">
        <v>#N/A</v>
      </c>
      <c r="D2890" s="4" t="s">
        <v>20272</v>
      </c>
      <c r="E2890" s="4" t="s">
        <v>14680</v>
      </c>
      <c r="G2890" s="5" t="s">
        <v>26194</v>
      </c>
      <c r="H2890" s="5">
        <v>92239637</v>
      </c>
    </row>
    <row r="2891" spans="1:8" x14ac:dyDescent="0.25">
      <c r="A2891" s="4" t="s">
        <v>5759</v>
      </c>
      <c r="B2891" s="4" t="s">
        <v>5760</v>
      </c>
      <c r="C2891" s="4" t="e">
        <v>#N/A</v>
      </c>
      <c r="D2891" s="4" t="s">
        <v>17519</v>
      </c>
      <c r="E2891" s="4" t="s">
        <v>14700</v>
      </c>
      <c r="G2891" s="5" t="s">
        <v>26195</v>
      </c>
      <c r="H2891" s="5">
        <v>92253158</v>
      </c>
    </row>
    <row r="2892" spans="1:8" x14ac:dyDescent="0.25">
      <c r="A2892" s="4" t="s">
        <v>5761</v>
      </c>
      <c r="B2892" s="4" t="s">
        <v>5762</v>
      </c>
      <c r="C2892" s="4" t="e">
        <v>#N/A</v>
      </c>
      <c r="D2892" s="4" t="s">
        <v>16440</v>
      </c>
      <c r="E2892" s="4" t="s">
        <v>14684</v>
      </c>
      <c r="G2892" s="5" t="s">
        <v>26196</v>
      </c>
      <c r="H2892" s="5">
        <v>92253169</v>
      </c>
    </row>
    <row r="2893" spans="1:8" x14ac:dyDescent="0.25">
      <c r="A2893" s="4" t="s">
        <v>5763</v>
      </c>
      <c r="B2893" s="4" t="s">
        <v>5764</v>
      </c>
      <c r="C2893" s="4" t="e">
        <v>#N/A</v>
      </c>
      <c r="D2893" s="4" t="s">
        <v>18662</v>
      </c>
      <c r="E2893" s="4" t="s">
        <v>14696</v>
      </c>
      <c r="G2893" s="5" t="s">
        <v>26197</v>
      </c>
      <c r="H2893" s="5">
        <v>92253201</v>
      </c>
    </row>
    <row r="2894" spans="1:8" x14ac:dyDescent="0.25">
      <c r="A2894" s="4" t="s">
        <v>5765</v>
      </c>
      <c r="B2894" s="4" t="s">
        <v>5766</v>
      </c>
      <c r="C2894" s="4" t="e">
        <v>#N/A</v>
      </c>
      <c r="D2894" s="4" t="s">
        <v>21429</v>
      </c>
      <c r="E2894" s="4" t="s">
        <v>14709</v>
      </c>
      <c r="G2894" s="5" t="s">
        <v>26198</v>
      </c>
      <c r="H2894" s="5">
        <v>92240052</v>
      </c>
    </row>
    <row r="2895" spans="1:8" x14ac:dyDescent="0.25">
      <c r="A2895" s="4" t="s">
        <v>5767</v>
      </c>
      <c r="B2895" s="4" t="s">
        <v>5768</v>
      </c>
      <c r="C2895" s="4" t="e">
        <v>#N/A</v>
      </c>
      <c r="D2895" s="4" t="s">
        <v>18233</v>
      </c>
      <c r="E2895" s="4" t="s">
        <v>14693</v>
      </c>
      <c r="G2895" s="5" t="s">
        <v>26199</v>
      </c>
      <c r="H2895" s="5">
        <v>92253161</v>
      </c>
    </row>
    <row r="2896" spans="1:8" x14ac:dyDescent="0.25">
      <c r="A2896" s="4" t="s">
        <v>5769</v>
      </c>
      <c r="B2896" s="4" t="s">
        <v>5770</v>
      </c>
      <c r="C2896" s="4" t="e">
        <v>#N/A</v>
      </c>
      <c r="D2896" s="4" t="s">
        <v>21478</v>
      </c>
      <c r="E2896" s="4" t="s">
        <v>14691</v>
      </c>
      <c r="G2896" s="5" t="s">
        <v>26200</v>
      </c>
      <c r="H2896" s="5">
        <v>92253447</v>
      </c>
    </row>
    <row r="2897" spans="1:8" x14ac:dyDescent="0.25">
      <c r="A2897" s="4" t="s">
        <v>5771</v>
      </c>
      <c r="B2897" s="4" t="s">
        <v>5772</v>
      </c>
      <c r="C2897" s="4" t="e">
        <v>#N/A</v>
      </c>
      <c r="D2897" s="4" t="s">
        <v>19323</v>
      </c>
      <c r="E2897" s="4" t="s">
        <v>14687</v>
      </c>
      <c r="G2897" s="5" t="s">
        <v>26201</v>
      </c>
      <c r="H2897" s="5">
        <v>92253160</v>
      </c>
    </row>
    <row r="2898" spans="1:8" x14ac:dyDescent="0.25">
      <c r="A2898" s="4" t="s">
        <v>5773</v>
      </c>
      <c r="B2898" s="4" t="s">
        <v>5774</v>
      </c>
      <c r="C2898" s="4" t="s">
        <v>23800</v>
      </c>
      <c r="D2898" s="4" t="s">
        <v>19322</v>
      </c>
      <c r="E2898" s="4" t="s">
        <v>14339</v>
      </c>
      <c r="G2898" s="5" t="s">
        <v>26202</v>
      </c>
      <c r="H2898" s="5">
        <v>90842461</v>
      </c>
    </row>
    <row r="2899" spans="1:8" x14ac:dyDescent="0.25">
      <c r="A2899" s="4" t="s">
        <v>5775</v>
      </c>
      <c r="B2899" s="4" t="s">
        <v>5776</v>
      </c>
      <c r="C2899" s="4" t="s">
        <v>22425</v>
      </c>
      <c r="D2899" s="4" t="s">
        <v>17011</v>
      </c>
      <c r="E2899" s="4" t="s">
        <v>14364</v>
      </c>
      <c r="G2899" s="5" t="s">
        <v>26203</v>
      </c>
      <c r="H2899" s="5">
        <v>90842521</v>
      </c>
    </row>
    <row r="2900" spans="1:8" x14ac:dyDescent="0.25">
      <c r="A2900" s="4" t="s">
        <v>5777</v>
      </c>
      <c r="B2900" s="4" t="s">
        <v>5778</v>
      </c>
      <c r="C2900" s="4" t="s">
        <v>21556</v>
      </c>
      <c r="D2900" s="4" t="s">
        <v>18999</v>
      </c>
      <c r="E2900" s="4" t="s">
        <v>14367</v>
      </c>
      <c r="G2900" s="5" t="s">
        <v>26204</v>
      </c>
      <c r="H2900" s="5">
        <v>90842469</v>
      </c>
    </row>
    <row r="2901" spans="1:8" x14ac:dyDescent="0.25">
      <c r="A2901" s="4" t="s">
        <v>5779</v>
      </c>
      <c r="B2901" s="4" t="s">
        <v>5780</v>
      </c>
      <c r="C2901" s="4" t="e">
        <v>#N/A</v>
      </c>
      <c r="D2901" s="4" t="s">
        <v>18269</v>
      </c>
      <c r="E2901" s="4" t="s">
        <v>14345</v>
      </c>
      <c r="G2901" s="5" t="s">
        <v>26205</v>
      </c>
      <c r="H2901" s="5">
        <v>90842476</v>
      </c>
    </row>
    <row r="2902" spans="1:8" x14ac:dyDescent="0.25">
      <c r="A2902" s="4" t="s">
        <v>5781</v>
      </c>
      <c r="B2902" s="4" t="s">
        <v>5782</v>
      </c>
      <c r="C2902" s="4" t="s">
        <v>22824</v>
      </c>
      <c r="D2902" s="4" t="s">
        <v>16262</v>
      </c>
      <c r="E2902" s="4" t="s">
        <v>13740</v>
      </c>
      <c r="G2902" s="5" t="s">
        <v>26206</v>
      </c>
      <c r="H2902" s="5">
        <v>90969549</v>
      </c>
    </row>
    <row r="2903" spans="1:8" x14ac:dyDescent="0.25">
      <c r="A2903" s="4" t="s">
        <v>5783</v>
      </c>
      <c r="B2903" s="4" t="s">
        <v>5784</v>
      </c>
      <c r="C2903" s="4" t="e">
        <v>#N/A</v>
      </c>
      <c r="D2903" s="4" t="s">
        <v>16326</v>
      </c>
      <c r="E2903" s="4" t="s">
        <v>13739</v>
      </c>
      <c r="G2903" s="5" t="s">
        <v>26207</v>
      </c>
      <c r="H2903" s="5">
        <v>91039892</v>
      </c>
    </row>
    <row r="2904" spans="1:8" x14ac:dyDescent="0.25">
      <c r="A2904" s="4" t="s">
        <v>5785</v>
      </c>
      <c r="B2904" s="4" t="s">
        <v>5786</v>
      </c>
      <c r="C2904" s="4" t="e">
        <v>#N/A</v>
      </c>
      <c r="D2904" s="4" t="s">
        <v>16300</v>
      </c>
      <c r="E2904" s="4" t="s">
        <v>13737</v>
      </c>
      <c r="G2904" s="5" t="s">
        <v>26208</v>
      </c>
      <c r="H2904" s="5">
        <v>91039879</v>
      </c>
    </row>
    <row r="2905" spans="1:8" x14ac:dyDescent="0.25">
      <c r="A2905" s="4" t="s">
        <v>5787</v>
      </c>
      <c r="B2905" s="4" t="s">
        <v>5788</v>
      </c>
      <c r="C2905" s="4" t="e">
        <v>#N/A</v>
      </c>
      <c r="D2905" s="4" t="s">
        <v>16221</v>
      </c>
      <c r="E2905" s="4" t="s">
        <v>13741</v>
      </c>
      <c r="G2905" s="5" t="s">
        <v>26209</v>
      </c>
      <c r="H2905" s="5">
        <v>91039818</v>
      </c>
    </row>
    <row r="2906" spans="1:8" x14ac:dyDescent="0.25">
      <c r="A2906" s="4" t="s">
        <v>5789</v>
      </c>
      <c r="B2906" s="4" t="s">
        <v>5790</v>
      </c>
      <c r="C2906" s="4" t="e">
        <v>#N/A</v>
      </c>
      <c r="D2906" s="4" t="s">
        <v>16250</v>
      </c>
      <c r="E2906" s="4" t="s">
        <v>13738</v>
      </c>
      <c r="G2906" s="5" t="s">
        <v>26210</v>
      </c>
      <c r="H2906" s="5">
        <v>91039877</v>
      </c>
    </row>
    <row r="2907" spans="1:8" x14ac:dyDescent="0.25">
      <c r="A2907" s="4" t="s">
        <v>5791</v>
      </c>
      <c r="B2907" s="4" t="s">
        <v>5792</v>
      </c>
      <c r="C2907" s="4" t="s">
        <v>22441</v>
      </c>
      <c r="D2907" s="4" t="s">
        <v>17376</v>
      </c>
      <c r="E2907" s="4" t="s">
        <v>13863</v>
      </c>
      <c r="G2907" s="5" t="s">
        <v>26211</v>
      </c>
      <c r="H2907" s="5">
        <v>90396103</v>
      </c>
    </row>
    <row r="2908" spans="1:8" x14ac:dyDescent="0.25">
      <c r="A2908" s="4" t="s">
        <v>5793</v>
      </c>
      <c r="B2908" s="4" t="s">
        <v>5794</v>
      </c>
      <c r="C2908" s="4" t="e">
        <v>#N/A</v>
      </c>
      <c r="D2908" s="4" t="s">
        <v>19404</v>
      </c>
      <c r="E2908" s="4" t="s">
        <v>13864</v>
      </c>
      <c r="G2908" s="5" t="s">
        <v>26212</v>
      </c>
      <c r="H2908" s="5">
        <v>90395961</v>
      </c>
    </row>
    <row r="2909" spans="1:8" x14ac:dyDescent="0.25">
      <c r="A2909" s="4" t="s">
        <v>5795</v>
      </c>
      <c r="B2909" s="4" t="s">
        <v>5796</v>
      </c>
      <c r="C2909" s="4" t="s">
        <v>23364</v>
      </c>
      <c r="D2909" s="4" t="s">
        <v>17398</v>
      </c>
      <c r="E2909" s="4" t="s">
        <v>13861</v>
      </c>
      <c r="G2909" s="5" t="s">
        <v>26213</v>
      </c>
      <c r="H2909" s="5">
        <v>90395997</v>
      </c>
    </row>
    <row r="2910" spans="1:8" x14ac:dyDescent="0.25">
      <c r="A2910" s="4" t="s">
        <v>5797</v>
      </c>
      <c r="B2910" s="4" t="s">
        <v>5798</v>
      </c>
      <c r="C2910" s="4" t="e">
        <v>#N/A</v>
      </c>
      <c r="D2910" s="4" t="s">
        <v>17383</v>
      </c>
      <c r="E2910" s="4" t="s">
        <v>13874</v>
      </c>
      <c r="G2910" s="5" t="s">
        <v>26214</v>
      </c>
      <c r="H2910" s="5">
        <v>90396111</v>
      </c>
    </row>
    <row r="2911" spans="1:8" x14ac:dyDescent="0.25">
      <c r="A2911" s="4" t="s">
        <v>5799</v>
      </c>
      <c r="B2911" s="4" t="s">
        <v>5800</v>
      </c>
      <c r="C2911" s="4" t="e">
        <v>#N/A</v>
      </c>
      <c r="D2911" s="4" t="s">
        <v>17389</v>
      </c>
      <c r="E2911" s="4" t="s">
        <v>13886</v>
      </c>
      <c r="G2911" s="5" t="s">
        <v>26215</v>
      </c>
      <c r="H2911" s="5">
        <v>90396029</v>
      </c>
    </row>
    <row r="2912" spans="1:8" x14ac:dyDescent="0.25">
      <c r="A2912" s="4" t="s">
        <v>5801</v>
      </c>
      <c r="B2912" s="4" t="s">
        <v>5802</v>
      </c>
      <c r="C2912" s="4" t="s">
        <v>22140</v>
      </c>
      <c r="D2912" s="4" t="s">
        <v>18125</v>
      </c>
      <c r="E2912" s="4" t="s">
        <v>13873</v>
      </c>
      <c r="G2912" s="5" t="s">
        <v>26216</v>
      </c>
      <c r="H2912" s="5">
        <v>90396135</v>
      </c>
    </row>
    <row r="2913" spans="1:8" x14ac:dyDescent="0.25">
      <c r="A2913" s="4" t="s">
        <v>5803</v>
      </c>
      <c r="B2913" s="4" t="s">
        <v>5804</v>
      </c>
      <c r="C2913" s="4" t="s">
        <v>21976</v>
      </c>
      <c r="D2913" s="4" t="s">
        <v>19341</v>
      </c>
      <c r="E2913" s="4" t="s">
        <v>13888</v>
      </c>
      <c r="G2913" s="5" t="s">
        <v>26217</v>
      </c>
      <c r="H2913" s="5">
        <v>90396128</v>
      </c>
    </row>
    <row r="2914" spans="1:8" x14ac:dyDescent="0.25">
      <c r="A2914" s="4" t="s">
        <v>5805</v>
      </c>
      <c r="B2914" s="4" t="s">
        <v>5806</v>
      </c>
      <c r="C2914" s="4" t="e">
        <v>#N/A</v>
      </c>
      <c r="D2914" s="4" t="s">
        <v>17117</v>
      </c>
      <c r="E2914" s="4" t="s">
        <v>13894</v>
      </c>
      <c r="G2914" s="5" t="s">
        <v>26218</v>
      </c>
      <c r="H2914" s="5">
        <v>90396019</v>
      </c>
    </row>
    <row r="2915" spans="1:8" x14ac:dyDescent="0.25">
      <c r="A2915" s="4" t="s">
        <v>5807</v>
      </c>
      <c r="B2915" s="4" t="s">
        <v>5808</v>
      </c>
      <c r="C2915" s="4" t="e">
        <v>#N/A</v>
      </c>
      <c r="D2915" s="4" t="s">
        <v>17624</v>
      </c>
      <c r="E2915" s="4" t="s">
        <v>13889</v>
      </c>
      <c r="G2915" s="5" t="s">
        <v>26219</v>
      </c>
      <c r="H2915" s="5">
        <v>90396081</v>
      </c>
    </row>
    <row r="2916" spans="1:8" x14ac:dyDescent="0.25">
      <c r="A2916" s="4" t="s">
        <v>5809</v>
      </c>
      <c r="B2916" s="4" t="s">
        <v>5810</v>
      </c>
      <c r="C2916" s="4" t="e">
        <v>#N/A</v>
      </c>
      <c r="D2916" s="4" t="s">
        <v>17987</v>
      </c>
      <c r="E2916" s="4" t="s">
        <v>13885</v>
      </c>
      <c r="G2916" s="5" t="s">
        <v>26220</v>
      </c>
      <c r="H2916" s="5">
        <v>90395965</v>
      </c>
    </row>
    <row r="2917" spans="1:8" x14ac:dyDescent="0.25">
      <c r="A2917" s="4" t="s">
        <v>5811</v>
      </c>
      <c r="B2917" s="4" t="s">
        <v>5812</v>
      </c>
      <c r="C2917" s="4" t="e">
        <v>#N/A</v>
      </c>
      <c r="D2917" s="4" t="s">
        <v>17626</v>
      </c>
      <c r="E2917" s="4" t="s">
        <v>13887</v>
      </c>
      <c r="G2917" s="5" t="s">
        <v>26221</v>
      </c>
      <c r="H2917" s="5">
        <v>90396107</v>
      </c>
    </row>
    <row r="2918" spans="1:8" x14ac:dyDescent="0.25">
      <c r="A2918" s="4" t="s">
        <v>5813</v>
      </c>
      <c r="B2918" s="4" t="s">
        <v>5814</v>
      </c>
      <c r="C2918" s="4" t="e">
        <v>#N/A</v>
      </c>
      <c r="D2918" s="4" t="s">
        <v>18462</v>
      </c>
      <c r="E2918" s="4" t="s">
        <v>13884</v>
      </c>
      <c r="G2918" s="5" t="s">
        <v>26222</v>
      </c>
      <c r="H2918" s="5">
        <v>90395948</v>
      </c>
    </row>
    <row r="2919" spans="1:8" x14ac:dyDescent="0.25">
      <c r="A2919" s="4" t="s">
        <v>5815</v>
      </c>
      <c r="B2919" s="4" t="s">
        <v>5816</v>
      </c>
      <c r="C2919" s="4" t="e">
        <v>#N/A</v>
      </c>
      <c r="D2919" s="4" t="s">
        <v>18458</v>
      </c>
      <c r="E2919" s="4" t="s">
        <v>13866</v>
      </c>
      <c r="G2919" s="5" t="s">
        <v>26223</v>
      </c>
      <c r="H2919" s="5">
        <v>90396177</v>
      </c>
    </row>
    <row r="2920" spans="1:8" x14ac:dyDescent="0.25">
      <c r="A2920" s="4" t="s">
        <v>5817</v>
      </c>
      <c r="B2920" s="4" t="s">
        <v>5818</v>
      </c>
      <c r="C2920" s="4" t="s">
        <v>21755</v>
      </c>
      <c r="D2920" s="4" t="s">
        <v>17162</v>
      </c>
      <c r="E2920" s="4" t="s">
        <v>13901</v>
      </c>
      <c r="G2920" s="5" t="e">
        <v>#N/A</v>
      </c>
      <c r="H2920" s="5">
        <v>90396118</v>
      </c>
    </row>
    <row r="2921" spans="1:8" x14ac:dyDescent="0.25">
      <c r="A2921" s="4" t="s">
        <v>5819</v>
      </c>
      <c r="B2921" s="4" t="s">
        <v>5820</v>
      </c>
      <c r="C2921" s="4" t="e">
        <v>#N/A</v>
      </c>
      <c r="D2921" s="4" t="s">
        <v>17982</v>
      </c>
      <c r="E2921" s="4" t="s">
        <v>13882</v>
      </c>
      <c r="G2921" s="5" t="e">
        <v>#N/A</v>
      </c>
      <c r="H2921" s="5">
        <v>90396013</v>
      </c>
    </row>
    <row r="2922" spans="1:8" x14ac:dyDescent="0.25">
      <c r="A2922" s="4" t="s">
        <v>5821</v>
      </c>
      <c r="B2922" s="4" t="s">
        <v>5822</v>
      </c>
      <c r="C2922" s="4" t="e">
        <v>#N/A</v>
      </c>
      <c r="D2922" s="4" t="s">
        <v>18019</v>
      </c>
      <c r="E2922" s="4" t="s">
        <v>13900</v>
      </c>
      <c r="G2922" s="5" t="e">
        <v>#N/A</v>
      </c>
      <c r="H2922" s="5">
        <v>90396156</v>
      </c>
    </row>
    <row r="2923" spans="1:8" x14ac:dyDescent="0.25">
      <c r="A2923" s="4" t="s">
        <v>5823</v>
      </c>
      <c r="B2923" s="4" t="s">
        <v>5824</v>
      </c>
      <c r="C2923" s="4" t="e">
        <v>#N/A</v>
      </c>
      <c r="D2923" s="4" t="s">
        <v>17163</v>
      </c>
      <c r="E2923" s="4" t="s">
        <v>13896</v>
      </c>
      <c r="G2923" s="5" t="e">
        <v>#N/A</v>
      </c>
      <c r="H2923" s="5">
        <v>90396146</v>
      </c>
    </row>
    <row r="2924" spans="1:8" x14ac:dyDescent="0.25">
      <c r="A2924" s="4" t="s">
        <v>5825</v>
      </c>
      <c r="B2924" s="4" t="s">
        <v>5826</v>
      </c>
      <c r="C2924" s="4" t="e">
        <v>#N/A</v>
      </c>
      <c r="D2924" s="4" t="s">
        <v>19987</v>
      </c>
      <c r="E2924" s="4" t="s">
        <v>13878</v>
      </c>
      <c r="G2924" s="5" t="e">
        <v>#N/A</v>
      </c>
      <c r="H2924" s="5">
        <v>90396014</v>
      </c>
    </row>
    <row r="2925" spans="1:8" x14ac:dyDescent="0.25">
      <c r="A2925" s="4" t="s">
        <v>5827</v>
      </c>
      <c r="B2925" s="4" t="s">
        <v>5828</v>
      </c>
      <c r="C2925" s="4" t="e">
        <v>#N/A</v>
      </c>
      <c r="D2925" s="4" t="s">
        <v>18012</v>
      </c>
      <c r="E2925" s="4" t="s">
        <v>13875</v>
      </c>
      <c r="G2925" s="5" t="e">
        <v>#N/A</v>
      </c>
      <c r="H2925" s="5">
        <v>90396094</v>
      </c>
    </row>
    <row r="2926" spans="1:8" x14ac:dyDescent="0.25">
      <c r="A2926" s="4" t="s">
        <v>5829</v>
      </c>
      <c r="B2926" s="4" t="s">
        <v>5830</v>
      </c>
      <c r="C2926" s="4" t="s">
        <v>21606</v>
      </c>
      <c r="D2926" s="4" t="s">
        <v>20042</v>
      </c>
      <c r="E2926" s="4" t="s">
        <v>15485</v>
      </c>
      <c r="G2926" s="5" t="s">
        <v>26224</v>
      </c>
      <c r="H2926" s="5">
        <v>90396112</v>
      </c>
    </row>
    <row r="2927" spans="1:8" x14ac:dyDescent="0.25">
      <c r="A2927" s="4" t="s">
        <v>5831</v>
      </c>
      <c r="B2927" s="4" t="s">
        <v>5832</v>
      </c>
      <c r="C2927" s="4" t="e">
        <v>#N/A</v>
      </c>
      <c r="D2927" s="4" t="s">
        <v>19485</v>
      </c>
      <c r="E2927" s="4" t="s">
        <v>15492</v>
      </c>
      <c r="G2927" s="5" t="s">
        <v>26225</v>
      </c>
      <c r="H2927" s="5">
        <v>90395981</v>
      </c>
    </row>
    <row r="2928" spans="1:8" x14ac:dyDescent="0.25">
      <c r="A2928" s="4" t="s">
        <v>5833</v>
      </c>
      <c r="B2928" s="4" t="s">
        <v>5834</v>
      </c>
      <c r="C2928" s="4" t="e">
        <v>#N/A</v>
      </c>
      <c r="D2928" s="4" t="s">
        <v>17251</v>
      </c>
      <c r="E2928" s="4" t="s">
        <v>15481</v>
      </c>
      <c r="G2928" s="5" t="s">
        <v>26226</v>
      </c>
      <c r="H2928" s="5">
        <v>90396076</v>
      </c>
    </row>
    <row r="2929" spans="1:8" x14ac:dyDescent="0.25">
      <c r="A2929" s="4" t="s">
        <v>5835</v>
      </c>
      <c r="B2929" s="4" t="s">
        <v>5836</v>
      </c>
      <c r="C2929" s="4" t="e">
        <v>#N/A</v>
      </c>
      <c r="D2929" s="4" t="s">
        <v>16392</v>
      </c>
      <c r="E2929" s="4" t="s">
        <v>15477</v>
      </c>
      <c r="G2929" s="5" t="s">
        <v>26227</v>
      </c>
      <c r="H2929" s="5">
        <v>90396028</v>
      </c>
    </row>
    <row r="2930" spans="1:8" x14ac:dyDescent="0.25">
      <c r="A2930" s="4" t="s">
        <v>5837</v>
      </c>
      <c r="B2930" s="4" t="s">
        <v>5838</v>
      </c>
      <c r="C2930" s="4" t="e">
        <v>#N/A</v>
      </c>
      <c r="D2930" s="4" t="s">
        <v>16374</v>
      </c>
      <c r="E2930" s="4" t="s">
        <v>15479</v>
      </c>
      <c r="G2930" s="5" t="s">
        <v>26228</v>
      </c>
      <c r="H2930" s="5">
        <v>90396122</v>
      </c>
    </row>
    <row r="2931" spans="1:8" x14ac:dyDescent="0.25">
      <c r="A2931" s="4" t="s">
        <v>5839</v>
      </c>
      <c r="B2931" s="4" t="s">
        <v>5840</v>
      </c>
      <c r="C2931" s="4" t="e">
        <v>#N/A</v>
      </c>
      <c r="D2931" s="4" t="s">
        <v>18058</v>
      </c>
      <c r="E2931" s="4" t="s">
        <v>15484</v>
      </c>
      <c r="G2931" s="5" t="s">
        <v>26229</v>
      </c>
      <c r="H2931" s="5">
        <v>90395999</v>
      </c>
    </row>
    <row r="2932" spans="1:8" x14ac:dyDescent="0.25">
      <c r="A2932" s="4" t="s">
        <v>5841</v>
      </c>
      <c r="B2932" s="4" t="s">
        <v>5842</v>
      </c>
      <c r="C2932" s="4" t="s">
        <v>21889</v>
      </c>
      <c r="D2932" s="4" t="s">
        <v>16376</v>
      </c>
      <c r="E2932" s="4" t="s">
        <v>15474</v>
      </c>
      <c r="G2932" s="5" t="s">
        <v>26230</v>
      </c>
      <c r="H2932" s="5">
        <v>90396141</v>
      </c>
    </row>
    <row r="2933" spans="1:8" x14ac:dyDescent="0.25">
      <c r="A2933" s="4" t="s">
        <v>5843</v>
      </c>
      <c r="B2933" s="4" t="s">
        <v>5844</v>
      </c>
      <c r="C2933" s="4" t="e">
        <v>#N/A</v>
      </c>
      <c r="D2933" s="4" t="s">
        <v>16380</v>
      </c>
      <c r="E2933" s="4" t="s">
        <v>15494</v>
      </c>
      <c r="G2933" s="5" t="s">
        <v>26231</v>
      </c>
      <c r="H2933" s="5">
        <v>90396160</v>
      </c>
    </row>
    <row r="2934" spans="1:8" x14ac:dyDescent="0.25">
      <c r="A2934" s="4" t="s">
        <v>5845</v>
      </c>
      <c r="B2934" s="4" t="s">
        <v>5846</v>
      </c>
      <c r="C2934" s="4" t="e">
        <v>#N/A</v>
      </c>
      <c r="D2934" s="4" t="s">
        <v>18074</v>
      </c>
      <c r="E2934" s="4" t="s">
        <v>15490</v>
      </c>
      <c r="G2934" s="5" t="s">
        <v>26232</v>
      </c>
      <c r="H2934" s="5">
        <v>90395969</v>
      </c>
    </row>
    <row r="2935" spans="1:8" x14ac:dyDescent="0.25">
      <c r="A2935" s="4" t="s">
        <v>5847</v>
      </c>
      <c r="B2935" s="4" t="s">
        <v>5848</v>
      </c>
      <c r="C2935" s="4" t="e">
        <v>#N/A</v>
      </c>
      <c r="D2935" s="4" t="s">
        <v>18066</v>
      </c>
      <c r="E2935" s="4" t="s">
        <v>15488</v>
      </c>
      <c r="G2935" s="5" t="s">
        <v>26233</v>
      </c>
      <c r="H2935" s="5">
        <v>90396140</v>
      </c>
    </row>
    <row r="2936" spans="1:8" x14ac:dyDescent="0.25">
      <c r="A2936" s="4" t="s">
        <v>5849</v>
      </c>
      <c r="B2936" s="4" t="s">
        <v>5850</v>
      </c>
      <c r="C2936" s="4" t="e">
        <v>#N/A</v>
      </c>
      <c r="D2936" s="4" t="s">
        <v>20016</v>
      </c>
      <c r="E2936" s="4" t="s">
        <v>15476</v>
      </c>
      <c r="G2936" s="5" t="s">
        <v>26234</v>
      </c>
      <c r="H2936" s="5">
        <v>90396009</v>
      </c>
    </row>
    <row r="2937" spans="1:8" x14ac:dyDescent="0.25">
      <c r="A2937" s="4" t="s">
        <v>5851</v>
      </c>
      <c r="B2937" s="4" t="s">
        <v>5852</v>
      </c>
      <c r="C2937" s="4" t="e">
        <v>#N/A</v>
      </c>
      <c r="D2937" s="4" t="s">
        <v>19356</v>
      </c>
      <c r="E2937" s="4" t="s">
        <v>15483</v>
      </c>
      <c r="G2937" s="5" t="s">
        <v>26235</v>
      </c>
      <c r="H2937" s="5">
        <v>90396117</v>
      </c>
    </row>
    <row r="2938" spans="1:8" x14ac:dyDescent="0.25">
      <c r="A2938" s="4" t="s">
        <v>5853</v>
      </c>
      <c r="B2938" s="4" t="s">
        <v>5854</v>
      </c>
      <c r="C2938" s="4" t="s">
        <v>21602</v>
      </c>
      <c r="D2938" s="4" t="s">
        <v>17254</v>
      </c>
      <c r="E2938" s="4" t="s">
        <v>15478</v>
      </c>
      <c r="G2938" s="5" t="s">
        <v>26236</v>
      </c>
      <c r="H2938" s="5">
        <v>90396008</v>
      </c>
    </row>
    <row r="2939" spans="1:8" x14ac:dyDescent="0.25">
      <c r="A2939" s="4" t="s">
        <v>5855</v>
      </c>
      <c r="B2939" s="4" t="s">
        <v>5856</v>
      </c>
      <c r="C2939" s="4" t="e">
        <v>#N/A</v>
      </c>
      <c r="D2939" s="4" t="s">
        <v>18056</v>
      </c>
      <c r="E2939" s="4" t="s">
        <v>15486</v>
      </c>
      <c r="G2939" s="5" t="s">
        <v>26237</v>
      </c>
      <c r="H2939" s="5">
        <v>90396093</v>
      </c>
    </row>
    <row r="2940" spans="1:8" x14ac:dyDescent="0.25">
      <c r="A2940" s="4" t="s">
        <v>5857</v>
      </c>
      <c r="B2940" s="4" t="s">
        <v>5858</v>
      </c>
      <c r="C2940" s="4" t="e">
        <v>#N/A</v>
      </c>
      <c r="D2940" s="4" t="s">
        <v>19358</v>
      </c>
      <c r="E2940" s="4" t="s">
        <v>15482</v>
      </c>
      <c r="G2940" s="5" t="s">
        <v>26238</v>
      </c>
      <c r="H2940" s="5">
        <v>90395952</v>
      </c>
    </row>
    <row r="2941" spans="1:8" x14ac:dyDescent="0.25">
      <c r="A2941" s="4" t="s">
        <v>5859</v>
      </c>
      <c r="B2941" s="4" t="s">
        <v>5860</v>
      </c>
      <c r="C2941" s="4" t="e">
        <v>#N/A</v>
      </c>
      <c r="D2941" s="4" t="s">
        <v>20018</v>
      </c>
      <c r="E2941" s="4" t="s">
        <v>15480</v>
      </c>
      <c r="G2941" s="5" t="s">
        <v>26239</v>
      </c>
      <c r="H2941" s="5">
        <v>90396148</v>
      </c>
    </row>
    <row r="2942" spans="1:8" x14ac:dyDescent="0.25">
      <c r="A2942" s="4" t="s">
        <v>5861</v>
      </c>
      <c r="B2942" s="4" t="s">
        <v>5862</v>
      </c>
      <c r="C2942" s="4" t="e">
        <v>#N/A</v>
      </c>
      <c r="D2942" s="4" t="s">
        <v>20045</v>
      </c>
      <c r="E2942" s="4" t="s">
        <v>15491</v>
      </c>
      <c r="G2942" s="5" t="s">
        <v>26240</v>
      </c>
      <c r="H2942" s="5">
        <v>90396389</v>
      </c>
    </row>
    <row r="2943" spans="1:8" x14ac:dyDescent="0.25">
      <c r="A2943" s="4" t="s">
        <v>5863</v>
      </c>
      <c r="B2943" s="4" t="s">
        <v>5864</v>
      </c>
      <c r="C2943" s="4" t="e">
        <v>#N/A</v>
      </c>
      <c r="D2943" s="4" t="s">
        <v>20024</v>
      </c>
      <c r="E2943" s="4" t="s">
        <v>15475</v>
      </c>
      <c r="G2943" s="5" t="s">
        <v>26241</v>
      </c>
      <c r="H2943" s="5">
        <v>90396155</v>
      </c>
    </row>
    <row r="2944" spans="1:8" x14ac:dyDescent="0.25">
      <c r="A2944" s="4" t="s">
        <v>5865</v>
      </c>
      <c r="B2944" s="4" t="s">
        <v>5866</v>
      </c>
      <c r="C2944" s="4" t="e">
        <v>#N/A</v>
      </c>
      <c r="D2944" s="4" t="s">
        <v>17252</v>
      </c>
      <c r="E2944" s="4" t="s">
        <v>15489</v>
      </c>
      <c r="G2944" s="5" t="s">
        <v>26242</v>
      </c>
      <c r="H2944" s="5">
        <v>90395964</v>
      </c>
    </row>
    <row r="2945" spans="1:8" x14ac:dyDescent="0.25">
      <c r="A2945" s="4" t="s">
        <v>5867</v>
      </c>
      <c r="B2945" s="4" t="s">
        <v>5868</v>
      </c>
      <c r="C2945" s="4" t="e">
        <v>#N/A</v>
      </c>
      <c r="D2945" s="4" t="s">
        <v>16386</v>
      </c>
      <c r="E2945" s="4" t="s">
        <v>15487</v>
      </c>
      <c r="G2945" s="5" t="s">
        <v>26243</v>
      </c>
      <c r="H2945" s="5">
        <v>90396099</v>
      </c>
    </row>
    <row r="2946" spans="1:8" x14ac:dyDescent="0.25">
      <c r="A2946" s="4" t="s">
        <v>5869</v>
      </c>
      <c r="B2946" s="4" t="s">
        <v>5870</v>
      </c>
      <c r="C2946" s="4" t="e">
        <v>#N/A</v>
      </c>
      <c r="D2946" s="4" t="s">
        <v>17239</v>
      </c>
      <c r="E2946" s="4" t="s">
        <v>15493</v>
      </c>
      <c r="G2946" s="5" t="s">
        <v>26244</v>
      </c>
      <c r="H2946" s="5">
        <v>90396000</v>
      </c>
    </row>
    <row r="2947" spans="1:8" x14ac:dyDescent="0.25">
      <c r="A2947" s="4" t="s">
        <v>5871</v>
      </c>
      <c r="B2947" s="4" t="s">
        <v>5872</v>
      </c>
      <c r="C2947" s="4" t="s">
        <v>21987</v>
      </c>
      <c r="D2947" s="4" t="s">
        <v>19587</v>
      </c>
      <c r="E2947" s="4" t="s">
        <v>14026</v>
      </c>
      <c r="G2947" s="5" t="s">
        <v>26245</v>
      </c>
      <c r="H2947" s="5">
        <v>90434238</v>
      </c>
    </row>
    <row r="2948" spans="1:8" x14ac:dyDescent="0.25">
      <c r="A2948" s="4" t="s">
        <v>5873</v>
      </c>
      <c r="B2948" s="4" t="s">
        <v>5874</v>
      </c>
      <c r="C2948" s="4" t="s">
        <v>23020</v>
      </c>
      <c r="D2948" s="4" t="s">
        <v>19561</v>
      </c>
      <c r="E2948" s="4" t="s">
        <v>13963</v>
      </c>
      <c r="G2948" s="5" t="s">
        <v>26246</v>
      </c>
      <c r="H2948" s="5">
        <v>90434256</v>
      </c>
    </row>
    <row r="2949" spans="1:8" x14ac:dyDescent="0.25">
      <c r="A2949" s="4" t="s">
        <v>5875</v>
      </c>
      <c r="B2949" s="4" t="s">
        <v>5876</v>
      </c>
      <c r="C2949" s="4" t="e">
        <v>#N/A</v>
      </c>
      <c r="D2949" s="4" t="s">
        <v>18571</v>
      </c>
      <c r="E2949" s="4" t="s">
        <v>13947</v>
      </c>
      <c r="G2949" s="5" t="s">
        <v>26247</v>
      </c>
      <c r="H2949" s="5">
        <v>90434112</v>
      </c>
    </row>
    <row r="2950" spans="1:8" x14ac:dyDescent="0.25">
      <c r="A2950" s="4" t="s">
        <v>5877</v>
      </c>
      <c r="B2950" s="4" t="s">
        <v>5878</v>
      </c>
      <c r="C2950" s="4" t="e">
        <v>#N/A</v>
      </c>
      <c r="D2950" s="4" t="s">
        <v>19718</v>
      </c>
      <c r="E2950" s="4" t="s">
        <v>13957</v>
      </c>
      <c r="G2950" s="5" t="s">
        <v>26248</v>
      </c>
      <c r="H2950" s="5">
        <v>90434186</v>
      </c>
    </row>
    <row r="2951" spans="1:8" x14ac:dyDescent="0.25">
      <c r="A2951" s="4" t="s">
        <v>5879</v>
      </c>
      <c r="B2951" s="4" t="s">
        <v>5880</v>
      </c>
      <c r="C2951" s="4" t="e">
        <v>#N/A</v>
      </c>
      <c r="D2951" s="4" t="s">
        <v>17944</v>
      </c>
      <c r="E2951" s="4" t="s">
        <v>13971</v>
      </c>
      <c r="G2951" s="5" t="s">
        <v>26249</v>
      </c>
      <c r="H2951" s="5">
        <v>90434277</v>
      </c>
    </row>
    <row r="2952" spans="1:8" x14ac:dyDescent="0.25">
      <c r="A2952" s="4" t="s">
        <v>5881</v>
      </c>
      <c r="B2952" s="4" t="s">
        <v>5882</v>
      </c>
      <c r="C2952" s="4" t="s">
        <v>22634</v>
      </c>
      <c r="D2952" s="4" t="s">
        <v>18635</v>
      </c>
      <c r="E2952" s="4" t="s">
        <v>13946</v>
      </c>
      <c r="G2952" s="5" t="s">
        <v>26250</v>
      </c>
      <c r="H2952" s="5">
        <v>90434115</v>
      </c>
    </row>
    <row r="2953" spans="1:8" x14ac:dyDescent="0.25">
      <c r="A2953" s="4" t="s">
        <v>5883</v>
      </c>
      <c r="B2953" s="4" t="s">
        <v>5884</v>
      </c>
      <c r="C2953" s="4" t="e">
        <v>#N/A</v>
      </c>
      <c r="D2953" s="4" t="s">
        <v>17910</v>
      </c>
      <c r="E2953" s="4" t="s">
        <v>14004</v>
      </c>
      <c r="G2953" s="5" t="s">
        <v>26251</v>
      </c>
      <c r="H2953" s="5">
        <v>90434121</v>
      </c>
    </row>
    <row r="2954" spans="1:8" x14ac:dyDescent="0.25">
      <c r="A2954" s="4" t="s">
        <v>5885</v>
      </c>
      <c r="B2954" s="4" t="s">
        <v>5886</v>
      </c>
      <c r="C2954" s="4" t="s">
        <v>22668</v>
      </c>
      <c r="D2954" s="4" t="s">
        <v>17902</v>
      </c>
      <c r="E2954" s="4" t="s">
        <v>13966</v>
      </c>
      <c r="G2954" s="5" t="s">
        <v>26252</v>
      </c>
      <c r="H2954" s="5">
        <v>90434273</v>
      </c>
    </row>
    <row r="2955" spans="1:8" x14ac:dyDescent="0.25">
      <c r="A2955" s="4" t="s">
        <v>5887</v>
      </c>
      <c r="B2955" s="4" t="s">
        <v>5888</v>
      </c>
      <c r="C2955" s="4" t="e">
        <v>#N/A</v>
      </c>
      <c r="D2955" s="4" t="s">
        <v>19568</v>
      </c>
      <c r="E2955" s="4" t="s">
        <v>14024</v>
      </c>
      <c r="G2955" s="5" t="s">
        <v>26253</v>
      </c>
      <c r="H2955" s="5">
        <v>90434147</v>
      </c>
    </row>
    <row r="2956" spans="1:8" x14ac:dyDescent="0.25">
      <c r="A2956" s="4" t="s">
        <v>5889</v>
      </c>
      <c r="B2956" s="4" t="s">
        <v>5890</v>
      </c>
      <c r="C2956" s="4" t="s">
        <v>22943</v>
      </c>
      <c r="D2956" s="4" t="s">
        <v>18527</v>
      </c>
      <c r="E2956" s="4" t="s">
        <v>14017</v>
      </c>
      <c r="G2956" s="5" t="s">
        <v>26254</v>
      </c>
      <c r="H2956" s="5">
        <v>90434207</v>
      </c>
    </row>
    <row r="2957" spans="1:8" x14ac:dyDescent="0.25">
      <c r="A2957" s="4" t="s">
        <v>5891</v>
      </c>
      <c r="B2957" s="4" t="s">
        <v>5892</v>
      </c>
      <c r="C2957" s="4" t="e">
        <v>#N/A</v>
      </c>
      <c r="D2957" s="4" t="s">
        <v>19739</v>
      </c>
      <c r="E2957" s="4" t="s">
        <v>13983</v>
      </c>
      <c r="G2957" s="5" t="s">
        <v>26255</v>
      </c>
      <c r="H2957" s="5">
        <v>90434222</v>
      </c>
    </row>
    <row r="2958" spans="1:8" x14ac:dyDescent="0.25">
      <c r="A2958" s="4" t="s">
        <v>5893</v>
      </c>
      <c r="B2958" s="4" t="s">
        <v>5894</v>
      </c>
      <c r="C2958" s="4" t="e">
        <v>#N/A</v>
      </c>
      <c r="D2958" s="4" t="s">
        <v>19708</v>
      </c>
      <c r="E2958" s="4" t="s">
        <v>13959</v>
      </c>
      <c r="G2958" s="5" t="s">
        <v>26256</v>
      </c>
      <c r="H2958" s="5">
        <v>90434083</v>
      </c>
    </row>
    <row r="2959" spans="1:8" x14ac:dyDescent="0.25">
      <c r="A2959" s="4" t="s">
        <v>5895</v>
      </c>
      <c r="B2959" s="4" t="s">
        <v>5896</v>
      </c>
      <c r="C2959" s="4" t="e">
        <v>#N/A</v>
      </c>
      <c r="D2959" s="4" t="s">
        <v>18552</v>
      </c>
      <c r="E2959" s="4" t="s">
        <v>13944</v>
      </c>
      <c r="G2959" s="5" t="s">
        <v>26257</v>
      </c>
      <c r="H2959" s="5">
        <v>90434138</v>
      </c>
    </row>
    <row r="2960" spans="1:8" x14ac:dyDescent="0.25">
      <c r="A2960" s="4" t="s">
        <v>5897</v>
      </c>
      <c r="B2960" s="4" t="s">
        <v>5898</v>
      </c>
      <c r="C2960" s="4" t="s">
        <v>23391</v>
      </c>
      <c r="D2960" s="4" t="s">
        <v>17600</v>
      </c>
      <c r="E2960" s="4" t="s">
        <v>13962</v>
      </c>
      <c r="G2960" s="5" t="s">
        <v>26258</v>
      </c>
      <c r="H2960" s="5">
        <v>90434257</v>
      </c>
    </row>
    <row r="2961" spans="1:8" x14ac:dyDescent="0.25">
      <c r="A2961" s="4" t="s">
        <v>5899</v>
      </c>
      <c r="B2961" s="4" t="s">
        <v>5900</v>
      </c>
      <c r="C2961" s="4" t="e">
        <v>#N/A</v>
      </c>
      <c r="D2961" s="4" t="s">
        <v>17686</v>
      </c>
      <c r="E2961" s="4" t="s">
        <v>14130</v>
      </c>
      <c r="G2961" s="5" t="s">
        <v>26259</v>
      </c>
      <c r="H2961" s="5">
        <v>90719050</v>
      </c>
    </row>
    <row r="2962" spans="1:8" x14ac:dyDescent="0.25">
      <c r="A2962" s="4" t="s">
        <v>5901</v>
      </c>
      <c r="B2962" s="4" t="s">
        <v>5902</v>
      </c>
      <c r="C2962" s="4" t="s">
        <v>24177</v>
      </c>
      <c r="D2962" s="4" t="s">
        <v>18829</v>
      </c>
      <c r="E2962" s="4" t="s">
        <v>14768</v>
      </c>
      <c r="G2962" s="5" t="s">
        <v>26260</v>
      </c>
      <c r="H2962" s="5">
        <v>93326442</v>
      </c>
    </row>
    <row r="2963" spans="1:8" x14ac:dyDescent="0.25">
      <c r="A2963" s="4" t="s">
        <v>5903</v>
      </c>
      <c r="B2963" s="4" t="s">
        <v>5904</v>
      </c>
      <c r="C2963" s="4" t="e">
        <v>#N/A</v>
      </c>
      <c r="D2963" s="4" t="s">
        <v>21092</v>
      </c>
      <c r="E2963" s="4" t="s">
        <v>13978</v>
      </c>
      <c r="G2963" s="5" t="s">
        <v>26261</v>
      </c>
      <c r="H2963" s="5">
        <v>91706418</v>
      </c>
    </row>
    <row r="2964" spans="1:8" x14ac:dyDescent="0.25">
      <c r="A2964" s="4" t="s">
        <v>5905</v>
      </c>
      <c r="B2964" s="4" t="s">
        <v>5906</v>
      </c>
      <c r="C2964" s="4" t="e">
        <v>#N/A</v>
      </c>
      <c r="D2964" s="4" t="s">
        <v>18957</v>
      </c>
      <c r="E2964" s="4" t="s">
        <v>13967</v>
      </c>
      <c r="G2964" s="5" t="s">
        <v>26262</v>
      </c>
      <c r="H2964" s="5">
        <v>91706147</v>
      </c>
    </row>
    <row r="2965" spans="1:8" x14ac:dyDescent="0.25">
      <c r="A2965" s="4" t="s">
        <v>5907</v>
      </c>
      <c r="B2965" s="4" t="s">
        <v>5908</v>
      </c>
      <c r="C2965" s="4" t="e">
        <v>#N/A</v>
      </c>
      <c r="D2965" s="4" t="s">
        <v>16699</v>
      </c>
      <c r="E2965" s="4" t="s">
        <v>14022</v>
      </c>
      <c r="G2965" s="5" t="s">
        <v>26263</v>
      </c>
      <c r="H2965" s="5">
        <v>91698268</v>
      </c>
    </row>
    <row r="2966" spans="1:8" x14ac:dyDescent="0.25">
      <c r="A2966" s="4" t="s">
        <v>5909</v>
      </c>
      <c r="B2966" s="4" t="s">
        <v>5910</v>
      </c>
      <c r="C2966" s="4" t="e">
        <v>#N/A</v>
      </c>
      <c r="D2966" s="4" t="s">
        <v>19069</v>
      </c>
      <c r="E2966" s="4" t="s">
        <v>13935</v>
      </c>
      <c r="G2966" s="5" t="s">
        <v>26264</v>
      </c>
      <c r="H2966" s="5">
        <v>91705769</v>
      </c>
    </row>
    <row r="2967" spans="1:8" x14ac:dyDescent="0.25">
      <c r="A2967" s="4" t="s">
        <v>5911</v>
      </c>
      <c r="B2967" s="4" t="s">
        <v>5912</v>
      </c>
      <c r="C2967" s="4" t="e">
        <v>#N/A</v>
      </c>
      <c r="D2967" s="4" t="s">
        <v>21175</v>
      </c>
      <c r="E2967" s="4" t="s">
        <v>13992</v>
      </c>
      <c r="G2967" s="5" t="s">
        <v>26265</v>
      </c>
      <c r="H2967" s="5">
        <v>91698561</v>
      </c>
    </row>
    <row r="2968" spans="1:8" x14ac:dyDescent="0.25">
      <c r="A2968" s="4" t="s">
        <v>5913</v>
      </c>
      <c r="B2968" s="4" t="s">
        <v>5914</v>
      </c>
      <c r="C2968" s="4" t="e">
        <v>#N/A</v>
      </c>
      <c r="D2968" s="4" t="s">
        <v>16788</v>
      </c>
      <c r="E2968" s="4" t="s">
        <v>13976</v>
      </c>
      <c r="G2968" s="5" t="s">
        <v>26266</v>
      </c>
      <c r="H2968" s="5">
        <v>91704352</v>
      </c>
    </row>
    <row r="2969" spans="1:8" x14ac:dyDescent="0.25">
      <c r="A2969" s="4" t="s">
        <v>5915</v>
      </c>
      <c r="B2969" s="4" t="s">
        <v>5916</v>
      </c>
      <c r="C2969" s="4" t="e">
        <v>#N/A</v>
      </c>
      <c r="D2969" s="4" t="s">
        <v>20384</v>
      </c>
      <c r="E2969" s="4" t="s">
        <v>13960</v>
      </c>
      <c r="G2969" s="5" t="s">
        <v>26267</v>
      </c>
      <c r="H2969" s="5">
        <v>91698308</v>
      </c>
    </row>
    <row r="2970" spans="1:8" x14ac:dyDescent="0.25">
      <c r="A2970" s="4" t="s">
        <v>5917</v>
      </c>
      <c r="B2970" s="4" t="s">
        <v>5918</v>
      </c>
      <c r="C2970" s="4" t="e">
        <v>#N/A</v>
      </c>
      <c r="D2970" s="4" t="s">
        <v>18767</v>
      </c>
      <c r="E2970" s="4" t="s">
        <v>13924</v>
      </c>
      <c r="G2970" s="5" t="s">
        <v>26268</v>
      </c>
      <c r="H2970" s="5">
        <v>91703760</v>
      </c>
    </row>
    <row r="2971" spans="1:8" x14ac:dyDescent="0.25">
      <c r="A2971" s="4" t="s">
        <v>5919</v>
      </c>
      <c r="B2971" s="4" t="s">
        <v>5920</v>
      </c>
      <c r="C2971" s="4" t="e">
        <v>#N/A</v>
      </c>
      <c r="D2971" s="4" t="s">
        <v>20773</v>
      </c>
      <c r="E2971" s="4" t="s">
        <v>13995</v>
      </c>
      <c r="G2971" s="5" t="s">
        <v>26269</v>
      </c>
      <c r="H2971" s="5">
        <v>91698194</v>
      </c>
    </row>
    <row r="2972" spans="1:8" x14ac:dyDescent="0.25">
      <c r="A2972" s="4" t="s">
        <v>5921</v>
      </c>
      <c r="B2972" s="4" t="s">
        <v>5922</v>
      </c>
      <c r="C2972" s="4" t="e">
        <v>#N/A</v>
      </c>
      <c r="D2972" s="4" t="s">
        <v>21202</v>
      </c>
      <c r="E2972" s="4" t="s">
        <v>13929</v>
      </c>
      <c r="G2972" s="5" t="s">
        <v>26270</v>
      </c>
      <c r="H2972" s="5">
        <v>91703751</v>
      </c>
    </row>
    <row r="2973" spans="1:8" x14ac:dyDescent="0.25">
      <c r="A2973" s="4" t="s">
        <v>5923</v>
      </c>
      <c r="B2973" s="4" t="s">
        <v>5924</v>
      </c>
      <c r="C2973" s="4" t="e">
        <v>#N/A</v>
      </c>
      <c r="D2973" s="4" t="s">
        <v>16648</v>
      </c>
      <c r="E2973" s="4" t="s">
        <v>14019</v>
      </c>
      <c r="G2973" s="5" t="s">
        <v>26271</v>
      </c>
      <c r="H2973" s="5">
        <v>91698191</v>
      </c>
    </row>
    <row r="2974" spans="1:8" x14ac:dyDescent="0.25">
      <c r="A2974" s="4" t="s">
        <v>5925</v>
      </c>
      <c r="B2974" s="4" t="s">
        <v>5926</v>
      </c>
      <c r="C2974" s="4" t="e">
        <v>#N/A</v>
      </c>
      <c r="D2974" s="4" t="s">
        <v>19086</v>
      </c>
      <c r="E2974" s="4" t="s">
        <v>13998</v>
      </c>
      <c r="G2974" s="5" t="s">
        <v>26272</v>
      </c>
      <c r="H2974" s="5">
        <v>91703763</v>
      </c>
    </row>
    <row r="2975" spans="1:8" x14ac:dyDescent="0.25">
      <c r="A2975" s="4" t="s">
        <v>5927</v>
      </c>
      <c r="B2975" s="4" t="s">
        <v>5928</v>
      </c>
      <c r="C2975" s="4" t="e">
        <v>#N/A</v>
      </c>
      <c r="D2975" s="4" t="s">
        <v>20590</v>
      </c>
      <c r="E2975" s="4" t="s">
        <v>13921</v>
      </c>
      <c r="G2975" s="5" t="s">
        <v>26273</v>
      </c>
      <c r="H2975" s="5">
        <v>91704390</v>
      </c>
    </row>
    <row r="2976" spans="1:8" x14ac:dyDescent="0.25">
      <c r="A2976" s="4" t="s">
        <v>5929</v>
      </c>
      <c r="B2976" s="4" t="s">
        <v>5930</v>
      </c>
      <c r="C2976" s="4" t="e">
        <v>#N/A</v>
      </c>
      <c r="D2976" s="4" t="s">
        <v>21153</v>
      </c>
      <c r="E2976" s="4" t="s">
        <v>13941</v>
      </c>
      <c r="G2976" s="5" t="s">
        <v>26274</v>
      </c>
      <c r="H2976" s="5">
        <v>91698309</v>
      </c>
    </row>
    <row r="2977" spans="1:8" x14ac:dyDescent="0.25">
      <c r="A2977" s="4" t="s">
        <v>5931</v>
      </c>
      <c r="B2977" s="4" t="s">
        <v>5932</v>
      </c>
      <c r="C2977" s="4" t="e">
        <v>#N/A</v>
      </c>
      <c r="D2977" s="4" t="s">
        <v>20899</v>
      </c>
      <c r="E2977" s="4" t="s">
        <v>14129</v>
      </c>
      <c r="G2977" s="5" t="s">
        <v>26275</v>
      </c>
      <c r="H2977" s="5">
        <v>91703797</v>
      </c>
    </row>
    <row r="2978" spans="1:8" x14ac:dyDescent="0.25">
      <c r="A2978" s="4" t="s">
        <v>5933</v>
      </c>
      <c r="B2978" s="4" t="s">
        <v>5934</v>
      </c>
      <c r="C2978" s="4" t="e">
        <v>#N/A</v>
      </c>
      <c r="D2978" s="4" t="s">
        <v>21093</v>
      </c>
      <c r="E2978" s="4" t="s">
        <v>14009</v>
      </c>
      <c r="G2978" s="5" t="s">
        <v>26276</v>
      </c>
      <c r="H2978" s="5">
        <v>91698213</v>
      </c>
    </row>
    <row r="2979" spans="1:8" x14ac:dyDescent="0.25">
      <c r="A2979" s="4" t="s">
        <v>5935</v>
      </c>
      <c r="B2979" s="4" t="s">
        <v>5936</v>
      </c>
      <c r="C2979" s="4" t="e">
        <v>#N/A</v>
      </c>
      <c r="D2979" s="4" t="s">
        <v>16543</v>
      </c>
      <c r="E2979" s="4" t="s">
        <v>13994</v>
      </c>
      <c r="G2979" s="5" t="s">
        <v>26277</v>
      </c>
      <c r="H2979" s="5">
        <v>91698215</v>
      </c>
    </row>
    <row r="2980" spans="1:8" x14ac:dyDescent="0.25">
      <c r="A2980" s="4" t="s">
        <v>5937</v>
      </c>
      <c r="B2980" s="4" t="s">
        <v>5938</v>
      </c>
      <c r="C2980" s="4" t="e">
        <v>#N/A</v>
      </c>
      <c r="D2980" s="4" t="s">
        <v>20733</v>
      </c>
      <c r="E2980" s="4" t="s">
        <v>14006</v>
      </c>
      <c r="G2980" s="5" t="s">
        <v>26278</v>
      </c>
      <c r="H2980" s="5">
        <v>91705779</v>
      </c>
    </row>
    <row r="2981" spans="1:8" x14ac:dyDescent="0.25">
      <c r="A2981" s="4" t="s">
        <v>5939</v>
      </c>
      <c r="B2981" s="4" t="s">
        <v>5940</v>
      </c>
      <c r="C2981" s="4" t="e">
        <v>#N/A</v>
      </c>
      <c r="D2981" s="4" t="s">
        <v>20864</v>
      </c>
      <c r="E2981" s="4" t="s">
        <v>13999</v>
      </c>
      <c r="G2981" s="5" t="s">
        <v>26279</v>
      </c>
      <c r="H2981" s="5">
        <v>91706367</v>
      </c>
    </row>
    <row r="2982" spans="1:8" x14ac:dyDescent="0.25">
      <c r="A2982" s="4" t="s">
        <v>5941</v>
      </c>
      <c r="B2982" s="4" t="s">
        <v>5942</v>
      </c>
      <c r="C2982" s="4" t="e">
        <v>#N/A</v>
      </c>
      <c r="D2982" s="4" t="s">
        <v>19091</v>
      </c>
      <c r="E2982" s="4" t="s">
        <v>14016</v>
      </c>
      <c r="G2982" s="5" t="s">
        <v>26280</v>
      </c>
      <c r="H2982" s="5">
        <v>91698576</v>
      </c>
    </row>
    <row r="2983" spans="1:8" x14ac:dyDescent="0.25">
      <c r="A2983" s="4" t="s">
        <v>5943</v>
      </c>
      <c r="B2983" s="4" t="s">
        <v>5944</v>
      </c>
      <c r="C2983" s="4" t="e">
        <v>#N/A</v>
      </c>
      <c r="D2983" s="4" t="s">
        <v>19189</v>
      </c>
      <c r="E2983" s="4" t="s">
        <v>13956</v>
      </c>
      <c r="G2983" s="5" t="s">
        <v>26281</v>
      </c>
      <c r="H2983" s="5">
        <v>91703799</v>
      </c>
    </row>
    <row r="2984" spans="1:8" x14ac:dyDescent="0.25">
      <c r="A2984" s="4" t="s">
        <v>5945</v>
      </c>
      <c r="B2984" s="4" t="s">
        <v>5946</v>
      </c>
      <c r="C2984" s="4" t="e">
        <v>#N/A</v>
      </c>
      <c r="D2984" s="4" t="s">
        <v>16736</v>
      </c>
      <c r="E2984" s="4" t="s">
        <v>13938</v>
      </c>
      <c r="G2984" s="5" t="s">
        <v>26282</v>
      </c>
      <c r="H2984" s="5">
        <v>91705838</v>
      </c>
    </row>
    <row r="2985" spans="1:8" x14ac:dyDescent="0.25">
      <c r="A2985" s="4" t="s">
        <v>5947</v>
      </c>
      <c r="B2985" s="4" t="s">
        <v>5948</v>
      </c>
      <c r="C2985" s="4" t="e">
        <v>#N/A</v>
      </c>
      <c r="D2985" s="4" t="s">
        <v>19151</v>
      </c>
      <c r="E2985" s="4" t="s">
        <v>14020</v>
      </c>
      <c r="G2985" s="5" t="s">
        <v>26283</v>
      </c>
      <c r="H2985" s="5">
        <v>91705076</v>
      </c>
    </row>
    <row r="2986" spans="1:8" x14ac:dyDescent="0.25">
      <c r="A2986" s="4" t="s">
        <v>5949</v>
      </c>
      <c r="B2986" s="4" t="s">
        <v>5950</v>
      </c>
      <c r="C2986" s="4" t="e">
        <v>#N/A</v>
      </c>
      <c r="D2986" s="4" t="s">
        <v>20490</v>
      </c>
      <c r="E2986" s="4" t="s">
        <v>13922</v>
      </c>
      <c r="G2986" s="5" t="s">
        <v>26284</v>
      </c>
      <c r="H2986" s="5">
        <v>91698343</v>
      </c>
    </row>
    <row r="2987" spans="1:8" x14ac:dyDescent="0.25">
      <c r="A2987" s="4" t="s">
        <v>5951</v>
      </c>
      <c r="B2987" s="4" t="s">
        <v>5952</v>
      </c>
      <c r="C2987" s="4" t="e">
        <v>#N/A</v>
      </c>
      <c r="D2987" s="4" t="s">
        <v>20471</v>
      </c>
      <c r="E2987" s="4" t="s">
        <v>13987</v>
      </c>
      <c r="G2987" s="5" t="s">
        <v>26285</v>
      </c>
      <c r="H2987" s="5">
        <v>91698573</v>
      </c>
    </row>
    <row r="2988" spans="1:8" x14ac:dyDescent="0.25">
      <c r="A2988" s="4" t="s">
        <v>5953</v>
      </c>
      <c r="B2988" s="4" t="s">
        <v>5954</v>
      </c>
      <c r="C2988" s="4" t="e">
        <v>#N/A</v>
      </c>
      <c r="D2988" s="4" t="s">
        <v>16735</v>
      </c>
      <c r="E2988" s="4" t="s">
        <v>13958</v>
      </c>
      <c r="G2988" s="5" t="s">
        <v>26286</v>
      </c>
      <c r="H2988" s="5">
        <v>91698320</v>
      </c>
    </row>
    <row r="2989" spans="1:8" x14ac:dyDescent="0.25">
      <c r="A2989" s="4" t="s">
        <v>5955</v>
      </c>
      <c r="B2989" s="4" t="s">
        <v>5956</v>
      </c>
      <c r="C2989" s="4" t="e">
        <v>#N/A</v>
      </c>
      <c r="D2989" s="4" t="s">
        <v>18777</v>
      </c>
      <c r="E2989" s="4" t="s">
        <v>13955</v>
      </c>
      <c r="G2989" s="5" t="s">
        <v>26287</v>
      </c>
      <c r="H2989" s="5">
        <v>91698083</v>
      </c>
    </row>
    <row r="2990" spans="1:8" x14ac:dyDescent="0.25">
      <c r="A2990" s="4" t="s">
        <v>5957</v>
      </c>
      <c r="B2990" s="4" t="s">
        <v>5958</v>
      </c>
      <c r="C2990" s="4" t="e">
        <v>#N/A</v>
      </c>
      <c r="D2990" s="4" t="s">
        <v>20907</v>
      </c>
      <c r="E2990" s="4" t="s">
        <v>13937</v>
      </c>
      <c r="G2990" s="5" t="s">
        <v>26288</v>
      </c>
      <c r="H2990" s="5">
        <v>91704082</v>
      </c>
    </row>
    <row r="2991" spans="1:8" x14ac:dyDescent="0.25">
      <c r="A2991" s="4" t="s">
        <v>5959</v>
      </c>
      <c r="B2991" s="4" t="s">
        <v>5960</v>
      </c>
      <c r="C2991" s="4" t="e">
        <v>#N/A</v>
      </c>
      <c r="D2991" s="4" t="s">
        <v>21025</v>
      </c>
      <c r="E2991" s="4" t="s">
        <v>13945</v>
      </c>
      <c r="G2991" s="5" t="s">
        <v>26289</v>
      </c>
      <c r="H2991" s="5">
        <v>91705773</v>
      </c>
    </row>
    <row r="2992" spans="1:8" x14ac:dyDescent="0.25">
      <c r="A2992" s="4" t="s">
        <v>5961</v>
      </c>
      <c r="B2992" s="4" t="s">
        <v>5962</v>
      </c>
      <c r="C2992" s="4" t="e">
        <v>#N/A</v>
      </c>
      <c r="D2992" s="4" t="s">
        <v>18766</v>
      </c>
      <c r="E2992" s="4" t="s">
        <v>13908</v>
      </c>
      <c r="G2992" s="5" t="s">
        <v>26290</v>
      </c>
      <c r="H2992" s="5">
        <v>91703750</v>
      </c>
    </row>
    <row r="2993" spans="1:8" x14ac:dyDescent="0.25">
      <c r="A2993" s="4" t="s">
        <v>5963</v>
      </c>
      <c r="B2993" s="4" t="s">
        <v>5964</v>
      </c>
      <c r="C2993" s="4" t="e">
        <v>#N/A</v>
      </c>
      <c r="D2993" s="4" t="s">
        <v>18824</v>
      </c>
      <c r="E2993" s="4" t="s">
        <v>13979</v>
      </c>
      <c r="G2993" s="5" t="s">
        <v>26291</v>
      </c>
      <c r="H2993" s="5">
        <v>91703758</v>
      </c>
    </row>
    <row r="2994" spans="1:8" x14ac:dyDescent="0.25">
      <c r="A2994" s="4" t="s">
        <v>5965</v>
      </c>
      <c r="B2994" s="4" t="s">
        <v>5966</v>
      </c>
      <c r="C2994" s="4" t="e">
        <v>#N/A</v>
      </c>
      <c r="D2994" s="4" t="s">
        <v>20501</v>
      </c>
      <c r="E2994" s="4" t="s">
        <v>13985</v>
      </c>
      <c r="G2994" s="5" t="s">
        <v>26292</v>
      </c>
      <c r="H2994" s="5">
        <v>91698351</v>
      </c>
    </row>
    <row r="2995" spans="1:8" x14ac:dyDescent="0.25">
      <c r="A2995" s="4" t="s">
        <v>5967</v>
      </c>
      <c r="B2995" s="4" t="s">
        <v>5968</v>
      </c>
      <c r="C2995" s="4" t="e">
        <v>#N/A</v>
      </c>
      <c r="D2995" s="4" t="s">
        <v>16765</v>
      </c>
      <c r="E2995" s="4" t="s">
        <v>13996</v>
      </c>
      <c r="G2995" s="5" t="s">
        <v>26293</v>
      </c>
      <c r="H2995" s="5">
        <v>91703813</v>
      </c>
    </row>
    <row r="2996" spans="1:8" x14ac:dyDescent="0.25">
      <c r="A2996" s="4" t="s">
        <v>5969</v>
      </c>
      <c r="B2996" s="4" t="s">
        <v>5970</v>
      </c>
      <c r="C2996" s="4" t="e">
        <v>#N/A</v>
      </c>
      <c r="D2996" s="4" t="s">
        <v>20615</v>
      </c>
      <c r="E2996" s="4" t="s">
        <v>14003</v>
      </c>
      <c r="G2996" s="5" t="s">
        <v>26294</v>
      </c>
      <c r="H2996" s="5">
        <v>91705078</v>
      </c>
    </row>
    <row r="2997" spans="1:8" x14ac:dyDescent="0.25">
      <c r="A2997" s="4" t="s">
        <v>5971</v>
      </c>
      <c r="B2997" s="4" t="s">
        <v>5972</v>
      </c>
      <c r="C2997" s="4" t="s">
        <v>24277</v>
      </c>
      <c r="D2997" s="4" t="s">
        <v>21306</v>
      </c>
      <c r="E2997" s="4" t="s">
        <v>13892</v>
      </c>
      <c r="G2997" s="5" t="s">
        <v>26295</v>
      </c>
      <c r="H2997" s="5">
        <v>90396174</v>
      </c>
    </row>
    <row r="2998" spans="1:8" x14ac:dyDescent="0.25">
      <c r="A2998" s="4" t="s">
        <v>5973</v>
      </c>
      <c r="B2998" s="4" t="s">
        <v>5974</v>
      </c>
      <c r="C2998" s="4" t="e">
        <v>#N/A</v>
      </c>
      <c r="D2998" s="4" t="s">
        <v>21328</v>
      </c>
      <c r="E2998" s="4" t="s">
        <v>13868</v>
      </c>
      <c r="G2998" s="5" t="s">
        <v>26296</v>
      </c>
      <c r="H2998" s="5">
        <v>90396411</v>
      </c>
    </row>
    <row r="2999" spans="1:8" x14ac:dyDescent="0.25">
      <c r="A2999" s="4" t="s">
        <v>5975</v>
      </c>
      <c r="B2999" s="4" t="s">
        <v>5976</v>
      </c>
      <c r="C2999" s="4" t="e">
        <v>#N/A</v>
      </c>
      <c r="D2999" s="4" t="s">
        <v>19892</v>
      </c>
      <c r="E2999" s="4" t="s">
        <v>13880</v>
      </c>
      <c r="G2999" s="5" t="s">
        <v>26297</v>
      </c>
      <c r="H2999" s="5">
        <v>90396247</v>
      </c>
    </row>
    <row r="3000" spans="1:8" x14ac:dyDescent="0.25">
      <c r="A3000" s="4" t="s">
        <v>5977</v>
      </c>
      <c r="B3000" s="4" t="s">
        <v>5978</v>
      </c>
      <c r="C3000" s="4" t="e">
        <v>#N/A</v>
      </c>
      <c r="D3000" s="4" t="s">
        <v>20047</v>
      </c>
      <c r="E3000" s="4" t="s">
        <v>13872</v>
      </c>
      <c r="G3000" s="5" t="s">
        <v>26298</v>
      </c>
      <c r="H3000" s="5">
        <v>90396386</v>
      </c>
    </row>
    <row r="3001" spans="1:8" x14ac:dyDescent="0.25">
      <c r="A3001" s="4" t="s">
        <v>5979</v>
      </c>
      <c r="B3001" s="4" t="s">
        <v>5980</v>
      </c>
      <c r="C3001" s="4" t="e">
        <v>#N/A</v>
      </c>
      <c r="D3001" s="4" t="s">
        <v>21362</v>
      </c>
      <c r="E3001" s="4" t="s">
        <v>13899</v>
      </c>
      <c r="G3001" s="5" t="s">
        <v>26299</v>
      </c>
      <c r="H3001" s="5">
        <v>90396175</v>
      </c>
    </row>
    <row r="3002" spans="1:8" x14ac:dyDescent="0.25">
      <c r="A3002" s="4" t="s">
        <v>5981</v>
      </c>
      <c r="B3002" s="4" t="s">
        <v>5982</v>
      </c>
      <c r="C3002" s="4" t="e">
        <v>#N/A</v>
      </c>
      <c r="D3002" s="4" t="s">
        <v>21482</v>
      </c>
      <c r="E3002" s="4" t="s">
        <v>13867</v>
      </c>
      <c r="G3002" s="5" t="s">
        <v>26300</v>
      </c>
      <c r="H3002" s="5">
        <v>90414019</v>
      </c>
    </row>
    <row r="3003" spans="1:8" x14ac:dyDescent="0.25">
      <c r="A3003" s="4" t="s">
        <v>5983</v>
      </c>
      <c r="B3003" s="4" t="s">
        <v>5984</v>
      </c>
      <c r="C3003" s="4" t="e">
        <v>#N/A</v>
      </c>
      <c r="D3003" s="4" t="s">
        <v>19910</v>
      </c>
      <c r="E3003" s="4" t="s">
        <v>13862</v>
      </c>
      <c r="G3003" s="5" t="s">
        <v>26301</v>
      </c>
      <c r="H3003" s="5">
        <v>90396149</v>
      </c>
    </row>
    <row r="3004" spans="1:8" x14ac:dyDescent="0.25">
      <c r="A3004" s="4" t="s">
        <v>5985</v>
      </c>
      <c r="B3004" s="4" t="s">
        <v>5986</v>
      </c>
      <c r="C3004" s="4" t="e">
        <v>#N/A</v>
      </c>
      <c r="D3004" s="4" t="s">
        <v>21325</v>
      </c>
      <c r="E3004" s="4" t="s">
        <v>13902</v>
      </c>
      <c r="G3004" s="5" t="s">
        <v>26302</v>
      </c>
      <c r="H3004" s="5">
        <v>90413179</v>
      </c>
    </row>
    <row r="3005" spans="1:8" x14ac:dyDescent="0.25">
      <c r="A3005" s="4" t="s">
        <v>5987</v>
      </c>
      <c r="B3005" s="4" t="s">
        <v>5988</v>
      </c>
      <c r="C3005" s="4" t="s">
        <v>24252</v>
      </c>
      <c r="D3005" s="4" t="s">
        <v>21424</v>
      </c>
      <c r="E3005" s="4" t="s">
        <v>13877</v>
      </c>
      <c r="G3005" s="5" t="s">
        <v>26303</v>
      </c>
      <c r="H3005" s="5">
        <v>90396391</v>
      </c>
    </row>
    <row r="3006" spans="1:8" x14ac:dyDescent="0.25">
      <c r="A3006" s="4" t="s">
        <v>5989</v>
      </c>
      <c r="B3006" s="4" t="s">
        <v>5990</v>
      </c>
      <c r="C3006" s="4" t="e">
        <v>#N/A</v>
      </c>
      <c r="D3006" s="4" t="s">
        <v>19932</v>
      </c>
      <c r="E3006" s="4" t="s">
        <v>13897</v>
      </c>
      <c r="G3006" s="5" t="s">
        <v>26304</v>
      </c>
      <c r="H3006" s="5">
        <v>90396109</v>
      </c>
    </row>
    <row r="3007" spans="1:8" x14ac:dyDescent="0.25">
      <c r="A3007" s="4" t="s">
        <v>5991</v>
      </c>
      <c r="B3007" s="4" t="s">
        <v>5992</v>
      </c>
      <c r="C3007" s="4" t="e">
        <v>#N/A</v>
      </c>
      <c r="D3007" s="4" t="s">
        <v>21302</v>
      </c>
      <c r="E3007" s="4" t="s">
        <v>13893</v>
      </c>
      <c r="G3007" s="5" t="s">
        <v>26305</v>
      </c>
      <c r="H3007" s="5">
        <v>90396248</v>
      </c>
    </row>
    <row r="3008" spans="1:8" x14ac:dyDescent="0.25">
      <c r="A3008" s="4" t="s">
        <v>5993</v>
      </c>
      <c r="B3008" s="4" t="s">
        <v>5994</v>
      </c>
      <c r="C3008" s="4" t="e">
        <v>#N/A</v>
      </c>
      <c r="D3008" s="4" t="s">
        <v>17287</v>
      </c>
      <c r="E3008" s="4" t="s">
        <v>13881</v>
      </c>
      <c r="G3008" s="5" t="s">
        <v>26306</v>
      </c>
      <c r="H3008" s="5">
        <v>90396134</v>
      </c>
    </row>
    <row r="3009" spans="1:8" x14ac:dyDescent="0.25">
      <c r="A3009" s="4" t="s">
        <v>5995</v>
      </c>
      <c r="B3009" s="4" t="s">
        <v>5996</v>
      </c>
      <c r="C3009" s="4" t="e">
        <v>#N/A</v>
      </c>
      <c r="D3009" s="4" t="s">
        <v>21420</v>
      </c>
      <c r="E3009" s="4" t="s">
        <v>13876</v>
      </c>
      <c r="G3009" s="5" t="s">
        <v>26307</v>
      </c>
      <c r="H3009" s="5">
        <v>90396392</v>
      </c>
    </row>
    <row r="3010" spans="1:8" x14ac:dyDescent="0.25">
      <c r="A3010" s="4" t="s">
        <v>5997</v>
      </c>
      <c r="B3010" s="4" t="s">
        <v>5998</v>
      </c>
      <c r="C3010" s="4" t="e">
        <v>#N/A</v>
      </c>
      <c r="D3010" s="4" t="s">
        <v>21385</v>
      </c>
      <c r="E3010" s="4" t="s">
        <v>13890</v>
      </c>
      <c r="G3010" s="5" t="s">
        <v>26308</v>
      </c>
      <c r="H3010" s="5">
        <v>90414028</v>
      </c>
    </row>
    <row r="3011" spans="1:8" x14ac:dyDescent="0.25">
      <c r="A3011" s="4" t="s">
        <v>5999</v>
      </c>
      <c r="B3011" s="4" t="s">
        <v>6000</v>
      </c>
      <c r="C3011" s="4" t="e">
        <v>#N/A</v>
      </c>
      <c r="D3011" s="4" t="s">
        <v>21422</v>
      </c>
      <c r="E3011" s="4" t="s">
        <v>13903</v>
      </c>
      <c r="G3011" s="5" t="s">
        <v>26309</v>
      </c>
      <c r="H3011" s="5">
        <v>90396387</v>
      </c>
    </row>
    <row r="3012" spans="1:8" x14ac:dyDescent="0.25">
      <c r="A3012" s="4" t="s">
        <v>6001</v>
      </c>
      <c r="B3012" s="4" t="s">
        <v>6002</v>
      </c>
      <c r="C3012" s="4" t="e">
        <v>#N/A</v>
      </c>
      <c r="D3012" s="4" t="s">
        <v>21433</v>
      </c>
      <c r="E3012" s="4" t="s">
        <v>13898</v>
      </c>
      <c r="G3012" s="5" t="s">
        <v>26310</v>
      </c>
      <c r="H3012" s="5">
        <v>90413208</v>
      </c>
    </row>
    <row r="3013" spans="1:8" x14ac:dyDescent="0.25">
      <c r="A3013" s="4" t="s">
        <v>6003</v>
      </c>
      <c r="B3013" s="4" t="s">
        <v>6004</v>
      </c>
      <c r="C3013" s="4" t="s">
        <v>24307</v>
      </c>
      <c r="D3013" s="4" t="s">
        <v>21005</v>
      </c>
      <c r="E3013" s="4" t="s">
        <v>13883</v>
      </c>
      <c r="G3013" s="5" t="s">
        <v>26311</v>
      </c>
      <c r="H3013" s="5">
        <v>90396176</v>
      </c>
    </row>
    <row r="3014" spans="1:8" x14ac:dyDescent="0.25">
      <c r="A3014" s="4" t="s">
        <v>6005</v>
      </c>
      <c r="B3014" s="4" t="s">
        <v>6006</v>
      </c>
      <c r="C3014" s="4" t="e">
        <v>#N/A</v>
      </c>
      <c r="D3014" s="4" t="s">
        <v>19929</v>
      </c>
      <c r="E3014" s="4" t="s">
        <v>13895</v>
      </c>
      <c r="G3014" s="5" t="s">
        <v>26312</v>
      </c>
      <c r="H3014" s="5">
        <v>90396388</v>
      </c>
    </row>
    <row r="3015" spans="1:8" x14ac:dyDescent="0.25">
      <c r="A3015" s="4" t="s">
        <v>6007</v>
      </c>
      <c r="B3015" s="4" t="s">
        <v>6008</v>
      </c>
      <c r="C3015" s="4" t="e">
        <v>#N/A</v>
      </c>
      <c r="D3015" s="4" t="s">
        <v>21299</v>
      </c>
      <c r="E3015" s="4" t="s">
        <v>13869</v>
      </c>
      <c r="G3015" s="5" t="s">
        <v>26313</v>
      </c>
      <c r="H3015" s="5">
        <v>90396113</v>
      </c>
    </row>
    <row r="3016" spans="1:8" x14ac:dyDescent="0.25">
      <c r="A3016" s="4" t="s">
        <v>6009</v>
      </c>
      <c r="B3016" s="4" t="s">
        <v>6010</v>
      </c>
      <c r="C3016" s="4" t="e">
        <v>#N/A</v>
      </c>
      <c r="D3016" s="4" t="s">
        <v>16355</v>
      </c>
      <c r="E3016" s="4" t="s">
        <v>13871</v>
      </c>
      <c r="G3016" s="5" t="s">
        <v>26314</v>
      </c>
      <c r="H3016" s="5">
        <v>90396410</v>
      </c>
    </row>
    <row r="3017" spans="1:8" x14ac:dyDescent="0.25">
      <c r="A3017" s="4" t="s">
        <v>6011</v>
      </c>
      <c r="B3017" s="4" t="s">
        <v>6012</v>
      </c>
      <c r="C3017" s="4" t="e">
        <v>#N/A</v>
      </c>
      <c r="D3017" s="4" t="s">
        <v>19874</v>
      </c>
      <c r="E3017" s="4" t="s">
        <v>13879</v>
      </c>
      <c r="G3017" s="5" t="s">
        <v>26315</v>
      </c>
      <c r="H3017" s="5">
        <v>90396187</v>
      </c>
    </row>
    <row r="3018" spans="1:8" x14ac:dyDescent="0.25">
      <c r="A3018" s="4" t="s">
        <v>6013</v>
      </c>
      <c r="B3018" s="4" t="s">
        <v>6014</v>
      </c>
      <c r="C3018" s="4" t="e">
        <v>#N/A</v>
      </c>
      <c r="D3018" s="4" t="s">
        <v>19943</v>
      </c>
      <c r="E3018" s="4" t="s">
        <v>13865</v>
      </c>
      <c r="G3018" s="5" t="s">
        <v>26316</v>
      </c>
      <c r="H3018" s="5">
        <v>90414027</v>
      </c>
    </row>
    <row r="3019" spans="1:8" x14ac:dyDescent="0.25">
      <c r="A3019" s="4" t="s">
        <v>6015</v>
      </c>
      <c r="B3019" s="4" t="s">
        <v>6016</v>
      </c>
      <c r="C3019" s="4" t="e">
        <v>#N/A</v>
      </c>
      <c r="D3019" s="4" t="s">
        <v>21484</v>
      </c>
      <c r="E3019" s="4" t="s">
        <v>13891</v>
      </c>
      <c r="G3019" s="5" t="s">
        <v>26317</v>
      </c>
      <c r="H3019" s="5">
        <v>90396142</v>
      </c>
    </row>
    <row r="3020" spans="1:8" x14ac:dyDescent="0.25">
      <c r="A3020" s="4" t="s">
        <v>6017</v>
      </c>
      <c r="B3020" s="4" t="s">
        <v>6018</v>
      </c>
      <c r="C3020" s="4" t="e">
        <v>#N/A</v>
      </c>
      <c r="D3020" s="4" t="s">
        <v>21457</v>
      </c>
      <c r="E3020" s="4" t="s">
        <v>13870</v>
      </c>
      <c r="G3020" s="5" t="s">
        <v>26318</v>
      </c>
      <c r="H3020" s="5">
        <v>90409214</v>
      </c>
    </row>
    <row r="3021" spans="1:8" x14ac:dyDescent="0.25">
      <c r="A3021" s="4" t="s">
        <v>6019</v>
      </c>
      <c r="B3021" s="4" t="s">
        <v>6020</v>
      </c>
      <c r="C3021" s="4" t="s">
        <v>23004</v>
      </c>
      <c r="D3021" s="4" t="s">
        <v>16203</v>
      </c>
      <c r="E3021" s="4" t="s">
        <v>13950</v>
      </c>
      <c r="G3021" s="5" t="s">
        <v>26319</v>
      </c>
      <c r="H3021" s="5">
        <v>90434228</v>
      </c>
    </row>
    <row r="3022" spans="1:8" x14ac:dyDescent="0.25">
      <c r="A3022" s="4" t="s">
        <v>6021</v>
      </c>
      <c r="B3022" s="4" t="s">
        <v>6022</v>
      </c>
      <c r="C3022" s="4" t="e">
        <v>#N/A</v>
      </c>
      <c r="D3022" s="4" t="s">
        <v>16888</v>
      </c>
      <c r="E3022" s="4" t="s">
        <v>13933</v>
      </c>
      <c r="G3022" s="5" t="s">
        <v>26320</v>
      </c>
      <c r="H3022" s="5">
        <v>90434296</v>
      </c>
    </row>
    <row r="3023" spans="1:8" x14ac:dyDescent="0.25">
      <c r="A3023" s="4" t="s">
        <v>6023</v>
      </c>
      <c r="B3023" s="4" t="s">
        <v>6024</v>
      </c>
      <c r="C3023" s="4" t="e">
        <v>#N/A</v>
      </c>
      <c r="D3023" s="4" t="s">
        <v>18129</v>
      </c>
      <c r="E3023" s="4" t="s">
        <v>13988</v>
      </c>
      <c r="G3023" s="5" t="s">
        <v>26321</v>
      </c>
      <c r="H3023" s="5">
        <v>90434140</v>
      </c>
    </row>
    <row r="3024" spans="1:8" x14ac:dyDescent="0.25">
      <c r="A3024" s="4" t="s">
        <v>6025</v>
      </c>
      <c r="B3024" s="4" t="s">
        <v>6026</v>
      </c>
      <c r="C3024" s="4" t="e">
        <v>#N/A</v>
      </c>
      <c r="D3024" s="4" t="s">
        <v>16206</v>
      </c>
      <c r="E3024" s="4" t="s">
        <v>14025</v>
      </c>
      <c r="G3024" s="5" t="s">
        <v>26322</v>
      </c>
      <c r="H3024" s="5">
        <v>90434284</v>
      </c>
    </row>
    <row r="3025" spans="1:8" x14ac:dyDescent="0.25">
      <c r="A3025" s="4" t="s">
        <v>6027</v>
      </c>
      <c r="B3025" s="4" t="s">
        <v>6028</v>
      </c>
      <c r="C3025" s="4" t="e">
        <v>#N/A</v>
      </c>
      <c r="D3025" s="4" t="s">
        <v>16196</v>
      </c>
      <c r="E3025" s="4" t="s">
        <v>13909</v>
      </c>
      <c r="G3025" s="5" t="s">
        <v>26323</v>
      </c>
      <c r="H3025" s="5">
        <v>90434136</v>
      </c>
    </row>
    <row r="3026" spans="1:8" x14ac:dyDescent="0.25">
      <c r="A3026" s="4" t="s">
        <v>6029</v>
      </c>
      <c r="B3026" s="4" t="s">
        <v>6030</v>
      </c>
      <c r="C3026" s="4" t="e">
        <v>#N/A</v>
      </c>
      <c r="D3026" s="4" t="s">
        <v>16204</v>
      </c>
      <c r="E3026" s="4" t="s">
        <v>13904</v>
      </c>
      <c r="G3026" s="5" t="s">
        <v>26324</v>
      </c>
      <c r="H3026" s="5">
        <v>90434280</v>
      </c>
    </row>
    <row r="3027" spans="1:8" x14ac:dyDescent="0.25">
      <c r="A3027" s="4" t="s">
        <v>6031</v>
      </c>
      <c r="B3027" s="4" t="s">
        <v>6032</v>
      </c>
      <c r="C3027" s="4" t="e">
        <v>#N/A</v>
      </c>
      <c r="D3027" s="4" t="s">
        <v>20911</v>
      </c>
      <c r="E3027" s="4" t="s">
        <v>14023</v>
      </c>
      <c r="G3027" s="5" t="e">
        <v>#N/A</v>
      </c>
      <c r="H3027" s="5">
        <v>90434547</v>
      </c>
    </row>
    <row r="3028" spans="1:8" x14ac:dyDescent="0.25">
      <c r="A3028" s="4" t="s">
        <v>6033</v>
      </c>
      <c r="B3028" s="4" t="s">
        <v>6034</v>
      </c>
      <c r="C3028" s="4" t="e">
        <v>#N/A</v>
      </c>
      <c r="D3028" s="4" t="s">
        <v>20723</v>
      </c>
      <c r="E3028" s="4" t="s">
        <v>14021</v>
      </c>
      <c r="G3028" s="5" t="e">
        <v>#N/A</v>
      </c>
      <c r="H3028" s="5">
        <v>90434535</v>
      </c>
    </row>
    <row r="3029" spans="1:8" x14ac:dyDescent="0.25">
      <c r="A3029" s="4" t="s">
        <v>6035</v>
      </c>
      <c r="B3029" s="4" t="s">
        <v>6036</v>
      </c>
      <c r="C3029" s="4" t="e">
        <v>#N/A</v>
      </c>
      <c r="D3029" s="4" t="s">
        <v>21208</v>
      </c>
      <c r="E3029" s="4" t="s">
        <v>13968</v>
      </c>
      <c r="G3029" s="5" t="e">
        <v>#N/A</v>
      </c>
      <c r="H3029" s="5">
        <v>90434530</v>
      </c>
    </row>
    <row r="3030" spans="1:8" x14ac:dyDescent="0.25">
      <c r="A3030" s="4" t="s">
        <v>6037</v>
      </c>
      <c r="B3030" s="4" t="s">
        <v>6038</v>
      </c>
      <c r="C3030" s="4" t="e">
        <v>#N/A</v>
      </c>
      <c r="D3030" s="4" t="s">
        <v>18895</v>
      </c>
      <c r="E3030" s="4" t="s">
        <v>13984</v>
      </c>
      <c r="G3030" s="5" t="e">
        <v>#N/A</v>
      </c>
      <c r="H3030" s="5">
        <v>90434505</v>
      </c>
    </row>
    <row r="3031" spans="1:8" x14ac:dyDescent="0.25">
      <c r="A3031" s="4" t="s">
        <v>6039</v>
      </c>
      <c r="B3031" s="4" t="s">
        <v>6040</v>
      </c>
      <c r="C3031" s="4" t="e">
        <v>#N/A</v>
      </c>
      <c r="D3031" s="4" t="s">
        <v>20611</v>
      </c>
      <c r="E3031" s="4" t="s">
        <v>13930</v>
      </c>
      <c r="G3031" s="5" t="e">
        <v>#N/A</v>
      </c>
      <c r="H3031" s="5">
        <v>90434556</v>
      </c>
    </row>
    <row r="3032" spans="1:8" x14ac:dyDescent="0.25">
      <c r="A3032" s="4" t="s">
        <v>6041</v>
      </c>
      <c r="B3032" s="4" t="s">
        <v>6042</v>
      </c>
      <c r="C3032" s="4" t="e">
        <v>#N/A</v>
      </c>
      <c r="D3032" s="4" t="s">
        <v>21282</v>
      </c>
      <c r="E3032" s="4" t="s">
        <v>13916</v>
      </c>
      <c r="G3032" s="5" t="e">
        <v>#N/A</v>
      </c>
      <c r="H3032" s="5">
        <v>90434511</v>
      </c>
    </row>
    <row r="3033" spans="1:8" x14ac:dyDescent="0.25">
      <c r="A3033" s="4" t="s">
        <v>6043</v>
      </c>
      <c r="B3033" s="4" t="s">
        <v>6044</v>
      </c>
      <c r="C3033" s="4" t="e">
        <v>#N/A</v>
      </c>
      <c r="D3033" s="4" t="s">
        <v>18811</v>
      </c>
      <c r="E3033" s="4" t="s">
        <v>13951</v>
      </c>
      <c r="G3033" s="5" t="e">
        <v>#N/A</v>
      </c>
      <c r="H3033" s="5">
        <v>90434548</v>
      </c>
    </row>
    <row r="3034" spans="1:8" x14ac:dyDescent="0.25">
      <c r="A3034" s="4" t="s">
        <v>6045</v>
      </c>
      <c r="B3034" s="4" t="s">
        <v>6046</v>
      </c>
      <c r="C3034" s="4" t="e">
        <v>#N/A</v>
      </c>
      <c r="D3034" s="4" t="s">
        <v>16653</v>
      </c>
      <c r="E3034" s="4" t="s">
        <v>13990</v>
      </c>
      <c r="G3034" s="5" t="e">
        <v>#N/A</v>
      </c>
      <c r="H3034" s="5">
        <v>90434549</v>
      </c>
    </row>
    <row r="3035" spans="1:8" x14ac:dyDescent="0.25">
      <c r="A3035" s="4" t="s">
        <v>6047</v>
      </c>
      <c r="B3035" s="4" t="s">
        <v>6048</v>
      </c>
      <c r="C3035" s="4" t="e">
        <v>#N/A</v>
      </c>
      <c r="D3035" s="4" t="s">
        <v>19067</v>
      </c>
      <c r="E3035" s="4" t="s">
        <v>13981</v>
      </c>
      <c r="G3035" s="5" t="e">
        <v>#N/A</v>
      </c>
      <c r="H3035" s="5">
        <v>90434510</v>
      </c>
    </row>
    <row r="3036" spans="1:8" x14ac:dyDescent="0.25">
      <c r="A3036" s="4" t="s">
        <v>6049</v>
      </c>
      <c r="B3036" s="4" t="s">
        <v>6050</v>
      </c>
      <c r="C3036" s="4" t="e">
        <v>#N/A</v>
      </c>
      <c r="D3036" s="4" t="s">
        <v>20697</v>
      </c>
      <c r="E3036" s="4" t="s">
        <v>13911</v>
      </c>
      <c r="G3036" s="5" t="e">
        <v>#N/A</v>
      </c>
      <c r="H3036" s="5">
        <v>90434557</v>
      </c>
    </row>
    <row r="3037" spans="1:8" x14ac:dyDescent="0.25">
      <c r="A3037" s="4" t="s">
        <v>6051</v>
      </c>
      <c r="B3037" s="4" t="s">
        <v>6052</v>
      </c>
      <c r="C3037" s="4" t="e">
        <v>#N/A</v>
      </c>
      <c r="D3037" s="4" t="s">
        <v>21073</v>
      </c>
      <c r="E3037" s="4" t="s">
        <v>13925</v>
      </c>
      <c r="G3037" s="5" t="e">
        <v>#N/A</v>
      </c>
      <c r="H3037" s="5">
        <v>90434513</v>
      </c>
    </row>
    <row r="3038" spans="1:8" x14ac:dyDescent="0.25">
      <c r="A3038" s="4" t="s">
        <v>6053</v>
      </c>
      <c r="B3038" s="4" t="s">
        <v>6054</v>
      </c>
      <c r="C3038" s="4" t="e">
        <v>#N/A</v>
      </c>
      <c r="D3038" s="4" t="s">
        <v>18903</v>
      </c>
      <c r="E3038" s="4" t="s">
        <v>13906</v>
      </c>
      <c r="G3038" s="5" t="e">
        <v>#N/A</v>
      </c>
      <c r="H3038" s="5">
        <v>90434554</v>
      </c>
    </row>
    <row r="3039" spans="1:8" x14ac:dyDescent="0.25">
      <c r="A3039" s="4" t="s">
        <v>6055</v>
      </c>
      <c r="B3039" s="4" t="s">
        <v>6056</v>
      </c>
      <c r="C3039" s="4" t="e">
        <v>#N/A</v>
      </c>
      <c r="D3039" s="4" t="s">
        <v>21050</v>
      </c>
      <c r="E3039" s="4" t="s">
        <v>14010</v>
      </c>
      <c r="G3039" s="5" t="e">
        <v>#N/A</v>
      </c>
      <c r="H3039" s="5">
        <v>90434507</v>
      </c>
    </row>
    <row r="3040" spans="1:8" x14ac:dyDescent="0.25">
      <c r="A3040" s="4" t="s">
        <v>6057</v>
      </c>
      <c r="B3040" s="4" t="s">
        <v>6058</v>
      </c>
      <c r="C3040" s="4" t="e">
        <v>#N/A</v>
      </c>
      <c r="D3040" s="4" t="s">
        <v>16696</v>
      </c>
      <c r="E3040" s="4" t="s">
        <v>13953</v>
      </c>
      <c r="G3040" s="5" t="e">
        <v>#N/A</v>
      </c>
      <c r="H3040" s="5">
        <v>90434529</v>
      </c>
    </row>
    <row r="3041" spans="1:8" x14ac:dyDescent="0.25">
      <c r="A3041" s="4" t="s">
        <v>6059</v>
      </c>
      <c r="B3041" s="4" t="s">
        <v>6060</v>
      </c>
      <c r="C3041" s="4" t="e">
        <v>#N/A</v>
      </c>
      <c r="D3041" s="4" t="s">
        <v>18799</v>
      </c>
      <c r="E3041" s="4" t="s">
        <v>13939</v>
      </c>
      <c r="G3041" s="5" t="e">
        <v>#N/A</v>
      </c>
      <c r="H3041" s="5">
        <v>90434506</v>
      </c>
    </row>
    <row r="3042" spans="1:8" x14ac:dyDescent="0.25">
      <c r="A3042" s="4" t="s">
        <v>6061</v>
      </c>
      <c r="B3042" s="4" t="s">
        <v>6062</v>
      </c>
      <c r="C3042" s="4" t="e">
        <v>#N/A</v>
      </c>
      <c r="D3042" s="4" t="s">
        <v>20040</v>
      </c>
      <c r="E3042" s="4" t="s">
        <v>13997</v>
      </c>
      <c r="G3042" s="5" t="s">
        <v>26325</v>
      </c>
      <c r="H3042" s="5">
        <v>90534176</v>
      </c>
    </row>
    <row r="3043" spans="1:8" x14ac:dyDescent="0.25">
      <c r="A3043" s="4" t="s">
        <v>6063</v>
      </c>
      <c r="B3043" s="4" t="s">
        <v>6064</v>
      </c>
      <c r="C3043" s="4" t="e">
        <v>#N/A</v>
      </c>
      <c r="D3043" s="4" t="s">
        <v>16375</v>
      </c>
      <c r="E3043" s="4" t="s">
        <v>13943</v>
      </c>
      <c r="G3043" s="5" t="s">
        <v>26326</v>
      </c>
      <c r="H3043" s="5">
        <v>93696594</v>
      </c>
    </row>
    <row r="3044" spans="1:8" x14ac:dyDescent="0.25">
      <c r="A3044" s="4" t="s">
        <v>6065</v>
      </c>
      <c r="B3044" s="4" t="s">
        <v>6066</v>
      </c>
      <c r="C3044" s="4" t="e">
        <v>#N/A</v>
      </c>
      <c r="D3044" s="4" t="s">
        <v>16393</v>
      </c>
      <c r="E3044" s="4" t="s">
        <v>13989</v>
      </c>
      <c r="G3044" s="5" t="s">
        <v>26327</v>
      </c>
      <c r="H3044" s="5">
        <v>93696511</v>
      </c>
    </row>
    <row r="3045" spans="1:8" x14ac:dyDescent="0.25">
      <c r="A3045" s="4" t="s">
        <v>6067</v>
      </c>
      <c r="B3045" s="4" t="s">
        <v>6068</v>
      </c>
      <c r="C3045" s="4" t="e">
        <v>#N/A</v>
      </c>
      <c r="D3045" s="4" t="s">
        <v>17257</v>
      </c>
      <c r="E3045" s="4" t="s">
        <v>14005</v>
      </c>
      <c r="G3045" s="5" t="s">
        <v>26328</v>
      </c>
      <c r="H3045" s="5">
        <v>90534175</v>
      </c>
    </row>
    <row r="3046" spans="1:8" x14ac:dyDescent="0.25">
      <c r="A3046" s="4" t="s">
        <v>6069</v>
      </c>
      <c r="B3046" s="4" t="s">
        <v>6070</v>
      </c>
      <c r="C3046" s="4" t="e">
        <v>#N/A</v>
      </c>
      <c r="D3046" s="4" t="s">
        <v>16280</v>
      </c>
      <c r="E3046" s="4" t="s">
        <v>13974</v>
      </c>
      <c r="G3046" s="5" t="s">
        <v>26329</v>
      </c>
      <c r="H3046" s="5">
        <v>90534177</v>
      </c>
    </row>
    <row r="3047" spans="1:8" x14ac:dyDescent="0.25">
      <c r="A3047" s="4" t="s">
        <v>6071</v>
      </c>
      <c r="B3047" s="4" t="s">
        <v>6072</v>
      </c>
      <c r="C3047" s="4" t="e">
        <v>#N/A</v>
      </c>
      <c r="D3047" s="4" t="s">
        <v>16224</v>
      </c>
      <c r="E3047" s="4" t="s">
        <v>13977</v>
      </c>
      <c r="G3047" s="5" t="s">
        <v>26330</v>
      </c>
      <c r="H3047" s="5">
        <v>93696509</v>
      </c>
    </row>
    <row r="3048" spans="1:8" x14ac:dyDescent="0.25">
      <c r="A3048" s="4" t="s">
        <v>6073</v>
      </c>
      <c r="B3048" s="4" t="s">
        <v>6074</v>
      </c>
      <c r="C3048" s="4" t="e">
        <v>#N/A</v>
      </c>
      <c r="D3048" s="4" t="s">
        <v>16208</v>
      </c>
      <c r="E3048" s="4" t="s">
        <v>13914</v>
      </c>
      <c r="G3048" s="5" t="s">
        <v>26331</v>
      </c>
      <c r="H3048" s="5">
        <v>93696454</v>
      </c>
    </row>
    <row r="3049" spans="1:8" x14ac:dyDescent="0.25">
      <c r="A3049" s="4" t="s">
        <v>6075</v>
      </c>
      <c r="B3049" s="4" t="s">
        <v>6076</v>
      </c>
      <c r="C3049" s="4" t="e">
        <v>#N/A</v>
      </c>
      <c r="D3049" s="4" t="s">
        <v>16312</v>
      </c>
      <c r="E3049" s="4" t="s">
        <v>13917</v>
      </c>
      <c r="G3049" s="5" t="s">
        <v>26332</v>
      </c>
      <c r="H3049" s="5">
        <v>90534174</v>
      </c>
    </row>
    <row r="3050" spans="1:8" x14ac:dyDescent="0.25">
      <c r="A3050" s="4" t="s">
        <v>6077</v>
      </c>
      <c r="B3050" s="4" t="s">
        <v>6078</v>
      </c>
      <c r="C3050" s="4" t="e">
        <v>#N/A</v>
      </c>
      <c r="D3050" s="4" t="s">
        <v>21046</v>
      </c>
      <c r="E3050" s="4" t="s">
        <v>14097</v>
      </c>
      <c r="G3050" s="5" t="s">
        <v>26333</v>
      </c>
      <c r="H3050" s="5">
        <v>90640736</v>
      </c>
    </row>
    <row r="3051" spans="1:8" x14ac:dyDescent="0.25">
      <c r="A3051" s="4" t="s">
        <v>6079</v>
      </c>
      <c r="B3051" s="4" t="s">
        <v>6080</v>
      </c>
      <c r="C3051" s="4" t="s">
        <v>23810</v>
      </c>
      <c r="D3051" s="4" t="s">
        <v>19183</v>
      </c>
      <c r="E3051" s="4" t="s">
        <v>14120</v>
      </c>
      <c r="G3051" s="5" t="s">
        <v>26334</v>
      </c>
      <c r="H3051" s="5">
        <v>90640730</v>
      </c>
    </row>
    <row r="3052" spans="1:8" x14ac:dyDescent="0.25">
      <c r="A3052" s="4" t="s">
        <v>6081</v>
      </c>
      <c r="B3052" s="4" t="s">
        <v>6082</v>
      </c>
      <c r="C3052" s="4" t="e">
        <v>#N/A</v>
      </c>
      <c r="D3052" s="4" t="s">
        <v>20860</v>
      </c>
      <c r="E3052" s="4" t="s">
        <v>14119</v>
      </c>
      <c r="G3052" s="5" t="s">
        <v>26335</v>
      </c>
      <c r="H3052" s="5">
        <v>90640743</v>
      </c>
    </row>
    <row r="3053" spans="1:8" x14ac:dyDescent="0.25">
      <c r="A3053" s="4" t="s">
        <v>6083</v>
      </c>
      <c r="B3053" s="4" t="s">
        <v>6084</v>
      </c>
      <c r="C3053" s="4" t="s">
        <v>23822</v>
      </c>
      <c r="D3053" s="4" t="s">
        <v>18751</v>
      </c>
      <c r="E3053" s="4" t="s">
        <v>14110</v>
      </c>
      <c r="G3053" s="5" t="s">
        <v>26336</v>
      </c>
      <c r="H3053" s="5">
        <v>90640728</v>
      </c>
    </row>
    <row r="3054" spans="1:8" x14ac:dyDescent="0.25">
      <c r="A3054" s="4" t="s">
        <v>6085</v>
      </c>
      <c r="B3054" s="4" t="s">
        <v>6086</v>
      </c>
      <c r="C3054" s="4" t="e">
        <v>#N/A</v>
      </c>
      <c r="D3054" s="4" t="s">
        <v>19104</v>
      </c>
      <c r="E3054" s="4" t="s">
        <v>14114</v>
      </c>
      <c r="G3054" s="5" t="s">
        <v>26337</v>
      </c>
      <c r="H3054" s="5">
        <v>90640751</v>
      </c>
    </row>
    <row r="3055" spans="1:8" x14ac:dyDescent="0.25">
      <c r="A3055" s="4" t="s">
        <v>6087</v>
      </c>
      <c r="B3055" s="4" t="s">
        <v>6088</v>
      </c>
      <c r="C3055" s="4" t="e">
        <v>#N/A</v>
      </c>
      <c r="D3055" s="4" t="s">
        <v>16845</v>
      </c>
      <c r="E3055" s="4" t="s">
        <v>14105</v>
      </c>
      <c r="G3055" s="5" t="s">
        <v>26338</v>
      </c>
      <c r="H3055" s="5">
        <v>90640719</v>
      </c>
    </row>
    <row r="3056" spans="1:8" x14ac:dyDescent="0.25">
      <c r="A3056" s="4" t="s">
        <v>6089</v>
      </c>
      <c r="B3056" s="4" t="s">
        <v>6090</v>
      </c>
      <c r="C3056" s="4" t="e">
        <v>#N/A</v>
      </c>
      <c r="D3056" s="4" t="s">
        <v>20509</v>
      </c>
      <c r="E3056" s="4" t="s">
        <v>14118</v>
      </c>
      <c r="G3056" s="5" t="s">
        <v>26339</v>
      </c>
      <c r="H3056" s="5">
        <v>90640746</v>
      </c>
    </row>
    <row r="3057" spans="1:8" x14ac:dyDescent="0.25">
      <c r="A3057" s="4" t="s">
        <v>6091</v>
      </c>
      <c r="B3057" s="4" t="s">
        <v>6092</v>
      </c>
      <c r="C3057" s="4" t="s">
        <v>21732</v>
      </c>
      <c r="D3057" s="4" t="s">
        <v>20616</v>
      </c>
      <c r="E3057" s="4" t="s">
        <v>14107</v>
      </c>
      <c r="G3057" s="5" t="s">
        <v>26340</v>
      </c>
      <c r="H3057" s="5">
        <v>90640718</v>
      </c>
    </row>
    <row r="3058" spans="1:8" x14ac:dyDescent="0.25">
      <c r="A3058" s="4" t="s">
        <v>6093</v>
      </c>
      <c r="B3058" s="4" t="s">
        <v>6094</v>
      </c>
      <c r="C3058" s="4" t="s">
        <v>23171</v>
      </c>
      <c r="D3058" s="4" t="s">
        <v>20798</v>
      </c>
      <c r="E3058" s="4" t="s">
        <v>14121</v>
      </c>
      <c r="G3058" s="5" t="s">
        <v>26341</v>
      </c>
      <c r="H3058" s="5">
        <v>90719036</v>
      </c>
    </row>
    <row r="3059" spans="1:8" x14ac:dyDescent="0.25">
      <c r="A3059" s="4" t="s">
        <v>6095</v>
      </c>
      <c r="B3059" s="4" t="s">
        <v>6096</v>
      </c>
      <c r="C3059" s="4" t="e">
        <v>#N/A</v>
      </c>
      <c r="D3059" s="4" t="s">
        <v>16321</v>
      </c>
      <c r="E3059" s="4" t="s">
        <v>14112</v>
      </c>
      <c r="G3059" s="5" t="s">
        <v>26342</v>
      </c>
      <c r="H3059" s="5">
        <v>90640737</v>
      </c>
    </row>
    <row r="3060" spans="1:8" x14ac:dyDescent="0.25">
      <c r="A3060" s="4" t="s">
        <v>6097</v>
      </c>
      <c r="B3060" s="4" t="s">
        <v>6098</v>
      </c>
      <c r="C3060" s="4" t="e">
        <v>#N/A</v>
      </c>
      <c r="D3060" s="4" t="s">
        <v>16293</v>
      </c>
      <c r="E3060" s="4" t="s">
        <v>14115</v>
      </c>
      <c r="G3060" s="5" t="s">
        <v>26343</v>
      </c>
      <c r="H3060" s="5">
        <v>90640752</v>
      </c>
    </row>
    <row r="3061" spans="1:8" x14ac:dyDescent="0.25">
      <c r="A3061" s="4" t="s">
        <v>6099</v>
      </c>
      <c r="B3061" s="4" t="s">
        <v>6100</v>
      </c>
      <c r="C3061" s="4" t="e">
        <v>#N/A</v>
      </c>
      <c r="D3061" s="4" t="s">
        <v>16222</v>
      </c>
      <c r="E3061" s="4" t="s">
        <v>14117</v>
      </c>
      <c r="G3061" s="5" t="s">
        <v>26344</v>
      </c>
      <c r="H3061" s="5">
        <v>90640740</v>
      </c>
    </row>
    <row r="3062" spans="1:8" x14ac:dyDescent="0.25">
      <c r="A3062" s="4" t="s">
        <v>6101</v>
      </c>
      <c r="B3062" s="4" t="s">
        <v>6102</v>
      </c>
      <c r="C3062" s="4" t="e">
        <v>#N/A</v>
      </c>
      <c r="D3062" s="4" t="s">
        <v>17411</v>
      </c>
      <c r="E3062" s="4" t="s">
        <v>14103</v>
      </c>
      <c r="G3062" s="5" t="s">
        <v>26345</v>
      </c>
      <c r="H3062" s="5">
        <v>90640754</v>
      </c>
    </row>
    <row r="3063" spans="1:8" x14ac:dyDescent="0.25">
      <c r="A3063" s="4" t="s">
        <v>6103</v>
      </c>
      <c r="B3063" s="4" t="s">
        <v>6104</v>
      </c>
      <c r="C3063" s="4" t="e">
        <v>#N/A</v>
      </c>
      <c r="D3063" s="4" t="s">
        <v>16223</v>
      </c>
      <c r="E3063" s="4" t="s">
        <v>14108</v>
      </c>
      <c r="G3063" s="5" t="s">
        <v>26346</v>
      </c>
      <c r="H3063" s="5">
        <v>90640709</v>
      </c>
    </row>
    <row r="3064" spans="1:8" x14ac:dyDescent="0.25">
      <c r="A3064" s="4" t="s">
        <v>6105</v>
      </c>
      <c r="B3064" s="4" t="s">
        <v>6106</v>
      </c>
      <c r="C3064" s="4" t="e">
        <v>#N/A</v>
      </c>
      <c r="D3064" s="4" t="s">
        <v>16319</v>
      </c>
      <c r="E3064" s="4" t="s">
        <v>14111</v>
      </c>
      <c r="G3064" s="5" t="s">
        <v>26347</v>
      </c>
      <c r="H3064" s="5">
        <v>90640759</v>
      </c>
    </row>
    <row r="3065" spans="1:8" x14ac:dyDescent="0.25">
      <c r="A3065" s="4" t="s">
        <v>6107</v>
      </c>
      <c r="B3065" s="4" t="s">
        <v>6108</v>
      </c>
      <c r="C3065" s="4" t="e">
        <v>#N/A</v>
      </c>
      <c r="D3065" s="4" t="s">
        <v>16295</v>
      </c>
      <c r="E3065" s="4" t="s">
        <v>14099</v>
      </c>
      <c r="G3065" s="5" t="s">
        <v>26348</v>
      </c>
      <c r="H3065" s="5">
        <v>90640738</v>
      </c>
    </row>
    <row r="3066" spans="1:8" x14ac:dyDescent="0.25">
      <c r="A3066" s="4" t="s">
        <v>6109</v>
      </c>
      <c r="B3066" s="4" t="s">
        <v>6110</v>
      </c>
      <c r="C3066" s="4" t="e">
        <v>#N/A</v>
      </c>
      <c r="D3066" s="4" t="s">
        <v>16885</v>
      </c>
      <c r="E3066" s="4" t="s">
        <v>14098</v>
      </c>
      <c r="G3066" s="5" t="s">
        <v>26349</v>
      </c>
      <c r="H3066" s="5">
        <v>90640727</v>
      </c>
    </row>
    <row r="3067" spans="1:8" x14ac:dyDescent="0.25">
      <c r="A3067" s="4" t="s">
        <v>6111</v>
      </c>
      <c r="B3067" s="4" t="s">
        <v>6112</v>
      </c>
      <c r="C3067" s="4" t="e">
        <v>#N/A</v>
      </c>
      <c r="D3067" s="4" t="s">
        <v>16322</v>
      </c>
      <c r="E3067" s="4" t="s">
        <v>14127</v>
      </c>
      <c r="G3067" s="5" t="s">
        <v>26350</v>
      </c>
      <c r="H3067" s="5">
        <v>90719049</v>
      </c>
    </row>
    <row r="3068" spans="1:8" x14ac:dyDescent="0.25">
      <c r="A3068" s="4" t="s">
        <v>6113</v>
      </c>
      <c r="B3068" s="4" t="s">
        <v>6114</v>
      </c>
      <c r="C3068" s="4" t="s">
        <v>23549</v>
      </c>
      <c r="D3068" s="4" t="s">
        <v>17235</v>
      </c>
      <c r="E3068" s="4" t="e">
        <v>#N/A</v>
      </c>
      <c r="G3068" s="5" t="s">
        <v>26351</v>
      </c>
      <c r="H3068" s="5">
        <v>90553901</v>
      </c>
    </row>
    <row r="3069" spans="1:8" x14ac:dyDescent="0.25">
      <c r="A3069" s="4" t="s">
        <v>6115</v>
      </c>
      <c r="B3069" s="4" t="s">
        <v>6116</v>
      </c>
      <c r="C3069" s="4" t="e">
        <v>#N/A</v>
      </c>
      <c r="D3069" s="4" t="s">
        <v>18210</v>
      </c>
      <c r="E3069" s="4" t="e">
        <v>#N/A</v>
      </c>
      <c r="G3069" s="5" t="s">
        <v>26352</v>
      </c>
      <c r="H3069" s="5">
        <v>93696470</v>
      </c>
    </row>
    <row r="3070" spans="1:8" x14ac:dyDescent="0.25">
      <c r="A3070" s="4" t="s">
        <v>6117</v>
      </c>
      <c r="B3070" s="4" t="s">
        <v>6118</v>
      </c>
      <c r="C3070" s="4" t="e">
        <v>#N/A</v>
      </c>
      <c r="D3070" s="4" t="s">
        <v>18214</v>
      </c>
      <c r="E3070" s="4" t="e">
        <v>#N/A</v>
      </c>
      <c r="G3070" s="5" t="s">
        <v>26353</v>
      </c>
      <c r="H3070" s="5">
        <v>90553894</v>
      </c>
    </row>
    <row r="3071" spans="1:8" x14ac:dyDescent="0.25">
      <c r="A3071" s="4" t="s">
        <v>6119</v>
      </c>
      <c r="B3071" s="4" t="s">
        <v>6120</v>
      </c>
      <c r="C3071" s="4" t="s">
        <v>23544</v>
      </c>
      <c r="D3071" s="4" t="s">
        <v>18179</v>
      </c>
      <c r="E3071" s="4" t="e">
        <v>#N/A</v>
      </c>
      <c r="G3071" s="5" t="s">
        <v>26354</v>
      </c>
      <c r="H3071" s="5">
        <v>93696569</v>
      </c>
    </row>
    <row r="3072" spans="1:8" x14ac:dyDescent="0.25">
      <c r="A3072" s="4" t="s">
        <v>6121</v>
      </c>
      <c r="B3072" s="4" t="s">
        <v>6122</v>
      </c>
      <c r="C3072" s="4" t="s">
        <v>21941</v>
      </c>
      <c r="D3072" s="4" t="s">
        <v>18394</v>
      </c>
      <c r="E3072" s="4" t="s">
        <v>13980</v>
      </c>
      <c r="G3072" s="5" t="s">
        <v>26355</v>
      </c>
      <c r="H3072" s="5">
        <v>90553717</v>
      </c>
    </row>
    <row r="3073" spans="1:8" x14ac:dyDescent="0.25">
      <c r="A3073" s="4" t="s">
        <v>6123</v>
      </c>
      <c r="B3073" s="4" t="s">
        <v>6124</v>
      </c>
      <c r="C3073" s="4" t="s">
        <v>22860</v>
      </c>
      <c r="D3073" s="4" t="s">
        <v>17828</v>
      </c>
      <c r="E3073" s="4" t="s">
        <v>14321</v>
      </c>
      <c r="G3073" s="5" t="s">
        <v>26356</v>
      </c>
      <c r="H3073" s="5">
        <v>91039881</v>
      </c>
    </row>
    <row r="3074" spans="1:8" x14ac:dyDescent="0.25">
      <c r="A3074" s="4" t="s">
        <v>6125</v>
      </c>
      <c r="B3074" s="4" t="s">
        <v>6126</v>
      </c>
      <c r="C3074" s="4" t="s">
        <v>21945</v>
      </c>
      <c r="D3074" s="4" t="s">
        <v>19425</v>
      </c>
      <c r="E3074" s="4" t="s">
        <v>14323</v>
      </c>
      <c r="G3074" s="5" t="s">
        <v>26357</v>
      </c>
      <c r="H3074" s="5">
        <v>91039756</v>
      </c>
    </row>
    <row r="3075" spans="1:8" x14ac:dyDescent="0.25">
      <c r="A3075" s="4" t="s">
        <v>6127</v>
      </c>
      <c r="B3075" s="4" t="s">
        <v>6128</v>
      </c>
      <c r="C3075" s="4" t="e">
        <v>#N/A</v>
      </c>
      <c r="D3075" s="4" t="s">
        <v>17458</v>
      </c>
      <c r="E3075" s="4" t="s">
        <v>14322</v>
      </c>
      <c r="G3075" s="5" t="s">
        <v>26358</v>
      </c>
      <c r="H3075" s="5">
        <v>91039900</v>
      </c>
    </row>
    <row r="3076" spans="1:8" x14ac:dyDescent="0.25">
      <c r="A3076" s="4" t="s">
        <v>6129</v>
      </c>
      <c r="B3076" s="4" t="s">
        <v>6130</v>
      </c>
      <c r="C3076" s="4" t="e">
        <v>#N/A</v>
      </c>
      <c r="D3076" s="4" t="s">
        <v>17017</v>
      </c>
      <c r="E3076" s="4" t="s">
        <v>14319</v>
      </c>
      <c r="G3076" s="5" t="s">
        <v>26359</v>
      </c>
      <c r="H3076" s="5">
        <v>91039852</v>
      </c>
    </row>
    <row r="3077" spans="1:8" x14ac:dyDescent="0.25">
      <c r="A3077" s="4" t="s">
        <v>6131</v>
      </c>
      <c r="B3077" s="4" t="s">
        <v>6132</v>
      </c>
      <c r="C3077" s="4" t="e">
        <v>#N/A</v>
      </c>
      <c r="D3077" s="4" t="s">
        <v>16939</v>
      </c>
      <c r="E3077" s="4" t="s">
        <v>14320</v>
      </c>
      <c r="G3077" s="5" t="s">
        <v>26360</v>
      </c>
      <c r="H3077" s="5">
        <v>91039859</v>
      </c>
    </row>
    <row r="3078" spans="1:8" x14ac:dyDescent="0.25">
      <c r="A3078" s="4" t="s">
        <v>6133</v>
      </c>
      <c r="B3078" s="4" t="s">
        <v>6134</v>
      </c>
      <c r="C3078" s="4" t="s">
        <v>21569</v>
      </c>
      <c r="D3078" s="4" t="s">
        <v>20083</v>
      </c>
      <c r="E3078" s="4" t="s">
        <v>14018</v>
      </c>
      <c r="G3078" s="5" t="s">
        <v>26361</v>
      </c>
      <c r="H3078" s="5">
        <v>90434289</v>
      </c>
    </row>
    <row r="3079" spans="1:8" x14ac:dyDescent="0.25">
      <c r="A3079" s="4" t="s">
        <v>6135</v>
      </c>
      <c r="B3079" s="4" t="s">
        <v>6136</v>
      </c>
      <c r="C3079" s="4" t="s">
        <v>22415</v>
      </c>
      <c r="D3079" s="4" t="s">
        <v>17707</v>
      </c>
      <c r="E3079" s="4" t="s">
        <v>13910</v>
      </c>
      <c r="G3079" s="5" t="s">
        <v>26362</v>
      </c>
      <c r="H3079" s="5">
        <v>90434262</v>
      </c>
    </row>
    <row r="3080" spans="1:8" x14ac:dyDescent="0.25">
      <c r="A3080" s="4" t="s">
        <v>6137</v>
      </c>
      <c r="B3080" s="4" t="s">
        <v>6138</v>
      </c>
      <c r="C3080" s="4" t="s">
        <v>24184</v>
      </c>
      <c r="D3080" s="4" t="s">
        <v>20706</v>
      </c>
      <c r="E3080" s="4" t="s">
        <v>14000</v>
      </c>
      <c r="G3080" s="5" t="s">
        <v>26363</v>
      </c>
      <c r="H3080" s="5">
        <v>90434111</v>
      </c>
    </row>
    <row r="3081" spans="1:8" x14ac:dyDescent="0.25">
      <c r="A3081" s="4" t="s">
        <v>6139</v>
      </c>
      <c r="B3081" s="4" t="s">
        <v>6140</v>
      </c>
      <c r="C3081" s="4" t="s">
        <v>24073</v>
      </c>
      <c r="D3081" s="4" t="s">
        <v>18783</v>
      </c>
      <c r="E3081" s="4" t="s">
        <v>13982</v>
      </c>
      <c r="G3081" s="5" t="s">
        <v>26364</v>
      </c>
      <c r="H3081" s="5">
        <v>90434295</v>
      </c>
    </row>
    <row r="3082" spans="1:8" x14ac:dyDescent="0.25">
      <c r="A3082" s="4" t="s">
        <v>6141</v>
      </c>
      <c r="B3082" s="4" t="s">
        <v>6142</v>
      </c>
      <c r="C3082" s="4" t="s">
        <v>23387</v>
      </c>
      <c r="D3082" s="4" t="s">
        <v>17762</v>
      </c>
      <c r="E3082" s="4" t="s">
        <v>13969</v>
      </c>
      <c r="G3082" s="5" t="s">
        <v>26365</v>
      </c>
      <c r="H3082" s="5">
        <v>90434235</v>
      </c>
    </row>
    <row r="3083" spans="1:8" x14ac:dyDescent="0.25">
      <c r="A3083" s="4" t="s">
        <v>6143</v>
      </c>
      <c r="B3083" s="4" t="s">
        <v>6144</v>
      </c>
      <c r="C3083" s="4" t="s">
        <v>23355</v>
      </c>
      <c r="D3083" s="4" t="s">
        <v>19388</v>
      </c>
      <c r="E3083" s="4" t="s">
        <v>13919</v>
      </c>
      <c r="G3083" s="5" t="s">
        <v>26366</v>
      </c>
      <c r="H3083" s="5">
        <v>90434199</v>
      </c>
    </row>
    <row r="3084" spans="1:8" x14ac:dyDescent="0.25">
      <c r="A3084" s="4" t="s">
        <v>6145</v>
      </c>
      <c r="B3084" s="4" t="s">
        <v>6146</v>
      </c>
      <c r="C3084" s="4" t="s">
        <v>22659</v>
      </c>
      <c r="D3084" s="4" t="s">
        <v>17510</v>
      </c>
      <c r="E3084" s="4" t="s">
        <v>13965</v>
      </c>
      <c r="G3084" s="5" t="s">
        <v>26367</v>
      </c>
      <c r="H3084" s="5">
        <v>90434171</v>
      </c>
    </row>
    <row r="3085" spans="1:8" x14ac:dyDescent="0.25">
      <c r="A3085" s="4" t="s">
        <v>6147</v>
      </c>
      <c r="B3085" s="4" t="s">
        <v>6148</v>
      </c>
      <c r="C3085" s="4" t="e">
        <v>#N/A</v>
      </c>
      <c r="D3085" s="4" t="s">
        <v>17371</v>
      </c>
      <c r="E3085" s="4" t="s">
        <v>14143</v>
      </c>
      <c r="G3085" s="5" t="s">
        <v>26368</v>
      </c>
      <c r="H3085" s="5">
        <v>91705926</v>
      </c>
    </row>
    <row r="3086" spans="1:8" x14ac:dyDescent="0.25">
      <c r="A3086" s="4" t="s">
        <v>6149</v>
      </c>
      <c r="B3086" s="4" t="s">
        <v>6150</v>
      </c>
      <c r="C3086" s="4" t="e">
        <v>#N/A</v>
      </c>
      <c r="D3086" s="4" t="s">
        <v>17394</v>
      </c>
      <c r="E3086" s="4" t="s">
        <v>14141</v>
      </c>
      <c r="G3086" s="5" t="s">
        <v>26369</v>
      </c>
      <c r="H3086" s="5">
        <v>91703779</v>
      </c>
    </row>
    <row r="3087" spans="1:8" x14ac:dyDescent="0.25">
      <c r="A3087" s="4" t="s">
        <v>6151</v>
      </c>
      <c r="B3087" s="4" t="s">
        <v>6152</v>
      </c>
      <c r="C3087" s="4" t="e">
        <v>#N/A</v>
      </c>
      <c r="D3087" s="4" t="s">
        <v>16823</v>
      </c>
      <c r="E3087" s="4" t="s">
        <v>14148</v>
      </c>
      <c r="G3087" s="5" t="s">
        <v>26370</v>
      </c>
      <c r="H3087" s="5">
        <v>91698352</v>
      </c>
    </row>
    <row r="3088" spans="1:8" x14ac:dyDescent="0.25">
      <c r="A3088" s="4" t="s">
        <v>6153</v>
      </c>
      <c r="B3088" s="4" t="s">
        <v>6154</v>
      </c>
      <c r="C3088" s="4" t="e">
        <v>#N/A</v>
      </c>
      <c r="D3088" s="4" t="s">
        <v>17271</v>
      </c>
      <c r="E3088" s="4" t="s">
        <v>14144</v>
      </c>
      <c r="G3088" s="5" t="s">
        <v>26371</v>
      </c>
      <c r="H3088" s="5">
        <v>91698329</v>
      </c>
    </row>
    <row r="3089" spans="1:8" x14ac:dyDescent="0.25">
      <c r="A3089" s="4" t="s">
        <v>6155</v>
      </c>
      <c r="B3089" s="4" t="s">
        <v>6156</v>
      </c>
      <c r="C3089" s="4" t="e">
        <v>#N/A</v>
      </c>
      <c r="D3089" s="4" t="s">
        <v>16285</v>
      </c>
      <c r="E3089" s="4" t="s">
        <v>14147</v>
      </c>
      <c r="G3089" s="5" t="s">
        <v>26372</v>
      </c>
      <c r="H3089" s="5">
        <v>91703804</v>
      </c>
    </row>
    <row r="3090" spans="1:8" x14ac:dyDescent="0.25">
      <c r="A3090" s="4" t="s">
        <v>6157</v>
      </c>
      <c r="B3090" s="4" t="s">
        <v>6158</v>
      </c>
      <c r="C3090" s="4" t="e">
        <v>#N/A</v>
      </c>
      <c r="D3090" s="4" t="s">
        <v>17367</v>
      </c>
      <c r="E3090" s="4" t="s">
        <v>14146</v>
      </c>
      <c r="G3090" s="5" t="s">
        <v>26373</v>
      </c>
      <c r="H3090" s="5">
        <v>91705770</v>
      </c>
    </row>
    <row r="3091" spans="1:8" x14ac:dyDescent="0.25">
      <c r="A3091" s="4" t="s">
        <v>6159</v>
      </c>
      <c r="B3091" s="4" t="s">
        <v>6160</v>
      </c>
      <c r="C3091" s="4" t="e">
        <v>#N/A</v>
      </c>
      <c r="D3091" s="4" t="s">
        <v>17433</v>
      </c>
      <c r="E3091" s="4" t="s">
        <v>14139</v>
      </c>
      <c r="G3091" s="5" t="s">
        <v>26374</v>
      </c>
      <c r="H3091" s="5">
        <v>91704022</v>
      </c>
    </row>
    <row r="3092" spans="1:8" x14ac:dyDescent="0.25">
      <c r="A3092" s="4" t="s">
        <v>6161</v>
      </c>
      <c r="B3092" s="4" t="s">
        <v>6162</v>
      </c>
      <c r="C3092" s="4" t="e">
        <v>#N/A</v>
      </c>
      <c r="D3092" s="4" t="s">
        <v>17395</v>
      </c>
      <c r="E3092" s="4" t="s">
        <v>14137</v>
      </c>
      <c r="G3092" s="5" t="s">
        <v>26375</v>
      </c>
      <c r="H3092" s="5">
        <v>91706389</v>
      </c>
    </row>
    <row r="3093" spans="1:8" x14ac:dyDescent="0.25">
      <c r="A3093" s="4" t="s">
        <v>6163</v>
      </c>
      <c r="B3093" s="4" t="s">
        <v>6164</v>
      </c>
      <c r="C3093" s="4" t="e">
        <v>#N/A</v>
      </c>
      <c r="D3093" s="4" t="s">
        <v>17370</v>
      </c>
      <c r="E3093" s="4" t="s">
        <v>14140</v>
      </c>
      <c r="G3093" s="5" t="s">
        <v>26376</v>
      </c>
      <c r="H3093" s="5">
        <v>91698199</v>
      </c>
    </row>
    <row r="3094" spans="1:8" x14ac:dyDescent="0.25">
      <c r="A3094" s="4" t="s">
        <v>6165</v>
      </c>
      <c r="B3094" s="4" t="s">
        <v>6166</v>
      </c>
      <c r="C3094" s="4" t="e">
        <v>#N/A</v>
      </c>
      <c r="D3094" s="4" t="s">
        <v>18425</v>
      </c>
      <c r="E3094" s="4" t="s">
        <v>14034</v>
      </c>
      <c r="G3094" s="5" t="s">
        <v>26377</v>
      </c>
      <c r="H3094" s="5">
        <v>91705089</v>
      </c>
    </row>
    <row r="3095" spans="1:8" x14ac:dyDescent="0.25">
      <c r="A3095" s="4" t="s">
        <v>6167</v>
      </c>
      <c r="B3095" s="4" t="s">
        <v>6168</v>
      </c>
      <c r="C3095" s="4" t="e">
        <v>#N/A</v>
      </c>
      <c r="D3095" s="4" t="s">
        <v>20329</v>
      </c>
      <c r="E3095" s="4" t="s">
        <v>14033</v>
      </c>
      <c r="G3095" s="5" t="s">
        <v>26378</v>
      </c>
      <c r="H3095" s="5">
        <v>91704360</v>
      </c>
    </row>
    <row r="3096" spans="1:8" x14ac:dyDescent="0.25">
      <c r="A3096" s="4" t="s">
        <v>6169</v>
      </c>
      <c r="B3096" s="4" t="s">
        <v>6170</v>
      </c>
      <c r="C3096" s="4" t="e">
        <v>#N/A</v>
      </c>
      <c r="D3096" s="4" t="s">
        <v>20326</v>
      </c>
      <c r="E3096" s="4" t="s">
        <v>14040</v>
      </c>
      <c r="G3096" s="5" t="s">
        <v>26379</v>
      </c>
      <c r="H3096" s="5">
        <v>0</v>
      </c>
    </row>
    <row r="3097" spans="1:8" x14ac:dyDescent="0.25">
      <c r="A3097" s="4" t="s">
        <v>6171</v>
      </c>
      <c r="B3097" s="4" t="s">
        <v>6172</v>
      </c>
      <c r="C3097" s="4" t="e">
        <v>#N/A</v>
      </c>
      <c r="D3097" s="4" t="s">
        <v>20281</v>
      </c>
      <c r="E3097" s="4" t="s">
        <v>14030</v>
      </c>
      <c r="G3097" s="5" t="s">
        <v>26380</v>
      </c>
      <c r="H3097" s="5">
        <v>91703819</v>
      </c>
    </row>
    <row r="3098" spans="1:8" x14ac:dyDescent="0.25">
      <c r="A3098" s="4" t="s">
        <v>6173</v>
      </c>
      <c r="B3098" s="4" t="s">
        <v>6174</v>
      </c>
      <c r="C3098" s="4" t="e">
        <v>#N/A</v>
      </c>
      <c r="D3098" s="4" t="s">
        <v>16493</v>
      </c>
      <c r="E3098" s="4" t="s">
        <v>14041</v>
      </c>
      <c r="G3098" s="5" t="s">
        <v>26381</v>
      </c>
      <c r="H3098" s="5">
        <v>91706390</v>
      </c>
    </row>
    <row r="3099" spans="1:8" x14ac:dyDescent="0.25">
      <c r="A3099" s="4" t="s">
        <v>6175</v>
      </c>
      <c r="B3099" s="4" t="s">
        <v>6176</v>
      </c>
      <c r="C3099" s="4" t="e">
        <v>#N/A</v>
      </c>
      <c r="D3099" s="4" t="s">
        <v>16498</v>
      </c>
      <c r="E3099" s="4" t="s">
        <v>14036</v>
      </c>
      <c r="G3099" s="5" t="s">
        <v>26382</v>
      </c>
      <c r="H3099" s="5">
        <v>91698310</v>
      </c>
    </row>
    <row r="3100" spans="1:8" x14ac:dyDescent="0.25">
      <c r="A3100" s="4" t="s">
        <v>6177</v>
      </c>
      <c r="B3100" s="4" t="s">
        <v>6178</v>
      </c>
      <c r="C3100" s="4" t="e">
        <v>#N/A</v>
      </c>
      <c r="D3100" s="4" t="s">
        <v>18144</v>
      </c>
      <c r="E3100" s="4" t="s">
        <v>14375</v>
      </c>
      <c r="G3100" s="5" t="s">
        <v>26383</v>
      </c>
      <c r="H3100" s="5">
        <v>91705096</v>
      </c>
    </row>
    <row r="3101" spans="1:8" x14ac:dyDescent="0.25">
      <c r="A3101" s="4" t="s">
        <v>6179</v>
      </c>
      <c r="B3101" s="4" t="s">
        <v>6180</v>
      </c>
      <c r="C3101" s="4" t="e">
        <v>#N/A</v>
      </c>
      <c r="D3101" s="4" t="s">
        <v>21378</v>
      </c>
      <c r="E3101" s="4" t="s">
        <v>14074</v>
      </c>
      <c r="G3101" s="5" t="s">
        <v>26384</v>
      </c>
      <c r="H3101" s="5">
        <v>91703801</v>
      </c>
    </row>
    <row r="3102" spans="1:8" x14ac:dyDescent="0.25">
      <c r="A3102" s="4" t="s">
        <v>6181</v>
      </c>
      <c r="B3102" s="4" t="s">
        <v>6182</v>
      </c>
      <c r="C3102" s="4" t="s">
        <v>24313</v>
      </c>
      <c r="D3102" s="4" t="s">
        <v>19942</v>
      </c>
      <c r="E3102" s="4" t="s">
        <v>14068</v>
      </c>
      <c r="G3102" s="5" t="s">
        <v>26385</v>
      </c>
      <c r="H3102" s="5">
        <v>91705106</v>
      </c>
    </row>
    <row r="3103" spans="1:8" x14ac:dyDescent="0.25">
      <c r="A3103" s="4" t="s">
        <v>6183</v>
      </c>
      <c r="B3103" s="4" t="s">
        <v>6184</v>
      </c>
      <c r="C3103" s="4" t="s">
        <v>24225</v>
      </c>
      <c r="D3103" s="4" t="s">
        <v>21309</v>
      </c>
      <c r="E3103" s="4" t="s">
        <v>14081</v>
      </c>
      <c r="G3103" s="5" t="s">
        <v>26386</v>
      </c>
      <c r="H3103" s="5">
        <v>0</v>
      </c>
    </row>
    <row r="3104" spans="1:8" x14ac:dyDescent="0.25">
      <c r="A3104" s="4" t="s">
        <v>6185</v>
      </c>
      <c r="B3104" s="4" t="s">
        <v>6186</v>
      </c>
      <c r="C3104" s="4" t="e">
        <v>#N/A</v>
      </c>
      <c r="D3104" s="4" t="s">
        <v>21474</v>
      </c>
      <c r="E3104" s="4" t="s">
        <v>14069</v>
      </c>
      <c r="G3104" s="5" t="s">
        <v>26387</v>
      </c>
      <c r="H3104" s="5">
        <v>91703764</v>
      </c>
    </row>
    <row r="3105" spans="1:8" x14ac:dyDescent="0.25">
      <c r="A3105" s="4" t="s">
        <v>6187</v>
      </c>
      <c r="B3105" s="4" t="s">
        <v>6188</v>
      </c>
      <c r="C3105" s="4" t="s">
        <v>22738</v>
      </c>
      <c r="D3105" s="4" t="s">
        <v>20966</v>
      </c>
      <c r="E3105" s="4" t="s">
        <v>14086</v>
      </c>
      <c r="G3105" s="5" t="s">
        <v>26388</v>
      </c>
      <c r="H3105" s="5">
        <v>91698253</v>
      </c>
    </row>
    <row r="3106" spans="1:8" x14ac:dyDescent="0.25">
      <c r="A3106" s="4" t="s">
        <v>6189</v>
      </c>
      <c r="B3106" s="4" t="s">
        <v>6190</v>
      </c>
      <c r="C3106" s="4" t="e">
        <v>#N/A</v>
      </c>
      <c r="D3106" s="4" t="s">
        <v>19920</v>
      </c>
      <c r="E3106" s="4" t="s">
        <v>14085</v>
      </c>
      <c r="G3106" s="5" t="s">
        <v>26389</v>
      </c>
      <c r="H3106" s="5">
        <v>91698277</v>
      </c>
    </row>
    <row r="3107" spans="1:8" x14ac:dyDescent="0.25">
      <c r="A3107" s="4" t="s">
        <v>6191</v>
      </c>
      <c r="B3107" s="4" t="s">
        <v>6192</v>
      </c>
      <c r="C3107" s="4" t="e">
        <v>#N/A</v>
      </c>
      <c r="D3107" s="4" t="s">
        <v>21426</v>
      </c>
      <c r="E3107" s="4" t="s">
        <v>14498</v>
      </c>
      <c r="G3107" s="5" t="s">
        <v>26390</v>
      </c>
      <c r="H3107" s="5">
        <v>91706363</v>
      </c>
    </row>
    <row r="3108" spans="1:8" x14ac:dyDescent="0.25">
      <c r="A3108" s="4" t="s">
        <v>6193</v>
      </c>
      <c r="B3108" s="4" t="s">
        <v>6194</v>
      </c>
      <c r="C3108" s="4" t="e">
        <v>#N/A</v>
      </c>
      <c r="D3108" s="4" t="s">
        <v>21373</v>
      </c>
      <c r="E3108" s="4" t="s">
        <v>14076</v>
      </c>
      <c r="G3108" s="5" t="s">
        <v>26391</v>
      </c>
      <c r="H3108" s="5">
        <v>91703792</v>
      </c>
    </row>
    <row r="3109" spans="1:8" x14ac:dyDescent="0.25">
      <c r="A3109" s="4" t="s">
        <v>6195</v>
      </c>
      <c r="B3109" s="4" t="s">
        <v>6196</v>
      </c>
      <c r="C3109" s="4" t="e">
        <v>#N/A</v>
      </c>
      <c r="D3109" s="4" t="s">
        <v>19849</v>
      </c>
      <c r="E3109" s="4" t="s">
        <v>14070</v>
      </c>
      <c r="G3109" s="5" t="s">
        <v>26392</v>
      </c>
      <c r="H3109" s="5">
        <v>91706478</v>
      </c>
    </row>
    <row r="3110" spans="1:8" x14ac:dyDescent="0.25">
      <c r="A3110" s="4" t="s">
        <v>6197</v>
      </c>
      <c r="B3110" s="4" t="s">
        <v>6198</v>
      </c>
      <c r="C3110" s="4" t="e">
        <v>#N/A</v>
      </c>
      <c r="D3110" s="4" t="s">
        <v>19936</v>
      </c>
      <c r="E3110" s="4" t="s">
        <v>14066</v>
      </c>
      <c r="G3110" s="5" t="s">
        <v>26393</v>
      </c>
      <c r="H3110" s="5">
        <v>0</v>
      </c>
    </row>
    <row r="3111" spans="1:8" x14ac:dyDescent="0.25">
      <c r="A3111" s="4" t="s">
        <v>6199</v>
      </c>
      <c r="B3111" s="4" t="s">
        <v>6200</v>
      </c>
      <c r="C3111" s="4" t="e">
        <v>#N/A</v>
      </c>
      <c r="D3111" s="4" t="s">
        <v>21470</v>
      </c>
      <c r="E3111" s="4" t="s">
        <v>14087</v>
      </c>
      <c r="G3111" s="5" t="s">
        <v>26394</v>
      </c>
      <c r="H3111" s="5">
        <v>91706384</v>
      </c>
    </row>
    <row r="3112" spans="1:8" x14ac:dyDescent="0.25">
      <c r="A3112" s="4" t="s">
        <v>6201</v>
      </c>
      <c r="B3112" s="4" t="s">
        <v>6202</v>
      </c>
      <c r="C3112" s="4" t="e">
        <v>#N/A</v>
      </c>
      <c r="D3112" s="4" t="s">
        <v>21371</v>
      </c>
      <c r="E3112" s="4" t="s">
        <v>14071</v>
      </c>
      <c r="G3112" s="5" t="s">
        <v>26395</v>
      </c>
      <c r="H3112" s="5">
        <v>91698355</v>
      </c>
    </row>
    <row r="3113" spans="1:8" x14ac:dyDescent="0.25">
      <c r="A3113" s="4" t="s">
        <v>6203</v>
      </c>
      <c r="B3113" s="4" t="s">
        <v>6204</v>
      </c>
      <c r="C3113" s="4" t="e">
        <v>#N/A</v>
      </c>
      <c r="D3113" s="4" t="s">
        <v>21434</v>
      </c>
      <c r="E3113" s="4" t="s">
        <v>14088</v>
      </c>
      <c r="G3113" s="5" t="s">
        <v>26396</v>
      </c>
      <c r="H3113" s="5">
        <v>91706149</v>
      </c>
    </row>
    <row r="3114" spans="1:8" x14ac:dyDescent="0.25">
      <c r="A3114" s="4" t="s">
        <v>6205</v>
      </c>
      <c r="B3114" s="4" t="s">
        <v>6206</v>
      </c>
      <c r="C3114" s="4" t="e">
        <v>#N/A</v>
      </c>
      <c r="D3114" s="4" t="s">
        <v>19957</v>
      </c>
      <c r="E3114" s="4" t="s">
        <v>14553</v>
      </c>
      <c r="G3114" s="5" t="s">
        <v>26397</v>
      </c>
      <c r="H3114" s="5">
        <v>91698240</v>
      </c>
    </row>
    <row r="3115" spans="1:8" x14ac:dyDescent="0.25">
      <c r="A3115" s="4" t="s">
        <v>6207</v>
      </c>
      <c r="B3115" s="4" t="s">
        <v>6208</v>
      </c>
      <c r="C3115" s="4" t="e">
        <v>#N/A</v>
      </c>
      <c r="D3115" s="4" t="s">
        <v>19907</v>
      </c>
      <c r="E3115" s="4" t="s">
        <v>14067</v>
      </c>
      <c r="G3115" s="5" t="s">
        <v>26398</v>
      </c>
      <c r="H3115" s="5">
        <v>91698318</v>
      </c>
    </row>
    <row r="3116" spans="1:8" x14ac:dyDescent="0.25">
      <c r="A3116" s="4" t="s">
        <v>6209</v>
      </c>
      <c r="B3116" s="4" t="s">
        <v>6210</v>
      </c>
      <c r="C3116" s="4" t="e">
        <v>#N/A</v>
      </c>
      <c r="D3116" s="4" t="s">
        <v>21390</v>
      </c>
      <c r="E3116" s="4" t="s">
        <v>14089</v>
      </c>
      <c r="G3116" s="5" t="s">
        <v>26399</v>
      </c>
      <c r="H3116" s="5">
        <v>91698332</v>
      </c>
    </row>
    <row r="3117" spans="1:8" x14ac:dyDescent="0.25">
      <c r="A3117" s="4" t="s">
        <v>6211</v>
      </c>
      <c r="B3117" s="4" t="s">
        <v>6212</v>
      </c>
      <c r="C3117" s="4" t="e">
        <v>#N/A</v>
      </c>
      <c r="D3117" s="4" t="s">
        <v>21406</v>
      </c>
      <c r="E3117" s="4" t="s">
        <v>14078</v>
      </c>
      <c r="G3117" s="5" t="s">
        <v>26400</v>
      </c>
      <c r="H3117" s="5">
        <v>0</v>
      </c>
    </row>
    <row r="3118" spans="1:8" x14ac:dyDescent="0.25">
      <c r="A3118" s="4" t="s">
        <v>6213</v>
      </c>
      <c r="B3118" s="4" t="s">
        <v>6214</v>
      </c>
      <c r="C3118" s="4" t="e">
        <v>#N/A</v>
      </c>
      <c r="D3118" s="4" t="s">
        <v>19817</v>
      </c>
      <c r="E3118" s="4" t="s">
        <v>14079</v>
      </c>
      <c r="G3118" s="5" t="s">
        <v>26401</v>
      </c>
      <c r="H3118" s="5">
        <v>91698389</v>
      </c>
    </row>
    <row r="3119" spans="1:8" x14ac:dyDescent="0.25">
      <c r="A3119" s="4" t="s">
        <v>6215</v>
      </c>
      <c r="B3119" s="4" t="s">
        <v>6216</v>
      </c>
      <c r="C3119" s="4" t="e">
        <v>#N/A</v>
      </c>
      <c r="D3119" s="4" t="s">
        <v>19924</v>
      </c>
      <c r="E3119" s="4" t="s">
        <v>14073</v>
      </c>
      <c r="G3119" s="5" t="s">
        <v>26402</v>
      </c>
      <c r="H3119" s="5">
        <v>91703812</v>
      </c>
    </row>
    <row r="3120" spans="1:8" x14ac:dyDescent="0.25">
      <c r="A3120" s="4" t="s">
        <v>6217</v>
      </c>
      <c r="B3120" s="4" t="s">
        <v>6218</v>
      </c>
      <c r="C3120" s="4" t="e">
        <v>#N/A</v>
      </c>
      <c r="D3120" s="4" t="s">
        <v>21483</v>
      </c>
      <c r="E3120" s="4" t="s">
        <v>14072</v>
      </c>
      <c r="G3120" s="5" t="s">
        <v>26403</v>
      </c>
      <c r="H3120" s="5">
        <v>91704391</v>
      </c>
    </row>
    <row r="3121" spans="1:8" x14ac:dyDescent="0.25">
      <c r="A3121" s="4" t="s">
        <v>6219</v>
      </c>
      <c r="B3121" s="4" t="s">
        <v>6220</v>
      </c>
      <c r="C3121" s="4" t="e">
        <v>#N/A</v>
      </c>
      <c r="D3121" s="4" t="s">
        <v>19880</v>
      </c>
      <c r="E3121" s="4" t="s">
        <v>14549</v>
      </c>
      <c r="G3121" s="5" t="s">
        <v>26404</v>
      </c>
      <c r="H3121" s="5">
        <v>91698569</v>
      </c>
    </row>
    <row r="3122" spans="1:8" x14ac:dyDescent="0.25">
      <c r="A3122" s="4" t="s">
        <v>6221</v>
      </c>
      <c r="B3122" s="4" t="s">
        <v>6222</v>
      </c>
      <c r="C3122" s="4" t="e">
        <v>#N/A</v>
      </c>
      <c r="D3122" s="4" t="s">
        <v>19133</v>
      </c>
      <c r="E3122" s="4" t="s">
        <v>15216</v>
      </c>
      <c r="G3122" s="5" t="e">
        <v>#N/A</v>
      </c>
      <c r="H3122" s="5">
        <v>91706362</v>
      </c>
    </row>
    <row r="3123" spans="1:8" x14ac:dyDescent="0.25">
      <c r="A3123" s="4" t="s">
        <v>6223</v>
      </c>
      <c r="B3123" s="4" t="s">
        <v>6224</v>
      </c>
      <c r="C3123" s="4" t="e">
        <v>#N/A</v>
      </c>
      <c r="D3123" s="4" t="s">
        <v>16353</v>
      </c>
      <c r="E3123" s="4" t="s">
        <v>15172</v>
      </c>
      <c r="G3123" s="5" t="e">
        <v>#N/A</v>
      </c>
      <c r="H3123" s="5">
        <v>91698274</v>
      </c>
    </row>
    <row r="3124" spans="1:8" x14ac:dyDescent="0.25">
      <c r="A3124" s="4" t="s">
        <v>6225</v>
      </c>
      <c r="B3124" s="4" t="s">
        <v>6226</v>
      </c>
      <c r="C3124" s="4" t="e">
        <v>#N/A</v>
      </c>
      <c r="D3124" s="4" t="s">
        <v>20169</v>
      </c>
      <c r="E3124" s="4" t="s">
        <v>15201</v>
      </c>
      <c r="G3124" s="5" t="e">
        <v>#N/A</v>
      </c>
      <c r="H3124" s="5">
        <v>0</v>
      </c>
    </row>
    <row r="3125" spans="1:8" x14ac:dyDescent="0.25">
      <c r="A3125" s="4" t="s">
        <v>6227</v>
      </c>
      <c r="B3125" s="4" t="s">
        <v>6228</v>
      </c>
      <c r="C3125" s="4" t="e">
        <v>#N/A</v>
      </c>
      <c r="D3125" s="4" t="s">
        <v>20730</v>
      </c>
      <c r="E3125" s="4" t="s">
        <v>15190</v>
      </c>
      <c r="G3125" s="5" t="e">
        <v>#N/A</v>
      </c>
      <c r="H3125" s="5">
        <v>91703806</v>
      </c>
    </row>
    <row r="3126" spans="1:8" x14ac:dyDescent="0.25">
      <c r="A3126" s="4" t="s">
        <v>6229</v>
      </c>
      <c r="B3126" s="4" t="s">
        <v>6230</v>
      </c>
      <c r="C3126" s="4" t="e">
        <v>#N/A</v>
      </c>
      <c r="D3126" s="4" t="s">
        <v>18200</v>
      </c>
      <c r="E3126" s="4" t="s">
        <v>15282</v>
      </c>
      <c r="G3126" s="5" t="e">
        <v>#N/A</v>
      </c>
      <c r="H3126" s="5">
        <v>91698349</v>
      </c>
    </row>
    <row r="3127" spans="1:8" x14ac:dyDescent="0.25">
      <c r="A3127" s="4" t="s">
        <v>6231</v>
      </c>
      <c r="B3127" s="4" t="s">
        <v>6232</v>
      </c>
      <c r="C3127" s="4" t="e">
        <v>#N/A</v>
      </c>
      <c r="D3127" s="4" t="s">
        <v>16686</v>
      </c>
      <c r="E3127" s="4" t="s">
        <v>15261</v>
      </c>
      <c r="G3127" s="5" t="e">
        <v>#N/A</v>
      </c>
      <c r="H3127" s="5">
        <v>91698158</v>
      </c>
    </row>
    <row r="3128" spans="1:8" x14ac:dyDescent="0.25">
      <c r="A3128" s="4" t="s">
        <v>6233</v>
      </c>
      <c r="B3128" s="4" t="s">
        <v>6234</v>
      </c>
      <c r="C3128" s="4" t="e">
        <v>#N/A</v>
      </c>
      <c r="D3128" s="4" t="s">
        <v>18087</v>
      </c>
      <c r="E3128" s="4" t="s">
        <v>15173</v>
      </c>
      <c r="G3128" s="5" t="e">
        <v>#N/A</v>
      </c>
      <c r="H3128" s="5">
        <v>91698387</v>
      </c>
    </row>
    <row r="3129" spans="1:8" x14ac:dyDescent="0.25">
      <c r="A3129" s="4" t="s">
        <v>6235</v>
      </c>
      <c r="B3129" s="4" t="s">
        <v>6236</v>
      </c>
      <c r="C3129" s="4" t="e">
        <v>#N/A</v>
      </c>
      <c r="D3129" s="4" t="s">
        <v>20170</v>
      </c>
      <c r="E3129" s="4" t="s">
        <v>15197</v>
      </c>
      <c r="G3129" s="5" t="s">
        <v>26405</v>
      </c>
      <c r="H3129" s="5">
        <v>91698330</v>
      </c>
    </row>
    <row r="3130" spans="1:8" x14ac:dyDescent="0.25">
      <c r="A3130" s="4" t="s">
        <v>6237</v>
      </c>
      <c r="B3130" s="4" t="s">
        <v>6238</v>
      </c>
      <c r="C3130" s="4" t="e">
        <v>#N/A</v>
      </c>
      <c r="D3130" s="4" t="s">
        <v>18195</v>
      </c>
      <c r="E3130" s="4" t="s">
        <v>15179</v>
      </c>
      <c r="G3130" s="5" t="s">
        <v>26406</v>
      </c>
      <c r="H3130" s="5">
        <v>91705771</v>
      </c>
    </row>
    <row r="3131" spans="1:8" x14ac:dyDescent="0.25">
      <c r="A3131" s="4" t="s">
        <v>6239</v>
      </c>
      <c r="B3131" s="4" t="s">
        <v>6240</v>
      </c>
      <c r="C3131" s="4" t="e">
        <v>#N/A</v>
      </c>
      <c r="D3131" s="4" t="s">
        <v>16357</v>
      </c>
      <c r="E3131" s="4" t="s">
        <v>15177</v>
      </c>
      <c r="G3131" s="5" t="s">
        <v>26407</v>
      </c>
      <c r="H3131" s="5">
        <v>91704365</v>
      </c>
    </row>
    <row r="3132" spans="1:8" x14ac:dyDescent="0.25">
      <c r="A3132" s="4" t="s">
        <v>6241</v>
      </c>
      <c r="B3132" s="4" t="s">
        <v>6242</v>
      </c>
      <c r="C3132" s="4" t="e">
        <v>#N/A</v>
      </c>
      <c r="D3132" s="4" t="s">
        <v>17286</v>
      </c>
      <c r="E3132" s="4" t="s">
        <v>15255</v>
      </c>
      <c r="G3132" s="5" t="s">
        <v>26408</v>
      </c>
      <c r="H3132" s="5">
        <v>91705782</v>
      </c>
    </row>
    <row r="3133" spans="1:8" x14ac:dyDescent="0.25">
      <c r="A3133" s="4" t="s">
        <v>6243</v>
      </c>
      <c r="B3133" s="4" t="s">
        <v>6244</v>
      </c>
      <c r="C3133" s="4" t="e">
        <v>#N/A</v>
      </c>
      <c r="D3133" s="4" t="s">
        <v>20156</v>
      </c>
      <c r="E3133" s="4" t="s">
        <v>15253</v>
      </c>
      <c r="G3133" s="5" t="s">
        <v>26409</v>
      </c>
      <c r="H3133" s="5">
        <v>91698225</v>
      </c>
    </row>
    <row r="3134" spans="1:8" x14ac:dyDescent="0.25">
      <c r="A3134" s="4" t="s">
        <v>6245</v>
      </c>
      <c r="B3134" s="4" t="s">
        <v>6246</v>
      </c>
      <c r="C3134" s="4" t="e">
        <v>#N/A</v>
      </c>
      <c r="D3134" s="4" t="s">
        <v>19309</v>
      </c>
      <c r="E3134" s="4" t="s">
        <v>15234</v>
      </c>
      <c r="G3134" s="5" t="s">
        <v>26410</v>
      </c>
      <c r="H3134" s="5">
        <v>91705992</v>
      </c>
    </row>
    <row r="3135" spans="1:8" x14ac:dyDescent="0.25">
      <c r="A3135" s="4" t="s">
        <v>6247</v>
      </c>
      <c r="B3135" s="4" t="s">
        <v>6248</v>
      </c>
      <c r="C3135" s="4" t="e">
        <v>#N/A</v>
      </c>
      <c r="D3135" s="4" t="s">
        <v>20435</v>
      </c>
      <c r="E3135" s="4" t="s">
        <v>15289</v>
      </c>
      <c r="G3135" s="5" t="s">
        <v>26411</v>
      </c>
      <c r="H3135" s="5">
        <v>91698265</v>
      </c>
    </row>
    <row r="3136" spans="1:8" x14ac:dyDescent="0.25">
      <c r="A3136" s="4" t="s">
        <v>6249</v>
      </c>
      <c r="B3136" s="4" t="s">
        <v>6250</v>
      </c>
      <c r="C3136" s="4" t="e">
        <v>#N/A</v>
      </c>
      <c r="D3136" s="4" t="s">
        <v>18907</v>
      </c>
      <c r="E3136" s="4" t="s">
        <v>15256</v>
      </c>
      <c r="G3136" s="5" t="s">
        <v>26412</v>
      </c>
      <c r="H3136" s="5">
        <v>91698579</v>
      </c>
    </row>
    <row r="3137" spans="1:8" x14ac:dyDescent="0.25">
      <c r="A3137" s="4" t="s">
        <v>6251</v>
      </c>
      <c r="B3137" s="4" t="s">
        <v>6252</v>
      </c>
      <c r="C3137" s="4" t="e">
        <v>#N/A</v>
      </c>
      <c r="D3137" s="4" t="s">
        <v>18088</v>
      </c>
      <c r="E3137" s="4" t="s">
        <v>15286</v>
      </c>
      <c r="G3137" s="5" t="s">
        <v>26413</v>
      </c>
      <c r="H3137" s="5">
        <v>91703769</v>
      </c>
    </row>
    <row r="3138" spans="1:8" x14ac:dyDescent="0.25">
      <c r="A3138" s="4" t="s">
        <v>6253</v>
      </c>
      <c r="B3138" s="4" t="s">
        <v>6254</v>
      </c>
      <c r="C3138" s="4" t="e">
        <v>#N/A</v>
      </c>
      <c r="D3138" s="4" t="s">
        <v>16803</v>
      </c>
      <c r="E3138" s="4" t="s">
        <v>15262</v>
      </c>
      <c r="G3138" s="5" t="s">
        <v>26414</v>
      </c>
      <c r="H3138" s="5">
        <v>91705058</v>
      </c>
    </row>
    <row r="3139" spans="1:8" x14ac:dyDescent="0.25">
      <c r="A3139" s="4" t="s">
        <v>6255</v>
      </c>
      <c r="B3139" s="4" t="s">
        <v>6256</v>
      </c>
      <c r="C3139" s="4" t="e">
        <v>#N/A</v>
      </c>
      <c r="D3139" s="4" t="s">
        <v>16360</v>
      </c>
      <c r="E3139" s="4" t="s">
        <v>15287</v>
      </c>
      <c r="G3139" s="5" t="s">
        <v>26415</v>
      </c>
      <c r="H3139" s="5">
        <v>91705068</v>
      </c>
    </row>
    <row r="3140" spans="1:8" x14ac:dyDescent="0.25">
      <c r="A3140" s="4" t="s">
        <v>6257</v>
      </c>
      <c r="B3140" s="4" t="s">
        <v>6258</v>
      </c>
      <c r="C3140" s="4" t="e">
        <v>#N/A</v>
      </c>
      <c r="D3140" s="4" t="s">
        <v>21044</v>
      </c>
      <c r="E3140" s="4" t="s">
        <v>15212</v>
      </c>
      <c r="G3140" s="5" t="s">
        <v>26416</v>
      </c>
      <c r="H3140" s="5">
        <v>91698328</v>
      </c>
    </row>
    <row r="3141" spans="1:8" x14ac:dyDescent="0.25">
      <c r="A3141" s="4" t="s">
        <v>6259</v>
      </c>
      <c r="B3141" s="4" t="s">
        <v>6260</v>
      </c>
      <c r="C3141" s="4" t="e">
        <v>#N/A</v>
      </c>
      <c r="D3141" s="4" t="s">
        <v>19011</v>
      </c>
      <c r="E3141" s="4" t="s">
        <v>15218</v>
      </c>
      <c r="G3141" s="5" t="s">
        <v>26417</v>
      </c>
      <c r="H3141" s="5">
        <v>91706399</v>
      </c>
    </row>
    <row r="3142" spans="1:8" x14ac:dyDescent="0.25">
      <c r="A3142" s="4" t="s">
        <v>6261</v>
      </c>
      <c r="B3142" s="4" t="s">
        <v>6262</v>
      </c>
      <c r="C3142" s="4" t="e">
        <v>#N/A</v>
      </c>
      <c r="D3142" s="4" t="s">
        <v>20050</v>
      </c>
      <c r="E3142" s="4" t="s">
        <v>15233</v>
      </c>
      <c r="G3142" s="5" t="s">
        <v>26418</v>
      </c>
      <c r="H3142" s="5">
        <v>91706382</v>
      </c>
    </row>
    <row r="3143" spans="1:8" x14ac:dyDescent="0.25">
      <c r="A3143" s="4" t="s">
        <v>6263</v>
      </c>
      <c r="B3143" s="4" t="s">
        <v>6264</v>
      </c>
      <c r="C3143" s="4" t="e">
        <v>#N/A</v>
      </c>
      <c r="D3143" s="4" t="s">
        <v>21479</v>
      </c>
      <c r="E3143" s="4" t="s">
        <v>14075</v>
      </c>
      <c r="G3143" s="5" t="s">
        <v>26419</v>
      </c>
      <c r="H3143" s="5">
        <v>91706373</v>
      </c>
    </row>
    <row r="3144" spans="1:8" x14ac:dyDescent="0.25">
      <c r="A3144" s="4" t="s">
        <v>6265</v>
      </c>
      <c r="B3144" s="4" t="s">
        <v>6266</v>
      </c>
      <c r="C3144" s="4" t="e">
        <v>#N/A</v>
      </c>
      <c r="D3144" s="4" t="s">
        <v>19973</v>
      </c>
      <c r="E3144" s="4" t="s">
        <v>14084</v>
      </c>
      <c r="G3144" s="5" t="s">
        <v>26420</v>
      </c>
      <c r="H3144" s="5">
        <v>91698260</v>
      </c>
    </row>
    <row r="3145" spans="1:8" x14ac:dyDescent="0.25">
      <c r="A3145" s="4" t="s">
        <v>6267</v>
      </c>
      <c r="B3145" s="4" t="s">
        <v>6268</v>
      </c>
      <c r="C3145" s="4" t="e">
        <v>#N/A</v>
      </c>
      <c r="D3145" s="4" t="s">
        <v>21475</v>
      </c>
      <c r="E3145" s="4" t="s">
        <v>14083</v>
      </c>
      <c r="G3145" s="5" t="s">
        <v>26421</v>
      </c>
      <c r="H3145" s="5">
        <v>91705094</v>
      </c>
    </row>
    <row r="3146" spans="1:8" x14ac:dyDescent="0.25">
      <c r="A3146" s="4" t="s">
        <v>6269</v>
      </c>
      <c r="B3146" s="4" t="s">
        <v>6270</v>
      </c>
      <c r="C3146" s="4" t="e">
        <v>#N/A</v>
      </c>
      <c r="D3146" s="4" t="s">
        <v>21465</v>
      </c>
      <c r="E3146" s="4" t="s">
        <v>14080</v>
      </c>
      <c r="G3146" s="5" t="s">
        <v>26422</v>
      </c>
      <c r="H3146" s="5">
        <v>0</v>
      </c>
    </row>
    <row r="3147" spans="1:8" x14ac:dyDescent="0.25">
      <c r="A3147" s="4" t="s">
        <v>6271</v>
      </c>
      <c r="B3147" s="4" t="s">
        <v>6272</v>
      </c>
      <c r="C3147" s="4" t="e">
        <v>#N/A</v>
      </c>
      <c r="D3147" s="4" t="s">
        <v>19931</v>
      </c>
      <c r="E3147" s="4" t="s">
        <v>14077</v>
      </c>
      <c r="G3147" s="5" t="s">
        <v>26423</v>
      </c>
      <c r="H3147" s="5">
        <v>91703809</v>
      </c>
    </row>
    <row r="3148" spans="1:8" x14ac:dyDescent="0.25">
      <c r="A3148" s="4" t="s">
        <v>6273</v>
      </c>
      <c r="B3148" s="4" t="s">
        <v>6274</v>
      </c>
      <c r="C3148" s="4" t="e">
        <v>#N/A</v>
      </c>
      <c r="D3148" s="4" t="s">
        <v>21404</v>
      </c>
      <c r="E3148" s="4" t="s">
        <v>14082</v>
      </c>
      <c r="G3148" s="5" t="s">
        <v>26424</v>
      </c>
      <c r="H3148" s="5">
        <v>91705061</v>
      </c>
    </row>
    <row r="3149" spans="1:8" x14ac:dyDescent="0.25">
      <c r="A3149" s="4" t="s">
        <v>6275</v>
      </c>
      <c r="B3149" s="4" t="s">
        <v>6276</v>
      </c>
      <c r="C3149" s="4" t="e">
        <v>#N/A</v>
      </c>
      <c r="D3149" s="4" t="s">
        <v>21448</v>
      </c>
      <c r="E3149" s="4" t="s">
        <v>14484</v>
      </c>
      <c r="G3149" s="5" t="s">
        <v>26425</v>
      </c>
      <c r="H3149" s="5">
        <v>91698256</v>
      </c>
    </row>
    <row r="3150" spans="1:8" x14ac:dyDescent="0.25">
      <c r="A3150" s="4" t="s">
        <v>6277</v>
      </c>
      <c r="B3150" s="4" t="s">
        <v>6278</v>
      </c>
      <c r="C3150" s="4" t="e">
        <v>#N/A</v>
      </c>
      <c r="D3150" s="4" t="s">
        <v>20227</v>
      </c>
      <c r="E3150" s="4" t="s">
        <v>14042</v>
      </c>
      <c r="G3150" s="5" t="s">
        <v>26426</v>
      </c>
      <c r="H3150" s="5">
        <v>91698281</v>
      </c>
    </row>
    <row r="3151" spans="1:8" x14ac:dyDescent="0.25">
      <c r="A3151" s="4" t="s">
        <v>6279</v>
      </c>
      <c r="B3151" s="4" t="s">
        <v>6280</v>
      </c>
      <c r="C3151" s="4" t="e">
        <v>#N/A</v>
      </c>
      <c r="D3151" s="4" t="s">
        <v>20278</v>
      </c>
      <c r="E3151" s="4" t="s">
        <v>14032</v>
      </c>
      <c r="G3151" s="5" t="s">
        <v>26427</v>
      </c>
      <c r="H3151" s="5">
        <v>91698390</v>
      </c>
    </row>
    <row r="3152" spans="1:8" x14ac:dyDescent="0.25">
      <c r="A3152" s="4" t="s">
        <v>6281</v>
      </c>
      <c r="B3152" s="4" t="s">
        <v>6282</v>
      </c>
      <c r="C3152" s="4" t="e">
        <v>#N/A</v>
      </c>
      <c r="D3152" s="4" t="s">
        <v>18143</v>
      </c>
      <c r="E3152" s="4" t="s">
        <v>14038</v>
      </c>
      <c r="G3152" s="5" t="s">
        <v>26428</v>
      </c>
      <c r="H3152" s="5">
        <v>91703814</v>
      </c>
    </row>
    <row r="3153" spans="1:8" x14ac:dyDescent="0.25">
      <c r="A3153" s="4" t="s">
        <v>6283</v>
      </c>
      <c r="B3153" s="4" t="s">
        <v>6284</v>
      </c>
      <c r="C3153" s="4" t="e">
        <v>#N/A</v>
      </c>
      <c r="D3153" s="4" t="s">
        <v>16491</v>
      </c>
      <c r="E3153" s="4" t="s">
        <v>14037</v>
      </c>
      <c r="G3153" s="5" t="s">
        <v>26429</v>
      </c>
      <c r="H3153" s="5">
        <v>91698250</v>
      </c>
    </row>
    <row r="3154" spans="1:8" x14ac:dyDescent="0.25">
      <c r="A3154" s="4" t="s">
        <v>6285</v>
      </c>
      <c r="B3154" s="4" t="s">
        <v>6286</v>
      </c>
      <c r="C3154" s="4" t="e">
        <v>#N/A</v>
      </c>
      <c r="D3154" s="4" t="s">
        <v>16509</v>
      </c>
      <c r="E3154" s="4" t="s">
        <v>14043</v>
      </c>
      <c r="G3154" s="5" t="s">
        <v>26430</v>
      </c>
      <c r="H3154" s="5">
        <v>91698367</v>
      </c>
    </row>
    <row r="3155" spans="1:8" x14ac:dyDescent="0.25">
      <c r="A3155" s="4" t="s">
        <v>6287</v>
      </c>
      <c r="B3155" s="4" t="s">
        <v>6288</v>
      </c>
      <c r="C3155" s="4" t="e">
        <v>#N/A</v>
      </c>
      <c r="D3155" s="4" t="s">
        <v>20334</v>
      </c>
      <c r="E3155" s="4" t="s">
        <v>14035</v>
      </c>
      <c r="G3155" s="5" t="s">
        <v>26431</v>
      </c>
      <c r="H3155" s="5">
        <v>91705993</v>
      </c>
    </row>
    <row r="3156" spans="1:8" x14ac:dyDescent="0.25">
      <c r="A3156" s="4" t="s">
        <v>6289</v>
      </c>
      <c r="B3156" s="4" t="s">
        <v>6290</v>
      </c>
      <c r="C3156" s="4" t="e">
        <v>#N/A</v>
      </c>
      <c r="D3156" s="4" t="s">
        <v>16499</v>
      </c>
      <c r="E3156" s="4" t="s">
        <v>14039</v>
      </c>
      <c r="G3156" s="5" t="s">
        <v>26432</v>
      </c>
      <c r="H3156" s="5">
        <v>91698358</v>
      </c>
    </row>
    <row r="3157" spans="1:8" x14ac:dyDescent="0.25">
      <c r="A3157" s="4" t="s">
        <v>6291</v>
      </c>
      <c r="B3157" s="4" t="s">
        <v>6292</v>
      </c>
      <c r="C3157" s="4" t="e">
        <v>#N/A</v>
      </c>
      <c r="D3157" s="4" t="s">
        <v>16510</v>
      </c>
      <c r="E3157" s="4" t="s">
        <v>14031</v>
      </c>
      <c r="G3157" s="5" t="s">
        <v>26433</v>
      </c>
      <c r="H3157" s="5">
        <v>91698302</v>
      </c>
    </row>
    <row r="3158" spans="1:8" x14ac:dyDescent="0.25">
      <c r="A3158" s="4" t="s">
        <v>6293</v>
      </c>
      <c r="B3158" s="4" t="s">
        <v>6294</v>
      </c>
      <c r="C3158" s="4" t="s">
        <v>22429</v>
      </c>
      <c r="D3158" s="4" t="s">
        <v>20070</v>
      </c>
      <c r="E3158" s="4" t="s">
        <v>14028</v>
      </c>
      <c r="G3158" s="5" t="s">
        <v>26434</v>
      </c>
      <c r="H3158" s="5">
        <v>90487253</v>
      </c>
    </row>
    <row r="3159" spans="1:8" x14ac:dyDescent="0.25">
      <c r="A3159" s="4" t="s">
        <v>6295</v>
      </c>
      <c r="B3159" s="4" t="s">
        <v>6296</v>
      </c>
      <c r="C3159" s="4" t="s">
        <v>23425</v>
      </c>
      <c r="D3159" s="4" t="s">
        <v>19990</v>
      </c>
      <c r="E3159" s="4" t="s">
        <v>14027</v>
      </c>
      <c r="G3159" s="5" t="s">
        <v>26435</v>
      </c>
      <c r="H3159" s="5">
        <v>90487452</v>
      </c>
    </row>
    <row r="3160" spans="1:8" x14ac:dyDescent="0.25">
      <c r="A3160" s="4" t="s">
        <v>6297</v>
      </c>
      <c r="B3160" s="4" t="s">
        <v>6298</v>
      </c>
      <c r="C3160" s="4" t="s">
        <v>22332</v>
      </c>
      <c r="D3160" s="4" t="s">
        <v>19436</v>
      </c>
      <c r="E3160" s="4" t="s">
        <v>14029</v>
      </c>
      <c r="G3160" s="5" t="s">
        <v>26436</v>
      </c>
      <c r="H3160" s="5">
        <v>90487431</v>
      </c>
    </row>
    <row r="3161" spans="1:8" x14ac:dyDescent="0.25">
      <c r="A3161" s="4" t="s">
        <v>6299</v>
      </c>
      <c r="B3161" s="4" t="s">
        <v>6300</v>
      </c>
      <c r="C3161" s="4" t="e">
        <v>#N/A</v>
      </c>
      <c r="D3161" s="4" t="s">
        <v>16325</v>
      </c>
      <c r="E3161" s="4" t="s">
        <v>14048</v>
      </c>
      <c r="G3161" s="5" t="s">
        <v>26437</v>
      </c>
      <c r="H3161" s="5">
        <v>90723379</v>
      </c>
    </row>
    <row r="3162" spans="1:8" x14ac:dyDescent="0.25">
      <c r="A3162" s="4" t="s">
        <v>6301</v>
      </c>
      <c r="B3162" s="4" t="s">
        <v>6302</v>
      </c>
      <c r="C3162" s="4" t="e">
        <v>#N/A</v>
      </c>
      <c r="D3162" s="4" t="s">
        <v>17381</v>
      </c>
      <c r="E3162" s="4" t="s">
        <v>14057</v>
      </c>
      <c r="G3162" s="5" t="s">
        <v>26438</v>
      </c>
      <c r="H3162" s="5">
        <v>93696468</v>
      </c>
    </row>
    <row r="3163" spans="1:8" x14ac:dyDescent="0.25">
      <c r="A3163" s="4" t="s">
        <v>6303</v>
      </c>
      <c r="B3163" s="4" t="s">
        <v>6304</v>
      </c>
      <c r="C3163" s="4" t="e">
        <v>#N/A</v>
      </c>
      <c r="D3163" s="4" t="s">
        <v>17165</v>
      </c>
      <c r="E3163" s="4" t="s">
        <v>14050</v>
      </c>
      <c r="G3163" s="5" t="s">
        <v>26439</v>
      </c>
      <c r="H3163" s="5">
        <v>90723378</v>
      </c>
    </row>
    <row r="3164" spans="1:8" x14ac:dyDescent="0.25">
      <c r="A3164" s="4" t="s">
        <v>6305</v>
      </c>
      <c r="B3164" s="4" t="s">
        <v>6306</v>
      </c>
      <c r="C3164" s="4" t="e">
        <v>#N/A</v>
      </c>
      <c r="D3164" s="4" t="s">
        <v>17819</v>
      </c>
      <c r="E3164" s="4" t="s">
        <v>14058</v>
      </c>
      <c r="G3164" s="5" t="s">
        <v>26440</v>
      </c>
      <c r="H3164" s="5">
        <v>90723384</v>
      </c>
    </row>
    <row r="3165" spans="1:8" x14ac:dyDescent="0.25">
      <c r="A3165" s="4" t="s">
        <v>6307</v>
      </c>
      <c r="B3165" s="4" t="s">
        <v>6308</v>
      </c>
      <c r="C3165" s="4" t="e">
        <v>#N/A</v>
      </c>
      <c r="D3165" s="4" t="s">
        <v>16838</v>
      </c>
      <c r="E3165" s="4" t="s">
        <v>14054</v>
      </c>
      <c r="G3165" s="5" t="s">
        <v>26441</v>
      </c>
      <c r="H3165" s="5">
        <v>93696503</v>
      </c>
    </row>
    <row r="3166" spans="1:8" x14ac:dyDescent="0.25">
      <c r="A3166" s="4" t="s">
        <v>6309</v>
      </c>
      <c r="B3166" s="4" t="s">
        <v>6310</v>
      </c>
      <c r="C3166" s="4" t="e">
        <v>#N/A</v>
      </c>
      <c r="D3166" s="4" t="s">
        <v>17246</v>
      </c>
      <c r="E3166" s="4" t="s">
        <v>14051</v>
      </c>
      <c r="G3166" s="5" t="s">
        <v>26442</v>
      </c>
      <c r="H3166" s="5">
        <v>90723406</v>
      </c>
    </row>
    <row r="3167" spans="1:8" x14ac:dyDescent="0.25">
      <c r="A3167" s="4" t="s">
        <v>6311</v>
      </c>
      <c r="B3167" s="4" t="s">
        <v>6312</v>
      </c>
      <c r="C3167" s="4" t="e">
        <v>#N/A</v>
      </c>
      <c r="D3167" s="4" t="s">
        <v>16379</v>
      </c>
      <c r="E3167" s="4" t="s">
        <v>14056</v>
      </c>
      <c r="G3167" s="5" t="s">
        <v>26443</v>
      </c>
      <c r="H3167" s="5">
        <v>93696514</v>
      </c>
    </row>
    <row r="3168" spans="1:8" x14ac:dyDescent="0.25">
      <c r="A3168" s="4" t="s">
        <v>6313</v>
      </c>
      <c r="B3168" s="4" t="s">
        <v>6314</v>
      </c>
      <c r="C3168" s="4" t="e">
        <v>#N/A</v>
      </c>
      <c r="D3168" s="4" t="s">
        <v>17269</v>
      </c>
      <c r="E3168" s="4" t="s">
        <v>14059</v>
      </c>
      <c r="G3168" s="5" t="s">
        <v>26444</v>
      </c>
      <c r="H3168" s="5">
        <v>90723400</v>
      </c>
    </row>
    <row r="3169" spans="1:8" x14ac:dyDescent="0.25">
      <c r="A3169" s="4" t="s">
        <v>6315</v>
      </c>
      <c r="B3169" s="4" t="s">
        <v>6316</v>
      </c>
      <c r="C3169" s="4" t="e">
        <v>#N/A</v>
      </c>
      <c r="D3169" s="4" t="s">
        <v>20026</v>
      </c>
      <c r="E3169" s="4" t="s">
        <v>14055</v>
      </c>
      <c r="G3169" s="5" t="s">
        <v>26445</v>
      </c>
      <c r="H3169" s="5">
        <v>93696481</v>
      </c>
    </row>
    <row r="3170" spans="1:8" x14ac:dyDescent="0.25">
      <c r="A3170" s="4" t="s">
        <v>6317</v>
      </c>
      <c r="B3170" s="4" t="s">
        <v>6318</v>
      </c>
      <c r="C3170" s="4" t="e">
        <v>#N/A</v>
      </c>
      <c r="D3170" s="4" t="s">
        <v>18224</v>
      </c>
      <c r="E3170" s="4" t="s">
        <v>14052</v>
      </c>
      <c r="G3170" s="5" t="s">
        <v>26446</v>
      </c>
      <c r="H3170" s="5">
        <v>90723377</v>
      </c>
    </row>
    <row r="3171" spans="1:8" x14ac:dyDescent="0.25">
      <c r="A3171" s="4" t="s">
        <v>6319</v>
      </c>
      <c r="B3171" s="4" t="s">
        <v>6320</v>
      </c>
      <c r="C3171" s="4" t="e">
        <v>#N/A</v>
      </c>
      <c r="D3171" s="4" t="s">
        <v>19647</v>
      </c>
      <c r="E3171" s="4" t="s">
        <v>14045</v>
      </c>
      <c r="G3171" s="5" t="s">
        <v>26447</v>
      </c>
      <c r="H3171" s="5">
        <v>90723376</v>
      </c>
    </row>
    <row r="3172" spans="1:8" x14ac:dyDescent="0.25">
      <c r="A3172" s="4" t="s">
        <v>6321</v>
      </c>
      <c r="B3172" s="4" t="s">
        <v>6322</v>
      </c>
      <c r="C3172" s="4" t="e">
        <v>#N/A</v>
      </c>
      <c r="D3172" s="4" t="s">
        <v>19355</v>
      </c>
      <c r="E3172" s="4" t="s">
        <v>14061</v>
      </c>
      <c r="G3172" s="5" t="s">
        <v>26448</v>
      </c>
      <c r="H3172" s="5">
        <v>93696383</v>
      </c>
    </row>
    <row r="3173" spans="1:8" x14ac:dyDescent="0.25">
      <c r="A3173" s="4" t="s">
        <v>6323</v>
      </c>
      <c r="B3173" s="4" t="s">
        <v>6324</v>
      </c>
      <c r="C3173" s="4" t="e">
        <v>#N/A</v>
      </c>
      <c r="D3173" s="4" t="s">
        <v>17237</v>
      </c>
      <c r="E3173" s="4" t="s">
        <v>14049</v>
      </c>
      <c r="G3173" s="5" t="s">
        <v>26449</v>
      </c>
      <c r="H3173" s="5">
        <v>93696534</v>
      </c>
    </row>
    <row r="3174" spans="1:8" x14ac:dyDescent="0.25">
      <c r="A3174" s="4" t="s">
        <v>6325</v>
      </c>
      <c r="B3174" s="4" t="s">
        <v>6326</v>
      </c>
      <c r="C3174" s="4" t="e">
        <v>#N/A</v>
      </c>
      <c r="D3174" s="4" t="s">
        <v>19468</v>
      </c>
      <c r="E3174" s="4" t="s">
        <v>14044</v>
      </c>
      <c r="G3174" s="5" t="s">
        <v>26450</v>
      </c>
      <c r="H3174" s="5">
        <v>93696574</v>
      </c>
    </row>
    <row r="3175" spans="1:8" x14ac:dyDescent="0.25">
      <c r="A3175" s="4" t="s">
        <v>6327</v>
      </c>
      <c r="B3175" s="4" t="s">
        <v>6328</v>
      </c>
      <c r="C3175" s="4" t="e">
        <v>#N/A</v>
      </c>
      <c r="D3175" s="4" t="s">
        <v>18044</v>
      </c>
      <c r="E3175" s="4" t="s">
        <v>14053</v>
      </c>
      <c r="G3175" s="5" t="s">
        <v>26451</v>
      </c>
      <c r="H3175" s="5">
        <v>90723391</v>
      </c>
    </row>
    <row r="3176" spans="1:8" x14ac:dyDescent="0.25">
      <c r="A3176" s="4" t="s">
        <v>6329</v>
      </c>
      <c r="B3176" s="4" t="s">
        <v>6330</v>
      </c>
      <c r="C3176" s="4" t="s">
        <v>23597</v>
      </c>
      <c r="D3176" s="4" t="s">
        <v>21020</v>
      </c>
      <c r="E3176" s="4" t="s">
        <v>14335</v>
      </c>
      <c r="G3176" s="5" t="s">
        <v>26452</v>
      </c>
      <c r="H3176" s="5">
        <v>91059110</v>
      </c>
    </row>
    <row r="3177" spans="1:8" x14ac:dyDescent="0.25">
      <c r="A3177" s="4" t="s">
        <v>6331</v>
      </c>
      <c r="B3177" s="4" t="s">
        <v>6332</v>
      </c>
      <c r="C3177" s="4" t="e">
        <v>#N/A</v>
      </c>
      <c r="D3177" s="4" t="s">
        <v>20128</v>
      </c>
      <c r="E3177" s="4" t="s">
        <v>14331</v>
      </c>
      <c r="G3177" s="5" t="s">
        <v>26453</v>
      </c>
      <c r="H3177" s="5">
        <v>91059108</v>
      </c>
    </row>
    <row r="3178" spans="1:8" x14ac:dyDescent="0.25">
      <c r="A3178" s="4" t="s">
        <v>6333</v>
      </c>
      <c r="B3178" s="4" t="s">
        <v>6334</v>
      </c>
      <c r="C3178" s="4" t="s">
        <v>24237</v>
      </c>
      <c r="D3178" s="4" t="s">
        <v>18990</v>
      </c>
      <c r="E3178" s="4" t="s">
        <v>14356</v>
      </c>
      <c r="G3178" s="5" t="s">
        <v>26454</v>
      </c>
      <c r="H3178" s="5">
        <v>91059106</v>
      </c>
    </row>
    <row r="3179" spans="1:8" x14ac:dyDescent="0.25">
      <c r="A3179" s="4" t="s">
        <v>6335</v>
      </c>
      <c r="B3179" s="4" t="s">
        <v>6336</v>
      </c>
      <c r="C3179" s="4" t="s">
        <v>22017</v>
      </c>
      <c r="D3179" s="4" t="s">
        <v>16966</v>
      </c>
      <c r="E3179" s="4" t="s">
        <v>14330</v>
      </c>
      <c r="G3179" s="5" t="s">
        <v>26455</v>
      </c>
      <c r="H3179" s="5">
        <v>91059104</v>
      </c>
    </row>
    <row r="3180" spans="1:8" x14ac:dyDescent="0.25">
      <c r="A3180" s="4" t="s">
        <v>6337</v>
      </c>
      <c r="B3180" s="4" t="s">
        <v>6338</v>
      </c>
      <c r="C3180" s="4" t="e">
        <v>#N/A</v>
      </c>
      <c r="D3180" s="4" t="s">
        <v>20314</v>
      </c>
      <c r="E3180" s="4" t="s">
        <v>14370</v>
      </c>
      <c r="G3180" s="5" t="s">
        <v>26456</v>
      </c>
      <c r="H3180" s="5">
        <v>91059111</v>
      </c>
    </row>
    <row r="3181" spans="1:8" x14ac:dyDescent="0.25">
      <c r="A3181" s="4" t="s">
        <v>6339</v>
      </c>
      <c r="B3181" s="4" t="s">
        <v>6340</v>
      </c>
      <c r="C3181" s="4" t="s">
        <v>22626</v>
      </c>
      <c r="D3181" s="4" t="s">
        <v>17857</v>
      </c>
      <c r="E3181" s="4" t="s">
        <v>14327</v>
      </c>
      <c r="G3181" s="5" t="s">
        <v>26457</v>
      </c>
      <c r="H3181" s="5">
        <v>91059109</v>
      </c>
    </row>
    <row r="3182" spans="1:8" x14ac:dyDescent="0.25">
      <c r="A3182" s="4" t="s">
        <v>6341</v>
      </c>
      <c r="B3182" s="4" t="s">
        <v>6342</v>
      </c>
      <c r="C3182" s="4" t="e">
        <v>#N/A</v>
      </c>
      <c r="D3182" s="4" t="s">
        <v>16967</v>
      </c>
      <c r="E3182" s="4" t="s">
        <v>14336</v>
      </c>
      <c r="G3182" s="5" t="s">
        <v>26458</v>
      </c>
      <c r="H3182" s="5">
        <v>91059107</v>
      </c>
    </row>
    <row r="3183" spans="1:8" x14ac:dyDescent="0.25">
      <c r="A3183" s="4" t="s">
        <v>6343</v>
      </c>
      <c r="B3183" s="4" t="s">
        <v>6344</v>
      </c>
      <c r="C3183" s="4" t="s">
        <v>24324</v>
      </c>
      <c r="D3183" s="4" t="s">
        <v>21412</v>
      </c>
      <c r="E3183" s="4" t="s">
        <v>14353</v>
      </c>
      <c r="G3183" s="5" t="s">
        <v>26459</v>
      </c>
      <c r="H3183" s="5">
        <v>91059103</v>
      </c>
    </row>
    <row r="3184" spans="1:8" x14ac:dyDescent="0.25">
      <c r="A3184" s="4" t="s">
        <v>6345</v>
      </c>
      <c r="B3184" s="4" t="s">
        <v>6346</v>
      </c>
      <c r="C3184" s="4" t="s">
        <v>22451</v>
      </c>
      <c r="D3184" s="4" t="s">
        <v>18305</v>
      </c>
      <c r="E3184" s="4" t="s">
        <v>14366</v>
      </c>
      <c r="G3184" s="5" t="s">
        <v>26460</v>
      </c>
      <c r="H3184" s="5">
        <v>91059105</v>
      </c>
    </row>
    <row r="3185" spans="1:8" x14ac:dyDescent="0.25">
      <c r="A3185" s="4" t="s">
        <v>6347</v>
      </c>
      <c r="B3185" s="4" t="s">
        <v>6348</v>
      </c>
      <c r="C3185" s="4" t="e">
        <v>#N/A</v>
      </c>
      <c r="D3185" s="4" t="s">
        <v>20000</v>
      </c>
      <c r="E3185" s="4" t="s">
        <v>14352</v>
      </c>
      <c r="G3185" s="5" t="s">
        <v>26461</v>
      </c>
      <c r="H3185" s="5">
        <v>91059102</v>
      </c>
    </row>
    <row r="3186" spans="1:8" x14ac:dyDescent="0.25">
      <c r="A3186" s="4" t="s">
        <v>6349</v>
      </c>
      <c r="B3186" s="4" t="s">
        <v>6350</v>
      </c>
      <c r="C3186" s="4" t="e">
        <v>#N/A</v>
      </c>
      <c r="D3186" s="4" t="s">
        <v>21360</v>
      </c>
      <c r="E3186" s="4" t="s">
        <v>14326</v>
      </c>
      <c r="G3186" s="5" t="s">
        <v>26462</v>
      </c>
      <c r="H3186" s="5">
        <v>91559045</v>
      </c>
    </row>
    <row r="3187" spans="1:8" x14ac:dyDescent="0.25">
      <c r="A3187" s="4" t="s">
        <v>6351</v>
      </c>
      <c r="B3187" s="4" t="s">
        <v>6352</v>
      </c>
      <c r="C3187" s="4" t="e">
        <v>#N/A</v>
      </c>
      <c r="D3187" s="4" t="s">
        <v>18413</v>
      </c>
      <c r="E3187" s="4" t="s">
        <v>14362</v>
      </c>
      <c r="G3187" s="5" t="s">
        <v>26463</v>
      </c>
      <c r="H3187" s="5">
        <v>91558962</v>
      </c>
    </row>
    <row r="3188" spans="1:8" x14ac:dyDescent="0.25">
      <c r="A3188" s="4" t="s">
        <v>6353</v>
      </c>
      <c r="B3188" s="4" t="s">
        <v>6354</v>
      </c>
      <c r="C3188" s="4" t="e">
        <v>#N/A</v>
      </c>
      <c r="D3188" s="4" t="s">
        <v>19654</v>
      </c>
      <c r="E3188" s="4" t="s">
        <v>14329</v>
      </c>
      <c r="G3188" s="5" t="s">
        <v>26464</v>
      </c>
      <c r="H3188" s="5">
        <v>91559028</v>
      </c>
    </row>
    <row r="3189" spans="1:8" x14ac:dyDescent="0.25">
      <c r="A3189" s="4" t="s">
        <v>6355</v>
      </c>
      <c r="B3189" s="4" t="s">
        <v>6356</v>
      </c>
      <c r="C3189" s="4" t="e">
        <v>#N/A</v>
      </c>
      <c r="D3189" s="4" t="s">
        <v>21003</v>
      </c>
      <c r="E3189" s="4" t="s">
        <v>14325</v>
      </c>
      <c r="G3189" s="5" t="s">
        <v>26465</v>
      </c>
      <c r="H3189" s="5">
        <v>91558949</v>
      </c>
    </row>
    <row r="3190" spans="1:8" x14ac:dyDescent="0.25">
      <c r="A3190" s="4" t="s">
        <v>6357</v>
      </c>
      <c r="B3190" s="4" t="s">
        <v>6358</v>
      </c>
      <c r="C3190" s="4" t="s">
        <v>24268</v>
      </c>
      <c r="D3190" s="4" t="s">
        <v>20305</v>
      </c>
      <c r="E3190" s="4" t="s">
        <v>14371</v>
      </c>
      <c r="G3190" s="5" t="s">
        <v>26466</v>
      </c>
      <c r="H3190" s="5">
        <v>91558912</v>
      </c>
    </row>
    <row r="3191" spans="1:8" x14ac:dyDescent="0.25">
      <c r="A3191" s="4" t="s">
        <v>6359</v>
      </c>
      <c r="B3191" s="4" t="s">
        <v>6360</v>
      </c>
      <c r="C3191" s="4" t="s">
        <v>21593</v>
      </c>
      <c r="D3191" s="4" t="s">
        <v>20063</v>
      </c>
      <c r="E3191" s="4" t="s">
        <v>14344</v>
      </c>
      <c r="G3191" s="5" t="s">
        <v>26467</v>
      </c>
      <c r="H3191" s="5">
        <v>91559040</v>
      </c>
    </row>
    <row r="3192" spans="1:8" x14ac:dyDescent="0.25">
      <c r="A3192" s="4" t="s">
        <v>6361</v>
      </c>
      <c r="B3192" s="4" t="s">
        <v>6362</v>
      </c>
      <c r="C3192" s="4" t="s">
        <v>22514</v>
      </c>
      <c r="D3192" s="4" t="s">
        <v>17373</v>
      </c>
      <c r="E3192" s="4" t="s">
        <v>14358</v>
      </c>
      <c r="G3192" s="5" t="s">
        <v>26468</v>
      </c>
      <c r="H3192" s="5">
        <v>91559048</v>
      </c>
    </row>
    <row r="3193" spans="1:8" x14ac:dyDescent="0.25">
      <c r="A3193" s="4" t="s">
        <v>6363</v>
      </c>
      <c r="B3193" s="4" t="s">
        <v>6364</v>
      </c>
      <c r="C3193" s="4" t="s">
        <v>24338</v>
      </c>
      <c r="D3193" s="4" t="s">
        <v>21350</v>
      </c>
      <c r="E3193" s="4" t="s">
        <v>14363</v>
      </c>
      <c r="G3193" s="5" t="s">
        <v>26469</v>
      </c>
      <c r="H3193" s="5">
        <v>91558900</v>
      </c>
    </row>
    <row r="3194" spans="1:8" x14ac:dyDescent="0.25">
      <c r="A3194" s="4" t="s">
        <v>6365</v>
      </c>
      <c r="B3194" s="4" t="s">
        <v>6366</v>
      </c>
      <c r="C3194" s="4" t="s">
        <v>21510</v>
      </c>
      <c r="D3194" s="4" t="s">
        <v>18032</v>
      </c>
      <c r="E3194" s="4" t="s">
        <v>14361</v>
      </c>
      <c r="G3194" s="5" t="s">
        <v>26470</v>
      </c>
      <c r="H3194" s="5">
        <v>91558959</v>
      </c>
    </row>
    <row r="3195" spans="1:8" x14ac:dyDescent="0.25">
      <c r="A3195" s="4" t="s">
        <v>6367</v>
      </c>
      <c r="B3195" s="4" t="s">
        <v>6368</v>
      </c>
      <c r="C3195" s="4" t="s">
        <v>21622</v>
      </c>
      <c r="D3195" s="4" t="s">
        <v>18030</v>
      </c>
      <c r="E3195" s="4" t="s">
        <v>14342</v>
      </c>
      <c r="G3195" s="5" t="s">
        <v>26471</v>
      </c>
      <c r="H3195" s="5">
        <v>91558961</v>
      </c>
    </row>
    <row r="3196" spans="1:8" x14ac:dyDescent="0.25">
      <c r="A3196" s="4" t="s">
        <v>6369</v>
      </c>
      <c r="B3196" s="4" t="s">
        <v>6370</v>
      </c>
      <c r="C3196" s="4" t="s">
        <v>23284</v>
      </c>
      <c r="D3196" s="4" t="s">
        <v>19297</v>
      </c>
      <c r="E3196" s="4" t="s">
        <v>14337</v>
      </c>
      <c r="G3196" s="5" t="s">
        <v>26472</v>
      </c>
      <c r="H3196" s="5">
        <v>91558899</v>
      </c>
    </row>
    <row r="3197" spans="1:8" x14ac:dyDescent="0.25">
      <c r="A3197" s="4" t="s">
        <v>6371</v>
      </c>
      <c r="B3197" s="4" t="s">
        <v>6372</v>
      </c>
      <c r="C3197" s="4" t="e">
        <v>#N/A</v>
      </c>
      <c r="D3197" s="4" t="s">
        <v>19367</v>
      </c>
      <c r="E3197" s="4" t="s">
        <v>14343</v>
      </c>
      <c r="G3197" s="5" t="s">
        <v>26473</v>
      </c>
      <c r="H3197" s="5">
        <v>91009501</v>
      </c>
    </row>
    <row r="3198" spans="1:8" x14ac:dyDescent="0.25">
      <c r="A3198" s="4" t="s">
        <v>6373</v>
      </c>
      <c r="B3198" s="4" t="s">
        <v>6374</v>
      </c>
      <c r="C3198" s="4" t="e">
        <v>#N/A</v>
      </c>
      <c r="D3198" s="4" t="e">
        <v>#N/A</v>
      </c>
      <c r="E3198" s="4" t="s">
        <v>14340</v>
      </c>
      <c r="G3198" s="5" t="s">
        <v>26474</v>
      </c>
      <c r="H3198" s="5">
        <v>91009503</v>
      </c>
    </row>
    <row r="3199" spans="1:8" x14ac:dyDescent="0.25">
      <c r="A3199" s="4" t="s">
        <v>6375</v>
      </c>
      <c r="B3199" s="4" t="s">
        <v>6376</v>
      </c>
      <c r="C3199" s="4" t="e">
        <v>#N/A</v>
      </c>
      <c r="D3199" s="4" t="e">
        <v>#N/A</v>
      </c>
      <c r="E3199" s="4" t="s">
        <v>14347</v>
      </c>
      <c r="G3199" s="5" t="s">
        <v>26475</v>
      </c>
      <c r="H3199" s="5">
        <v>91009496</v>
      </c>
    </row>
    <row r="3200" spans="1:8" x14ac:dyDescent="0.25">
      <c r="A3200" s="4" t="s">
        <v>6377</v>
      </c>
      <c r="B3200" s="4" t="s">
        <v>6378</v>
      </c>
      <c r="C3200" s="4" t="s">
        <v>22673</v>
      </c>
      <c r="D3200" s="4" t="e">
        <v>#N/A</v>
      </c>
      <c r="E3200" s="4" t="s">
        <v>14369</v>
      </c>
      <c r="G3200" s="5" t="s">
        <v>26476</v>
      </c>
      <c r="H3200" s="5">
        <v>91009495</v>
      </c>
    </row>
    <row r="3201" spans="1:8" x14ac:dyDescent="0.25">
      <c r="A3201" s="4" t="s">
        <v>6379</v>
      </c>
      <c r="B3201" s="4" t="s">
        <v>6380</v>
      </c>
      <c r="C3201" s="4" t="e">
        <v>#N/A</v>
      </c>
      <c r="D3201" s="4" t="e">
        <v>#N/A</v>
      </c>
      <c r="E3201" s="4" t="s">
        <v>14334</v>
      </c>
      <c r="G3201" s="5" t="s">
        <v>26477</v>
      </c>
      <c r="H3201" s="5">
        <v>91009493</v>
      </c>
    </row>
    <row r="3202" spans="1:8" x14ac:dyDescent="0.25">
      <c r="A3202" s="4" t="s">
        <v>6381</v>
      </c>
      <c r="B3202" s="4" t="s">
        <v>6382</v>
      </c>
      <c r="C3202" s="4" t="e">
        <v>#N/A</v>
      </c>
      <c r="D3202" s="4" t="e">
        <v>#N/A</v>
      </c>
      <c r="E3202" s="4" t="s">
        <v>14338</v>
      </c>
      <c r="G3202" s="5" t="s">
        <v>26478</v>
      </c>
      <c r="H3202" s="5">
        <v>91009490</v>
      </c>
    </row>
    <row r="3203" spans="1:8" x14ac:dyDescent="0.25">
      <c r="A3203" s="4" t="s">
        <v>6383</v>
      </c>
      <c r="B3203" s="4" t="s">
        <v>6384</v>
      </c>
      <c r="C3203" s="4" t="s">
        <v>24205</v>
      </c>
      <c r="D3203" s="4" t="s">
        <v>19857</v>
      </c>
      <c r="E3203" s="4" t="s">
        <v>14346</v>
      </c>
      <c r="G3203" s="5" t="s">
        <v>26479</v>
      </c>
      <c r="H3203" s="5">
        <v>91009510</v>
      </c>
    </row>
    <row r="3204" spans="1:8" x14ac:dyDescent="0.25">
      <c r="A3204" s="4" t="s">
        <v>6385</v>
      </c>
      <c r="B3204" s="4" t="s">
        <v>6386</v>
      </c>
      <c r="C3204" s="4" t="e">
        <v>#N/A</v>
      </c>
      <c r="D3204" s="4" t="s">
        <v>20361</v>
      </c>
      <c r="E3204" s="4" t="s">
        <v>14341</v>
      </c>
      <c r="G3204" s="5" t="s">
        <v>26480</v>
      </c>
      <c r="H3204" s="5">
        <v>91009494</v>
      </c>
    </row>
    <row r="3205" spans="1:8" x14ac:dyDescent="0.25">
      <c r="A3205" s="4" t="s">
        <v>6387</v>
      </c>
      <c r="B3205" s="4" t="s">
        <v>6388</v>
      </c>
      <c r="C3205" s="4" t="e">
        <v>#N/A</v>
      </c>
      <c r="D3205" s="4" t="s">
        <v>20261</v>
      </c>
      <c r="E3205" s="4" t="s">
        <v>14365</v>
      </c>
      <c r="G3205" s="5" t="s">
        <v>26481</v>
      </c>
      <c r="H3205" s="5">
        <v>91009507</v>
      </c>
    </row>
    <row r="3206" spans="1:8" x14ac:dyDescent="0.25">
      <c r="A3206" s="4" t="s">
        <v>6389</v>
      </c>
      <c r="B3206" s="4" t="s">
        <v>6390</v>
      </c>
      <c r="C3206" s="4" t="e">
        <v>#N/A</v>
      </c>
      <c r="D3206" s="4" t="s">
        <v>19819</v>
      </c>
      <c r="E3206" s="4" t="s">
        <v>14324</v>
      </c>
      <c r="G3206" s="5" t="s">
        <v>26482</v>
      </c>
      <c r="H3206" s="5">
        <v>91009497</v>
      </c>
    </row>
    <row r="3207" spans="1:8" x14ac:dyDescent="0.25">
      <c r="A3207" s="4" t="s">
        <v>6391</v>
      </c>
      <c r="B3207" s="4" t="s">
        <v>6392</v>
      </c>
      <c r="C3207" s="4" t="e">
        <v>#N/A</v>
      </c>
      <c r="D3207" s="4" t="s">
        <v>18154</v>
      </c>
      <c r="E3207" s="4" t="s">
        <v>14348</v>
      </c>
      <c r="G3207" s="5" t="s">
        <v>26483</v>
      </c>
      <c r="H3207" s="5">
        <v>91009498</v>
      </c>
    </row>
    <row r="3208" spans="1:8" x14ac:dyDescent="0.25">
      <c r="A3208" s="4" t="s">
        <v>6393</v>
      </c>
      <c r="B3208" s="4" t="s">
        <v>6394</v>
      </c>
      <c r="C3208" s="4" t="e">
        <v>#N/A</v>
      </c>
      <c r="D3208" s="4" t="s">
        <v>19509</v>
      </c>
      <c r="E3208" s="4" t="s">
        <v>14359</v>
      </c>
      <c r="G3208" s="5" t="s">
        <v>26484</v>
      </c>
      <c r="H3208" s="5">
        <v>91009491</v>
      </c>
    </row>
    <row r="3209" spans="1:8" x14ac:dyDescent="0.25">
      <c r="A3209" s="4" t="s">
        <v>6395</v>
      </c>
      <c r="B3209" s="4" t="s">
        <v>6396</v>
      </c>
      <c r="C3209" s="4" t="s">
        <v>23078</v>
      </c>
      <c r="D3209" s="4" t="s">
        <v>20360</v>
      </c>
      <c r="E3209" s="4" t="s">
        <v>14350</v>
      </c>
      <c r="G3209" s="5" t="s">
        <v>26485</v>
      </c>
      <c r="H3209" s="5">
        <v>91009508</v>
      </c>
    </row>
    <row r="3210" spans="1:8" x14ac:dyDescent="0.25">
      <c r="A3210" s="4" t="s">
        <v>6397</v>
      </c>
      <c r="B3210" s="4" t="s">
        <v>6398</v>
      </c>
      <c r="C3210" s="4" t="s">
        <v>23527</v>
      </c>
      <c r="D3210" s="4" t="s">
        <v>18451</v>
      </c>
      <c r="E3210" s="4" t="s">
        <v>14355</v>
      </c>
      <c r="G3210" s="5" t="s">
        <v>26486</v>
      </c>
      <c r="H3210" s="5">
        <v>91009502</v>
      </c>
    </row>
    <row r="3211" spans="1:8" x14ac:dyDescent="0.25">
      <c r="A3211" s="4" t="s">
        <v>6399</v>
      </c>
      <c r="B3211" s="4" t="s">
        <v>6400</v>
      </c>
      <c r="C3211" s="4" t="e">
        <v>#N/A</v>
      </c>
      <c r="D3211" s="4" t="s">
        <v>21011</v>
      </c>
      <c r="E3211" s="4" t="s">
        <v>14351</v>
      </c>
      <c r="G3211" s="5" t="s">
        <v>26487</v>
      </c>
      <c r="H3211" s="5">
        <v>91009499</v>
      </c>
    </row>
    <row r="3212" spans="1:8" x14ac:dyDescent="0.25">
      <c r="A3212" s="4" t="s">
        <v>6401</v>
      </c>
      <c r="B3212" s="4" t="s">
        <v>6402</v>
      </c>
      <c r="C3212" s="4" t="s">
        <v>23789</v>
      </c>
      <c r="D3212" s="4" t="s">
        <v>19999</v>
      </c>
      <c r="E3212" s="4" t="s">
        <v>14360</v>
      </c>
      <c r="G3212" s="5" t="s">
        <v>26488</v>
      </c>
      <c r="H3212" s="5">
        <v>91009504</v>
      </c>
    </row>
    <row r="3213" spans="1:8" x14ac:dyDescent="0.25">
      <c r="A3213" s="4" t="s">
        <v>6403</v>
      </c>
      <c r="B3213" s="4" t="s">
        <v>6404</v>
      </c>
      <c r="C3213" s="4" t="e">
        <v>#N/A</v>
      </c>
      <c r="D3213" s="4" t="s">
        <v>18119</v>
      </c>
      <c r="E3213" s="4" t="s">
        <v>14333</v>
      </c>
      <c r="G3213" s="5" t="s">
        <v>26489</v>
      </c>
      <c r="H3213" s="5">
        <v>91009509</v>
      </c>
    </row>
    <row r="3214" spans="1:8" x14ac:dyDescent="0.25">
      <c r="A3214" s="4" t="s">
        <v>6405</v>
      </c>
      <c r="B3214" s="4" t="s">
        <v>6406</v>
      </c>
      <c r="C3214" s="4" t="s">
        <v>21612</v>
      </c>
      <c r="D3214" s="4" t="s">
        <v>21293</v>
      </c>
      <c r="E3214" s="4" t="s">
        <v>14357</v>
      </c>
      <c r="G3214" s="5" t="s">
        <v>26490</v>
      </c>
      <c r="H3214" s="5">
        <v>91009500</v>
      </c>
    </row>
    <row r="3215" spans="1:8" x14ac:dyDescent="0.25">
      <c r="A3215" s="4" t="s">
        <v>6407</v>
      </c>
      <c r="B3215" s="4" t="s">
        <v>6408</v>
      </c>
      <c r="C3215" s="4" t="s">
        <v>23556</v>
      </c>
      <c r="D3215" s="4" t="s">
        <v>18446</v>
      </c>
      <c r="E3215" s="4" t="s">
        <v>14064</v>
      </c>
      <c r="G3215" s="5" t="s">
        <v>26491</v>
      </c>
      <c r="H3215" s="5">
        <v>91698590</v>
      </c>
    </row>
    <row r="3216" spans="1:8" x14ac:dyDescent="0.25">
      <c r="A3216" s="4" t="s">
        <v>6409</v>
      </c>
      <c r="B3216" s="4" t="s">
        <v>6410</v>
      </c>
      <c r="C3216" s="4" t="s">
        <v>23241</v>
      </c>
      <c r="D3216" s="4" t="s">
        <v>20589</v>
      </c>
      <c r="E3216" s="4" t="s">
        <v>14065</v>
      </c>
      <c r="G3216" s="5" t="s">
        <v>26492</v>
      </c>
      <c r="H3216" s="5">
        <v>91039970</v>
      </c>
    </row>
    <row r="3217" spans="1:8" x14ac:dyDescent="0.25">
      <c r="A3217" s="4" t="s">
        <v>6411</v>
      </c>
      <c r="B3217" s="4" t="s">
        <v>6411</v>
      </c>
      <c r="C3217" s="4" t="s">
        <v>23297</v>
      </c>
      <c r="D3217" s="4" t="s">
        <v>20012</v>
      </c>
      <c r="E3217" s="4" t="e">
        <v>#N/A</v>
      </c>
      <c r="G3217" s="5" t="s">
        <v>26493</v>
      </c>
      <c r="H3217" s="5" t="e">
        <v>#N/A</v>
      </c>
    </row>
    <row r="3218" spans="1:8" x14ac:dyDescent="0.25">
      <c r="A3218" s="4" t="s">
        <v>6412</v>
      </c>
      <c r="B3218" s="4" t="s">
        <v>6412</v>
      </c>
      <c r="C3218" s="4" t="e">
        <v>#N/A</v>
      </c>
      <c r="D3218" s="4" t="e">
        <v>#N/A</v>
      </c>
      <c r="E3218" s="4" t="e">
        <v>#N/A</v>
      </c>
      <c r="G3218" s="5" t="e">
        <v>#N/A</v>
      </c>
      <c r="H3218" s="5" t="e">
        <v>#N/A</v>
      </c>
    </row>
    <row r="3219" spans="1:8" x14ac:dyDescent="0.25">
      <c r="A3219" s="4" t="s">
        <v>6413</v>
      </c>
      <c r="B3219" s="4" t="s">
        <v>6413</v>
      </c>
      <c r="C3219" s="4" t="e">
        <v>#N/A</v>
      </c>
      <c r="D3219" s="4" t="e">
        <v>#N/A</v>
      </c>
      <c r="E3219" s="4" t="e">
        <v>#N/A</v>
      </c>
      <c r="G3219" s="5" t="e">
        <v>#N/A</v>
      </c>
      <c r="H3219" s="5" t="e">
        <v>#N/A</v>
      </c>
    </row>
    <row r="3220" spans="1:8" x14ac:dyDescent="0.25">
      <c r="A3220" s="4" t="s">
        <v>6414</v>
      </c>
      <c r="B3220" s="4" t="s">
        <v>6415</v>
      </c>
      <c r="C3220" s="4" t="e">
        <v>#N/A</v>
      </c>
      <c r="D3220" s="4" t="s">
        <v>20274</v>
      </c>
      <c r="E3220" s="4" t="s">
        <v>14062</v>
      </c>
      <c r="G3220" s="5" t="s">
        <v>26494</v>
      </c>
      <c r="H3220" s="5">
        <v>91039971</v>
      </c>
    </row>
    <row r="3221" spans="1:8" x14ac:dyDescent="0.25">
      <c r="A3221" s="4" t="s">
        <v>6416</v>
      </c>
      <c r="B3221" s="4" t="s">
        <v>6417</v>
      </c>
      <c r="C3221" s="4" t="s">
        <v>23150</v>
      </c>
      <c r="D3221" s="4" t="e">
        <v>#N/A</v>
      </c>
      <c r="E3221" s="4" t="s">
        <v>14060</v>
      </c>
      <c r="G3221" s="5" t="s">
        <v>26495</v>
      </c>
      <c r="H3221" s="5">
        <v>91079148</v>
      </c>
    </row>
    <row r="3222" spans="1:8" x14ac:dyDescent="0.25">
      <c r="A3222" s="4" t="s">
        <v>6418</v>
      </c>
      <c r="B3222" s="4" t="s">
        <v>6419</v>
      </c>
      <c r="C3222" s="4" t="s">
        <v>21610</v>
      </c>
      <c r="D3222" s="4" t="s">
        <v>20231</v>
      </c>
      <c r="E3222" s="4" t="s">
        <v>14047</v>
      </c>
      <c r="G3222" s="5" t="s">
        <v>26496</v>
      </c>
      <c r="H3222" s="5">
        <v>91079151</v>
      </c>
    </row>
    <row r="3223" spans="1:8" x14ac:dyDescent="0.25">
      <c r="A3223" s="4" t="s">
        <v>6420</v>
      </c>
      <c r="B3223" s="4" t="s">
        <v>6421</v>
      </c>
      <c r="C3223" s="4" t="e">
        <v>#N/A</v>
      </c>
      <c r="D3223" s="4" t="s">
        <v>20849</v>
      </c>
      <c r="E3223" s="4" t="s">
        <v>14046</v>
      </c>
      <c r="G3223" s="5" t="s">
        <v>26497</v>
      </c>
      <c r="H3223" s="5">
        <v>91079147</v>
      </c>
    </row>
    <row r="3224" spans="1:8" x14ac:dyDescent="0.25">
      <c r="A3224" s="4" t="s">
        <v>6422</v>
      </c>
      <c r="B3224" s="4" t="s">
        <v>6423</v>
      </c>
      <c r="C3224" s="4" t="e">
        <v>#N/A</v>
      </c>
      <c r="D3224" s="4" t="s">
        <v>18989</v>
      </c>
      <c r="E3224" s="4" t="s">
        <v>14063</v>
      </c>
      <c r="G3224" s="5" t="s">
        <v>26498</v>
      </c>
      <c r="H3224" s="5">
        <v>91079153</v>
      </c>
    </row>
    <row r="3225" spans="1:8" x14ac:dyDescent="0.25">
      <c r="A3225" s="4" t="s">
        <v>6424</v>
      </c>
      <c r="B3225" s="4" t="s">
        <v>6425</v>
      </c>
      <c r="C3225" s="4" t="e">
        <v>#N/A</v>
      </c>
      <c r="D3225" s="4" t="s">
        <v>19927</v>
      </c>
      <c r="E3225" s="4" t="s">
        <v>15614</v>
      </c>
      <c r="G3225" s="5" t="e">
        <v>#N/A</v>
      </c>
      <c r="H3225" s="5">
        <v>47977394</v>
      </c>
    </row>
    <row r="3226" spans="1:8" x14ac:dyDescent="0.25">
      <c r="A3226" s="4" t="s">
        <v>6426</v>
      </c>
      <c r="B3226" s="4" t="s">
        <v>6427</v>
      </c>
      <c r="C3226" s="4" t="e">
        <v>#N/A</v>
      </c>
      <c r="D3226" s="4" t="s">
        <v>19919</v>
      </c>
      <c r="E3226" s="4" t="s">
        <v>15523</v>
      </c>
      <c r="G3226" s="5" t="e">
        <v>#N/A</v>
      </c>
      <c r="H3226" s="5">
        <v>50625800</v>
      </c>
    </row>
    <row r="3227" spans="1:8" x14ac:dyDescent="0.25">
      <c r="A3227" s="4" t="s">
        <v>6428</v>
      </c>
      <c r="B3227" s="4" t="s">
        <v>6429</v>
      </c>
      <c r="C3227" s="4" t="s">
        <v>24270</v>
      </c>
      <c r="D3227" s="4" t="s">
        <v>21409</v>
      </c>
      <c r="E3227" s="4" t="e">
        <v>#N/A</v>
      </c>
      <c r="G3227" s="5" t="e">
        <v>#N/A</v>
      </c>
      <c r="H3227" s="5">
        <v>57707648</v>
      </c>
    </row>
    <row r="3228" spans="1:8" x14ac:dyDescent="0.25">
      <c r="A3228" s="4" t="s">
        <v>6430</v>
      </c>
      <c r="B3228" s="4" t="s">
        <v>6431</v>
      </c>
      <c r="C3228" s="4" t="e">
        <v>#N/A</v>
      </c>
      <c r="D3228" s="4" t="s">
        <v>21007</v>
      </c>
      <c r="E3228" s="4" t="s">
        <v>15665</v>
      </c>
      <c r="G3228" s="5" t="e">
        <v>#N/A</v>
      </c>
      <c r="H3228" s="5">
        <v>47977400</v>
      </c>
    </row>
    <row r="3229" spans="1:8" x14ac:dyDescent="0.25">
      <c r="A3229" s="4" t="s">
        <v>6432</v>
      </c>
      <c r="B3229" s="4" t="s">
        <v>6433</v>
      </c>
      <c r="C3229" s="4" t="e">
        <v>#N/A</v>
      </c>
      <c r="D3229" s="4" t="s">
        <v>21496</v>
      </c>
      <c r="E3229" s="4" t="s">
        <v>15650</v>
      </c>
      <c r="G3229" s="5" t="s">
        <v>26499</v>
      </c>
      <c r="H3229" s="5">
        <v>0</v>
      </c>
    </row>
    <row r="3230" spans="1:8" x14ac:dyDescent="0.25">
      <c r="A3230" s="4" t="s">
        <v>6434</v>
      </c>
      <c r="B3230" s="4" t="s">
        <v>6435</v>
      </c>
      <c r="C3230" s="4" t="e">
        <v>#N/A</v>
      </c>
      <c r="D3230" s="4" t="s">
        <v>21402</v>
      </c>
      <c r="E3230" s="4" t="s">
        <v>15691</v>
      </c>
      <c r="G3230" s="5" t="s">
        <v>26500</v>
      </c>
      <c r="H3230" s="5">
        <v>0</v>
      </c>
    </row>
    <row r="3231" spans="1:8" x14ac:dyDescent="0.25">
      <c r="A3231" s="4" t="s">
        <v>6436</v>
      </c>
      <c r="B3231" s="4" t="s">
        <v>6437</v>
      </c>
      <c r="C3231" s="4" t="e">
        <v>#N/A</v>
      </c>
      <c r="D3231" s="4" t="s">
        <v>21338</v>
      </c>
      <c r="E3231" s="4" t="s">
        <v>15666</v>
      </c>
      <c r="G3231" s="5" t="s">
        <v>26501</v>
      </c>
      <c r="H3231" s="5">
        <v>0</v>
      </c>
    </row>
    <row r="3232" spans="1:8" x14ac:dyDescent="0.25">
      <c r="A3232" s="4" t="s">
        <v>6438</v>
      </c>
      <c r="B3232" s="4" t="s">
        <v>6439</v>
      </c>
      <c r="C3232" s="4" t="e">
        <v>#N/A</v>
      </c>
      <c r="D3232" s="4" t="s">
        <v>21392</v>
      </c>
      <c r="E3232" s="4" t="s">
        <v>15526</v>
      </c>
      <c r="G3232" s="5" t="s">
        <v>26502</v>
      </c>
      <c r="H3232" s="5">
        <v>0</v>
      </c>
    </row>
    <row r="3233" spans="1:8" x14ac:dyDescent="0.25">
      <c r="A3233" s="4" t="s">
        <v>6440</v>
      </c>
      <c r="B3233" s="4" t="s">
        <v>6441</v>
      </c>
      <c r="C3233" s="4" t="e">
        <v>#N/A</v>
      </c>
      <c r="D3233" s="4" t="s">
        <v>19949</v>
      </c>
      <c r="E3233" s="4" t="s">
        <v>15595</v>
      </c>
      <c r="G3233" s="5" t="s">
        <v>26503</v>
      </c>
      <c r="H3233" s="5">
        <v>0</v>
      </c>
    </row>
    <row r="3234" spans="1:8" x14ac:dyDescent="0.25">
      <c r="A3234" s="4" t="s">
        <v>6442</v>
      </c>
      <c r="B3234" s="4" t="s">
        <v>6443</v>
      </c>
      <c r="C3234" s="4" t="e">
        <v>#N/A</v>
      </c>
      <c r="D3234" s="4" t="s">
        <v>19933</v>
      </c>
      <c r="E3234" s="4" t="s">
        <v>15572</v>
      </c>
      <c r="G3234" s="5" t="s">
        <v>26504</v>
      </c>
      <c r="H3234" s="5">
        <v>0</v>
      </c>
    </row>
    <row r="3235" spans="1:8" x14ac:dyDescent="0.25">
      <c r="A3235" s="4" t="s">
        <v>6444</v>
      </c>
      <c r="B3235" s="4" t="s">
        <v>6445</v>
      </c>
      <c r="C3235" s="4" t="e">
        <v>#N/A</v>
      </c>
      <c r="D3235" s="4" t="s">
        <v>19852</v>
      </c>
      <c r="E3235" s="4" t="s">
        <v>15575</v>
      </c>
      <c r="G3235" s="5" t="s">
        <v>26505</v>
      </c>
      <c r="H3235" s="5">
        <v>0</v>
      </c>
    </row>
    <row r="3236" spans="1:8" x14ac:dyDescent="0.25">
      <c r="A3236" s="4" t="s">
        <v>6446</v>
      </c>
      <c r="B3236" s="4" t="s">
        <v>6447</v>
      </c>
      <c r="C3236" s="4" t="e">
        <v>#N/A</v>
      </c>
      <c r="D3236" s="4" t="s">
        <v>19979</v>
      </c>
      <c r="E3236" s="4" t="s">
        <v>15534</v>
      </c>
      <c r="G3236" s="5" t="s">
        <v>26506</v>
      </c>
      <c r="H3236" s="5">
        <v>0</v>
      </c>
    </row>
    <row r="3237" spans="1:8" x14ac:dyDescent="0.25">
      <c r="A3237" s="4" t="s">
        <v>6448</v>
      </c>
      <c r="B3237" s="4" t="s">
        <v>6449</v>
      </c>
      <c r="C3237" s="4" t="e">
        <v>#N/A</v>
      </c>
      <c r="D3237" s="4" t="s">
        <v>21417</v>
      </c>
      <c r="E3237" s="4" t="s">
        <v>15597</v>
      </c>
      <c r="G3237" s="5" t="s">
        <v>26507</v>
      </c>
      <c r="H3237" s="5">
        <v>0</v>
      </c>
    </row>
    <row r="3238" spans="1:8" x14ac:dyDescent="0.25">
      <c r="A3238" s="4" t="s">
        <v>6450</v>
      </c>
      <c r="B3238" s="4" t="s">
        <v>6451</v>
      </c>
      <c r="C3238" s="4" t="e">
        <v>#N/A</v>
      </c>
      <c r="D3238" s="4" t="s">
        <v>19866</v>
      </c>
      <c r="E3238" s="4" t="s">
        <v>15520</v>
      </c>
      <c r="G3238" s="5" t="s">
        <v>26508</v>
      </c>
      <c r="H3238" s="5">
        <v>0</v>
      </c>
    </row>
    <row r="3239" spans="1:8" x14ac:dyDescent="0.25">
      <c r="A3239" s="4" t="s">
        <v>6452</v>
      </c>
      <c r="B3239" s="4" t="s">
        <v>6453</v>
      </c>
      <c r="C3239" s="4" t="e">
        <v>#N/A</v>
      </c>
      <c r="D3239" s="4" t="s">
        <v>19861</v>
      </c>
      <c r="E3239" s="4" t="s">
        <v>15519</v>
      </c>
      <c r="G3239" s="5" t="s">
        <v>26509</v>
      </c>
      <c r="H3239" s="5">
        <v>0</v>
      </c>
    </row>
    <row r="3240" spans="1:8" x14ac:dyDescent="0.25">
      <c r="A3240" s="4" t="s">
        <v>6454</v>
      </c>
      <c r="B3240" s="4" t="s">
        <v>6455</v>
      </c>
      <c r="C3240" s="4" t="e">
        <v>#N/A</v>
      </c>
      <c r="D3240" s="4" t="s">
        <v>19945</v>
      </c>
      <c r="E3240" s="4" t="s">
        <v>15546</v>
      </c>
      <c r="G3240" s="5" t="s">
        <v>26510</v>
      </c>
      <c r="H3240" s="5">
        <v>0</v>
      </c>
    </row>
    <row r="3241" spans="1:8" x14ac:dyDescent="0.25">
      <c r="A3241" s="4" t="s">
        <v>6456</v>
      </c>
      <c r="B3241" s="4" t="s">
        <v>6457</v>
      </c>
      <c r="C3241" s="4" t="e">
        <v>#N/A</v>
      </c>
      <c r="D3241" s="4" t="s">
        <v>21438</v>
      </c>
      <c r="E3241" s="4" t="s">
        <v>15573</v>
      </c>
      <c r="G3241" s="5" t="s">
        <v>26511</v>
      </c>
      <c r="H3241" s="5">
        <v>0</v>
      </c>
    </row>
    <row r="3242" spans="1:8" x14ac:dyDescent="0.25">
      <c r="A3242" s="4" t="s">
        <v>6458</v>
      </c>
      <c r="B3242" s="4" t="s">
        <v>6459</v>
      </c>
      <c r="C3242" s="4" t="e">
        <v>#N/A</v>
      </c>
      <c r="D3242" s="4" t="s">
        <v>20983</v>
      </c>
      <c r="E3242" s="4" t="s">
        <v>15607</v>
      </c>
      <c r="G3242" s="5" t="s">
        <v>26512</v>
      </c>
      <c r="H3242" s="5">
        <v>0</v>
      </c>
    </row>
    <row r="3243" spans="1:8" x14ac:dyDescent="0.25">
      <c r="A3243" s="4" t="s">
        <v>6460</v>
      </c>
      <c r="B3243" s="4" t="s">
        <v>6461</v>
      </c>
      <c r="C3243" s="4" t="e">
        <v>#N/A</v>
      </c>
      <c r="D3243" s="4" t="s">
        <v>19970</v>
      </c>
      <c r="E3243" s="4" t="s">
        <v>15648</v>
      </c>
      <c r="G3243" s="5" t="s">
        <v>26513</v>
      </c>
      <c r="H3243" s="5">
        <v>0</v>
      </c>
    </row>
    <row r="3244" spans="1:8" x14ac:dyDescent="0.25">
      <c r="A3244" s="4" t="s">
        <v>6462</v>
      </c>
      <c r="B3244" s="4" t="s">
        <v>6463</v>
      </c>
      <c r="C3244" s="4" t="e">
        <v>#N/A</v>
      </c>
      <c r="D3244" s="4" t="s">
        <v>21398</v>
      </c>
      <c r="E3244" s="4" t="s">
        <v>15672</v>
      </c>
      <c r="G3244" s="5" t="s">
        <v>26514</v>
      </c>
      <c r="H3244" s="5">
        <v>0</v>
      </c>
    </row>
    <row r="3245" spans="1:8" x14ac:dyDescent="0.25">
      <c r="A3245" s="4" t="s">
        <v>6464</v>
      </c>
      <c r="B3245" s="4" t="s">
        <v>6465</v>
      </c>
      <c r="C3245" s="4" t="s">
        <v>21513</v>
      </c>
      <c r="D3245" s="4" t="s">
        <v>16189</v>
      </c>
      <c r="E3245" s="4" t="s">
        <v>15542</v>
      </c>
      <c r="G3245" s="5" t="s">
        <v>26515</v>
      </c>
      <c r="H3245" s="5">
        <v>0</v>
      </c>
    </row>
    <row r="3246" spans="1:8" x14ac:dyDescent="0.25">
      <c r="A3246" s="4" t="s">
        <v>6466</v>
      </c>
      <c r="B3246" s="4" t="s">
        <v>6467</v>
      </c>
      <c r="C3246" s="4" t="s">
        <v>24327</v>
      </c>
      <c r="D3246" s="4" t="s">
        <v>21000</v>
      </c>
      <c r="E3246" s="4" t="s">
        <v>15497</v>
      </c>
      <c r="G3246" s="5" t="s">
        <v>26516</v>
      </c>
      <c r="H3246" s="5">
        <v>0</v>
      </c>
    </row>
    <row r="3247" spans="1:8" x14ac:dyDescent="0.25">
      <c r="A3247" s="4" t="s">
        <v>6468</v>
      </c>
      <c r="B3247" s="4" t="s">
        <v>6469</v>
      </c>
      <c r="C3247" s="4" t="e">
        <v>#N/A</v>
      </c>
      <c r="D3247" s="4" t="s">
        <v>21468</v>
      </c>
      <c r="E3247" s="4" t="s">
        <v>15579</v>
      </c>
      <c r="G3247" s="5" t="s">
        <v>26517</v>
      </c>
      <c r="H3247" s="5">
        <v>0</v>
      </c>
    </row>
    <row r="3248" spans="1:8" x14ac:dyDescent="0.25">
      <c r="A3248" s="4" t="s">
        <v>6470</v>
      </c>
      <c r="B3248" s="4" t="s">
        <v>6471</v>
      </c>
      <c r="C3248" s="4" t="s">
        <v>23995</v>
      </c>
      <c r="D3248" s="4" t="s">
        <v>21467</v>
      </c>
      <c r="E3248" s="4" t="s">
        <v>15562</v>
      </c>
      <c r="G3248" s="5" t="s">
        <v>26518</v>
      </c>
      <c r="H3248" s="5">
        <v>0</v>
      </c>
    </row>
    <row r="3249" spans="1:8" x14ac:dyDescent="0.25">
      <c r="A3249" s="4" t="s">
        <v>6472</v>
      </c>
      <c r="B3249" s="4" t="s">
        <v>6473</v>
      </c>
      <c r="C3249" s="4" t="e">
        <v>#N/A</v>
      </c>
      <c r="D3249" s="4" t="s">
        <v>21359</v>
      </c>
      <c r="E3249" s="4" t="s">
        <v>15506</v>
      </c>
      <c r="G3249" s="5" t="s">
        <v>26519</v>
      </c>
      <c r="H3249" s="5">
        <v>0</v>
      </c>
    </row>
    <row r="3250" spans="1:8" x14ac:dyDescent="0.25">
      <c r="A3250" s="4" t="s">
        <v>6474</v>
      </c>
      <c r="B3250" s="4" t="s">
        <v>6475</v>
      </c>
      <c r="C3250" s="4" t="e">
        <v>#N/A</v>
      </c>
      <c r="D3250" s="4" t="s">
        <v>21463</v>
      </c>
      <c r="E3250" s="4" t="s">
        <v>15516</v>
      </c>
      <c r="G3250" s="5" t="s">
        <v>26520</v>
      </c>
      <c r="H3250" s="5">
        <v>0</v>
      </c>
    </row>
    <row r="3251" spans="1:8" x14ac:dyDescent="0.25">
      <c r="A3251" s="4" t="s">
        <v>6476</v>
      </c>
      <c r="B3251" s="4" t="s">
        <v>6477</v>
      </c>
      <c r="C3251" s="4" t="s">
        <v>24242</v>
      </c>
      <c r="D3251" s="4" t="s">
        <v>19923</v>
      </c>
      <c r="E3251" s="4" t="s">
        <v>14778</v>
      </c>
      <c r="G3251" s="5" t="e">
        <v>#N/A</v>
      </c>
      <c r="H3251" s="5">
        <v>0</v>
      </c>
    </row>
    <row r="3252" spans="1:8" x14ac:dyDescent="0.25">
      <c r="A3252" s="4" t="s">
        <v>6478</v>
      </c>
      <c r="B3252" s="4" t="s">
        <v>6479</v>
      </c>
      <c r="C3252" s="4" t="e">
        <v>#N/A</v>
      </c>
      <c r="D3252" s="4" t="s">
        <v>21342</v>
      </c>
      <c r="E3252" s="4" t="s">
        <v>14094</v>
      </c>
      <c r="G3252" s="5" t="s">
        <v>26521</v>
      </c>
      <c r="H3252" s="5">
        <v>0</v>
      </c>
    </row>
    <row r="3253" spans="1:8" x14ac:dyDescent="0.25">
      <c r="A3253" s="4" t="s">
        <v>6480</v>
      </c>
      <c r="B3253" s="4" t="s">
        <v>6481</v>
      </c>
      <c r="C3253" s="4" t="e">
        <v>#N/A</v>
      </c>
      <c r="D3253" s="4" t="s">
        <v>19889</v>
      </c>
      <c r="E3253" s="4" t="e">
        <v>#N/A</v>
      </c>
      <c r="G3253" s="5" t="e">
        <v>#N/A</v>
      </c>
      <c r="H3253" s="5">
        <v>15269455</v>
      </c>
    </row>
    <row r="3254" spans="1:8" x14ac:dyDescent="0.25">
      <c r="A3254" s="4" t="s">
        <v>6482</v>
      </c>
      <c r="B3254" s="4" t="s">
        <v>6483</v>
      </c>
      <c r="C3254" s="4" t="e">
        <v>#N/A</v>
      </c>
      <c r="D3254" s="4" t="s">
        <v>21358</v>
      </c>
      <c r="E3254" s="4" t="s">
        <v>14762</v>
      </c>
      <c r="G3254" s="5" t="s">
        <v>26522</v>
      </c>
      <c r="H3254" s="5">
        <v>0</v>
      </c>
    </row>
    <row r="3255" spans="1:8" x14ac:dyDescent="0.25">
      <c r="A3255" s="4" t="s">
        <v>6484</v>
      </c>
      <c r="B3255" s="4" t="s">
        <v>6485</v>
      </c>
      <c r="C3255" s="4" t="e">
        <v>#N/A</v>
      </c>
      <c r="D3255" s="4" t="s">
        <v>19878</v>
      </c>
      <c r="E3255" s="4" t="s">
        <v>15690</v>
      </c>
      <c r="G3255" s="5" t="s">
        <v>26523</v>
      </c>
      <c r="H3255" s="5">
        <v>0</v>
      </c>
    </row>
    <row r="3256" spans="1:8" x14ac:dyDescent="0.25">
      <c r="A3256" s="4" t="s">
        <v>6486</v>
      </c>
      <c r="B3256" s="4" t="s">
        <v>6487</v>
      </c>
      <c r="C3256" s="4" t="s">
        <v>22542</v>
      </c>
      <c r="D3256" s="4" t="s">
        <v>21351</v>
      </c>
      <c r="E3256" s="4" t="s">
        <v>15558</v>
      </c>
      <c r="G3256" s="5" t="e">
        <v>#N/A</v>
      </c>
      <c r="H3256" s="5">
        <v>0</v>
      </c>
    </row>
    <row r="3257" spans="1:8" x14ac:dyDescent="0.25">
      <c r="A3257" s="4" t="s">
        <v>6488</v>
      </c>
      <c r="B3257" s="4" t="s">
        <v>6489</v>
      </c>
      <c r="C3257" s="4" t="s">
        <v>21618</v>
      </c>
      <c r="D3257" s="4" t="s">
        <v>19869</v>
      </c>
      <c r="E3257" s="4" t="s">
        <v>15500</v>
      </c>
      <c r="G3257" s="5" t="e">
        <v>#N/A</v>
      </c>
      <c r="H3257" s="5">
        <v>0</v>
      </c>
    </row>
    <row r="3258" spans="1:8" x14ac:dyDescent="0.25">
      <c r="A3258" s="4" t="s">
        <v>6490</v>
      </c>
      <c r="B3258" s="4" t="s">
        <v>6491</v>
      </c>
      <c r="C3258" s="4" t="e">
        <v>#N/A</v>
      </c>
      <c r="D3258" s="4" t="s">
        <v>21469</v>
      </c>
      <c r="E3258" s="4" t="s">
        <v>15585</v>
      </c>
      <c r="G3258" s="5" t="s">
        <v>26524</v>
      </c>
      <c r="H3258" s="5">
        <v>0</v>
      </c>
    </row>
    <row r="3259" spans="1:8" x14ac:dyDescent="0.25">
      <c r="A3259" s="4" t="s">
        <v>6492</v>
      </c>
      <c r="B3259" s="4" t="s">
        <v>6493</v>
      </c>
      <c r="C3259" s="4" t="e">
        <v>#N/A</v>
      </c>
      <c r="D3259" s="4" t="s">
        <v>20993</v>
      </c>
      <c r="E3259" s="4" t="s">
        <v>15582</v>
      </c>
      <c r="G3259" s="5" t="s">
        <v>26525</v>
      </c>
      <c r="H3259" s="5">
        <v>0</v>
      </c>
    </row>
    <row r="3260" spans="1:8" x14ac:dyDescent="0.25">
      <c r="A3260" s="4" t="s">
        <v>6494</v>
      </c>
      <c r="B3260" s="4" t="s">
        <v>6495</v>
      </c>
      <c r="C3260" s="4" t="s">
        <v>24323</v>
      </c>
      <c r="D3260" s="4" t="s">
        <v>19885</v>
      </c>
      <c r="E3260" s="4" t="s">
        <v>15619</v>
      </c>
      <c r="G3260" s="5" t="s">
        <v>26526</v>
      </c>
      <c r="H3260" s="5">
        <v>0</v>
      </c>
    </row>
    <row r="3261" spans="1:8" x14ac:dyDescent="0.25">
      <c r="A3261" s="4" t="s">
        <v>6496</v>
      </c>
      <c r="B3261" s="4" t="s">
        <v>6497</v>
      </c>
      <c r="C3261" s="4" t="e">
        <v>#N/A</v>
      </c>
      <c r="D3261" s="4" t="s">
        <v>19891</v>
      </c>
      <c r="E3261" s="4" t="s">
        <v>15668</v>
      </c>
      <c r="G3261" s="5" t="s">
        <v>26527</v>
      </c>
      <c r="H3261" s="5">
        <v>0</v>
      </c>
    </row>
    <row r="3262" spans="1:8" x14ac:dyDescent="0.25">
      <c r="A3262" s="4" t="s">
        <v>6498</v>
      </c>
      <c r="B3262" s="4" t="s">
        <v>6499</v>
      </c>
      <c r="C3262" s="4" t="e">
        <v>#N/A</v>
      </c>
      <c r="D3262" s="4" t="s">
        <v>19912</v>
      </c>
      <c r="E3262" s="4" t="s">
        <v>15495</v>
      </c>
      <c r="G3262" s="5" t="s">
        <v>26528</v>
      </c>
      <c r="H3262" s="5">
        <v>0</v>
      </c>
    </row>
    <row r="3263" spans="1:8" x14ac:dyDescent="0.25">
      <c r="A3263" s="4" t="s">
        <v>6500</v>
      </c>
      <c r="B3263" s="4" t="s">
        <v>6501</v>
      </c>
      <c r="C3263" s="4" t="e">
        <v>#N/A</v>
      </c>
      <c r="D3263" s="4" t="s">
        <v>21380</v>
      </c>
      <c r="E3263" s="4" t="s">
        <v>15594</v>
      </c>
      <c r="G3263" s="5" t="s">
        <v>26529</v>
      </c>
      <c r="H3263" s="5">
        <v>0</v>
      </c>
    </row>
    <row r="3264" spans="1:8" x14ac:dyDescent="0.25">
      <c r="A3264" s="4" t="s">
        <v>6502</v>
      </c>
      <c r="B3264" s="4" t="s">
        <v>6503</v>
      </c>
      <c r="C3264" s="4" t="e">
        <v>#N/A</v>
      </c>
      <c r="D3264" s="4" t="s">
        <v>21389</v>
      </c>
      <c r="E3264" s="4" t="s">
        <v>15615</v>
      </c>
      <c r="G3264" s="5" t="s">
        <v>26530</v>
      </c>
      <c r="H3264" s="5">
        <v>0</v>
      </c>
    </row>
    <row r="3265" spans="1:8" x14ac:dyDescent="0.25">
      <c r="A3265" s="4" t="s">
        <v>6504</v>
      </c>
      <c r="B3265" s="4" t="s">
        <v>6505</v>
      </c>
      <c r="C3265" s="4" t="e">
        <v>#N/A</v>
      </c>
      <c r="D3265" s="4" t="s">
        <v>21308</v>
      </c>
      <c r="E3265" s="4" t="s">
        <v>15499</v>
      </c>
      <c r="G3265" s="5" t="s">
        <v>26531</v>
      </c>
      <c r="H3265" s="5">
        <v>0</v>
      </c>
    </row>
    <row r="3266" spans="1:8" x14ac:dyDescent="0.25">
      <c r="A3266" s="4" t="s">
        <v>6506</v>
      </c>
      <c r="B3266" s="4" t="s">
        <v>6507</v>
      </c>
      <c r="C3266" s="4" t="e">
        <v>#N/A</v>
      </c>
      <c r="D3266" s="4" t="s">
        <v>20998</v>
      </c>
      <c r="E3266" s="4" t="s">
        <v>15324</v>
      </c>
      <c r="G3266" s="5" t="s">
        <v>26532</v>
      </c>
      <c r="H3266" s="5">
        <v>0</v>
      </c>
    </row>
    <row r="3267" spans="1:8" x14ac:dyDescent="0.25">
      <c r="A3267" s="4" t="s">
        <v>6508</v>
      </c>
      <c r="B3267" s="4" t="s">
        <v>6509</v>
      </c>
      <c r="C3267" s="4" t="e">
        <v>#N/A</v>
      </c>
      <c r="D3267" s="4" t="s">
        <v>21365</v>
      </c>
      <c r="E3267" s="4" t="s">
        <v>15540</v>
      </c>
      <c r="G3267" s="5" t="s">
        <v>26533</v>
      </c>
      <c r="H3267" s="5">
        <v>0</v>
      </c>
    </row>
    <row r="3268" spans="1:8" x14ac:dyDescent="0.25">
      <c r="A3268" s="4" t="s">
        <v>6510</v>
      </c>
      <c r="B3268" s="4" t="s">
        <v>6511</v>
      </c>
      <c r="C3268" s="4" t="e">
        <v>#N/A</v>
      </c>
      <c r="D3268" s="4" t="s">
        <v>19854</v>
      </c>
      <c r="E3268" s="4" t="s">
        <v>15545</v>
      </c>
      <c r="G3268" s="5" t="s">
        <v>26534</v>
      </c>
      <c r="H3268" s="5">
        <v>0</v>
      </c>
    </row>
    <row r="3269" spans="1:8" x14ac:dyDescent="0.25">
      <c r="A3269" s="4" t="s">
        <v>6512</v>
      </c>
      <c r="B3269" s="4" t="s">
        <v>6513</v>
      </c>
      <c r="C3269" s="4" t="e">
        <v>#N/A</v>
      </c>
      <c r="D3269" s="4" t="s">
        <v>21379</v>
      </c>
      <c r="E3269" s="4" t="s">
        <v>15509</v>
      </c>
      <c r="G3269" s="5" t="s">
        <v>26535</v>
      </c>
      <c r="H3269" s="5">
        <v>0</v>
      </c>
    </row>
    <row r="3270" spans="1:8" x14ac:dyDescent="0.25">
      <c r="A3270" s="4" t="s">
        <v>6514</v>
      </c>
      <c r="B3270" s="4" t="s">
        <v>6515</v>
      </c>
      <c r="C3270" s="4" t="e">
        <v>#N/A</v>
      </c>
      <c r="D3270" s="4" t="s">
        <v>20972</v>
      </c>
      <c r="E3270" s="4" t="s">
        <v>15643</v>
      </c>
      <c r="G3270" s="5" t="s">
        <v>26536</v>
      </c>
      <c r="H3270" s="5">
        <v>0</v>
      </c>
    </row>
    <row r="3271" spans="1:8" x14ac:dyDescent="0.25">
      <c r="A3271" s="4" t="s">
        <v>6516</v>
      </c>
      <c r="B3271" s="4" t="s">
        <v>6517</v>
      </c>
      <c r="C3271" s="4" t="e">
        <v>#N/A</v>
      </c>
      <c r="D3271" s="4" t="s">
        <v>21344</v>
      </c>
      <c r="E3271" s="4" t="s">
        <v>15533</v>
      </c>
      <c r="G3271" s="5" t="s">
        <v>26537</v>
      </c>
      <c r="H3271" s="5">
        <v>0</v>
      </c>
    </row>
    <row r="3272" spans="1:8" x14ac:dyDescent="0.25">
      <c r="A3272" s="4" t="s">
        <v>6518</v>
      </c>
      <c r="B3272" s="4" t="s">
        <v>6519</v>
      </c>
      <c r="C3272" s="4" t="e">
        <v>#N/A</v>
      </c>
      <c r="D3272" s="4" t="s">
        <v>19926</v>
      </c>
      <c r="E3272" s="4" t="s">
        <v>15505</v>
      </c>
      <c r="G3272" s="5" t="s">
        <v>26538</v>
      </c>
      <c r="H3272" s="5">
        <v>0</v>
      </c>
    </row>
    <row r="3273" spans="1:8" x14ac:dyDescent="0.25">
      <c r="A3273" s="4" t="s">
        <v>6520</v>
      </c>
      <c r="B3273" s="4" t="s">
        <v>6521</v>
      </c>
      <c r="C3273" s="4" t="e">
        <v>#N/A</v>
      </c>
      <c r="D3273" s="4" t="s">
        <v>21455</v>
      </c>
      <c r="E3273" s="4" t="s">
        <v>15657</v>
      </c>
      <c r="G3273" s="5" t="s">
        <v>26539</v>
      </c>
      <c r="H3273" s="5">
        <v>0</v>
      </c>
    </row>
    <row r="3274" spans="1:8" x14ac:dyDescent="0.25">
      <c r="A3274" s="4" t="s">
        <v>6522</v>
      </c>
      <c r="B3274" s="4" t="s">
        <v>6523</v>
      </c>
      <c r="C3274" s="4" t="e">
        <v>#N/A</v>
      </c>
      <c r="D3274" s="4" t="s">
        <v>21377</v>
      </c>
      <c r="E3274" s="4" t="s">
        <v>15564</v>
      </c>
      <c r="G3274" s="5" t="s">
        <v>26540</v>
      </c>
      <c r="H3274" s="5">
        <v>0</v>
      </c>
    </row>
    <row r="3275" spans="1:8" x14ac:dyDescent="0.25">
      <c r="A3275" s="4" t="s">
        <v>6524</v>
      </c>
      <c r="B3275" s="4" t="s">
        <v>6525</v>
      </c>
      <c r="C3275" s="4" t="e">
        <v>#N/A</v>
      </c>
      <c r="D3275" s="4" t="s">
        <v>18173</v>
      </c>
      <c r="E3275" s="4" t="s">
        <v>15501</v>
      </c>
      <c r="G3275" s="5" t="s">
        <v>26541</v>
      </c>
      <c r="H3275" s="5">
        <v>92298797</v>
      </c>
    </row>
    <row r="3276" spans="1:8" x14ac:dyDescent="0.25">
      <c r="A3276" s="4" t="s">
        <v>6526</v>
      </c>
      <c r="B3276" s="4" t="s">
        <v>6527</v>
      </c>
      <c r="C3276" s="4" t="e">
        <v>#N/A</v>
      </c>
      <c r="D3276" s="4" t="s">
        <v>19364</v>
      </c>
      <c r="E3276" s="4" t="s">
        <v>15634</v>
      </c>
      <c r="G3276" s="5" t="s">
        <v>26542</v>
      </c>
      <c r="H3276" s="5">
        <v>92298737</v>
      </c>
    </row>
    <row r="3277" spans="1:8" x14ac:dyDescent="0.25">
      <c r="A3277" s="4" t="s">
        <v>6528</v>
      </c>
      <c r="B3277" s="4" t="s">
        <v>6529</v>
      </c>
      <c r="C3277" s="4" t="e">
        <v>#N/A</v>
      </c>
      <c r="D3277" s="4" t="s">
        <v>18225</v>
      </c>
      <c r="E3277" s="4" t="s">
        <v>15649</v>
      </c>
      <c r="G3277" s="5" t="s">
        <v>26543</v>
      </c>
      <c r="H3277" s="5">
        <v>92298773</v>
      </c>
    </row>
    <row r="3278" spans="1:8" x14ac:dyDescent="0.25">
      <c r="A3278" s="4" t="s">
        <v>6530</v>
      </c>
      <c r="B3278" s="4" t="s">
        <v>6531</v>
      </c>
      <c r="C3278" s="4" t="e">
        <v>#N/A</v>
      </c>
      <c r="D3278" s="4" t="s">
        <v>16378</v>
      </c>
      <c r="E3278" s="4" t="s">
        <v>15646</v>
      </c>
      <c r="G3278" s="5" t="s">
        <v>26544</v>
      </c>
      <c r="H3278" s="5">
        <v>92298818</v>
      </c>
    </row>
    <row r="3279" spans="1:8" x14ac:dyDescent="0.25">
      <c r="A3279" s="4" t="s">
        <v>6532</v>
      </c>
      <c r="B3279" s="4" t="s">
        <v>6533</v>
      </c>
      <c r="C3279" s="4" t="e">
        <v>#N/A</v>
      </c>
      <c r="D3279" s="4" t="s">
        <v>19870</v>
      </c>
      <c r="E3279" s="4" t="s">
        <v>15515</v>
      </c>
      <c r="G3279" s="5" t="s">
        <v>26545</v>
      </c>
      <c r="H3279" s="5">
        <v>92298748</v>
      </c>
    </row>
    <row r="3280" spans="1:8" x14ac:dyDescent="0.25">
      <c r="A3280" s="4" t="s">
        <v>6534</v>
      </c>
      <c r="B3280" s="4" t="s">
        <v>6535</v>
      </c>
      <c r="C3280" s="4" t="e">
        <v>#N/A</v>
      </c>
      <c r="D3280" s="4" t="s">
        <v>21401</v>
      </c>
      <c r="E3280" s="4" t="s">
        <v>15549</v>
      </c>
      <c r="G3280" s="5" t="s">
        <v>26546</v>
      </c>
      <c r="H3280" s="5">
        <v>92298761</v>
      </c>
    </row>
    <row r="3281" spans="1:8" x14ac:dyDescent="0.25">
      <c r="A3281" s="4" t="s">
        <v>6536</v>
      </c>
      <c r="B3281" s="4" t="s">
        <v>6537</v>
      </c>
      <c r="C3281" s="4" t="e">
        <v>#N/A</v>
      </c>
      <c r="D3281" s="4" t="s">
        <v>21419</v>
      </c>
      <c r="E3281" s="4" t="s">
        <v>15678</v>
      </c>
      <c r="G3281" s="5" t="s">
        <v>26547</v>
      </c>
      <c r="H3281" s="5">
        <v>92298741</v>
      </c>
    </row>
    <row r="3282" spans="1:8" x14ac:dyDescent="0.25">
      <c r="A3282" s="4" t="s">
        <v>6538</v>
      </c>
      <c r="B3282" s="4" t="s">
        <v>6539</v>
      </c>
      <c r="C3282" s="4" t="e">
        <v>#N/A</v>
      </c>
      <c r="D3282" s="4" t="s">
        <v>21004</v>
      </c>
      <c r="E3282" s="4" t="s">
        <v>15663</v>
      </c>
      <c r="G3282" s="5" t="s">
        <v>26548</v>
      </c>
      <c r="H3282" s="5">
        <v>92298752</v>
      </c>
    </row>
    <row r="3283" spans="1:8" x14ac:dyDescent="0.25">
      <c r="A3283" s="4" t="s">
        <v>6540</v>
      </c>
      <c r="B3283" s="4" t="s">
        <v>6541</v>
      </c>
      <c r="C3283" s="4" t="e">
        <v>#N/A</v>
      </c>
      <c r="D3283" s="4" t="s">
        <v>21421</v>
      </c>
      <c r="E3283" s="4" t="s">
        <v>15673</v>
      </c>
      <c r="G3283" s="5" t="s">
        <v>26549</v>
      </c>
      <c r="H3283" s="5">
        <v>92298774</v>
      </c>
    </row>
    <row r="3284" spans="1:8" x14ac:dyDescent="0.25">
      <c r="A3284" s="4" t="s">
        <v>6542</v>
      </c>
      <c r="B3284" s="4" t="s">
        <v>6543</v>
      </c>
      <c r="C3284" s="4" t="e">
        <v>#N/A</v>
      </c>
      <c r="D3284" s="4" t="s">
        <v>20962</v>
      </c>
      <c r="E3284" s="4" t="s">
        <v>15658</v>
      </c>
      <c r="G3284" s="5" t="s">
        <v>26550</v>
      </c>
      <c r="H3284" s="5">
        <v>92298732</v>
      </c>
    </row>
    <row r="3285" spans="1:8" x14ac:dyDescent="0.25">
      <c r="A3285" s="4" t="s">
        <v>6544</v>
      </c>
      <c r="B3285" s="4" t="s">
        <v>6545</v>
      </c>
      <c r="C3285" s="4" t="e">
        <v>#N/A</v>
      </c>
      <c r="D3285" s="4" t="s">
        <v>20960</v>
      </c>
      <c r="E3285" s="4" t="s">
        <v>15670</v>
      </c>
      <c r="G3285" s="5" t="s">
        <v>26551</v>
      </c>
      <c r="H3285" s="5">
        <v>92299453</v>
      </c>
    </row>
    <row r="3286" spans="1:8" x14ac:dyDescent="0.25">
      <c r="A3286" s="4" t="s">
        <v>6546</v>
      </c>
      <c r="B3286" s="4" t="s">
        <v>6547</v>
      </c>
      <c r="C3286" s="4" t="e">
        <v>#N/A</v>
      </c>
      <c r="D3286" s="4" t="s">
        <v>21384</v>
      </c>
      <c r="E3286" s="4" t="s">
        <v>15535</v>
      </c>
      <c r="G3286" s="5" t="s">
        <v>26552</v>
      </c>
      <c r="H3286" s="5">
        <v>92298794</v>
      </c>
    </row>
    <row r="3287" spans="1:8" x14ac:dyDescent="0.25">
      <c r="A3287" s="4" t="s">
        <v>6548</v>
      </c>
      <c r="B3287" s="4" t="s">
        <v>6549</v>
      </c>
      <c r="C3287" s="4" t="e">
        <v>#N/A</v>
      </c>
      <c r="D3287" s="4" t="s">
        <v>19462</v>
      </c>
      <c r="E3287" s="4" t="s">
        <v>15651</v>
      </c>
      <c r="G3287" s="5" t="s">
        <v>26553</v>
      </c>
      <c r="H3287" s="5">
        <v>92298736</v>
      </c>
    </row>
    <row r="3288" spans="1:8" x14ac:dyDescent="0.25">
      <c r="A3288" s="4" t="s">
        <v>6550</v>
      </c>
      <c r="B3288" s="4" t="s">
        <v>6551</v>
      </c>
      <c r="C3288" s="4" t="e">
        <v>#N/A</v>
      </c>
      <c r="D3288" s="4" t="s">
        <v>16980</v>
      </c>
      <c r="E3288" s="4" t="s">
        <v>15590</v>
      </c>
      <c r="G3288" s="5" t="s">
        <v>26554</v>
      </c>
      <c r="H3288" s="5">
        <v>92298799</v>
      </c>
    </row>
    <row r="3289" spans="1:8" x14ac:dyDescent="0.25">
      <c r="A3289" s="4" t="s">
        <v>6552</v>
      </c>
      <c r="B3289" s="4" t="s">
        <v>6553</v>
      </c>
      <c r="C3289" s="4" t="e">
        <v>#N/A</v>
      </c>
      <c r="D3289" s="4" t="s">
        <v>18388</v>
      </c>
      <c r="E3289" s="4" t="s">
        <v>15550</v>
      </c>
      <c r="G3289" s="5" t="s">
        <v>26555</v>
      </c>
      <c r="H3289" s="5">
        <v>92298745</v>
      </c>
    </row>
    <row r="3290" spans="1:8" x14ac:dyDescent="0.25">
      <c r="A3290" s="4" t="s">
        <v>6554</v>
      </c>
      <c r="B3290" s="4" t="s">
        <v>6555</v>
      </c>
      <c r="C3290" s="4" t="e">
        <v>#N/A</v>
      </c>
      <c r="D3290" s="4" t="s">
        <v>20078</v>
      </c>
      <c r="E3290" s="4" t="s">
        <v>15681</v>
      </c>
      <c r="G3290" s="5" t="s">
        <v>26556</v>
      </c>
      <c r="H3290" s="5">
        <v>92298763</v>
      </c>
    </row>
    <row r="3291" spans="1:8" x14ac:dyDescent="0.25">
      <c r="A3291" s="4" t="s">
        <v>6556</v>
      </c>
      <c r="B3291" s="4" t="s">
        <v>6557</v>
      </c>
      <c r="C3291" s="4" t="e">
        <v>#N/A</v>
      </c>
      <c r="D3291" s="4" t="s">
        <v>21485</v>
      </c>
      <c r="E3291" s="4" t="s">
        <v>15503</v>
      </c>
      <c r="G3291" s="5" t="s">
        <v>26557</v>
      </c>
      <c r="H3291" s="5">
        <v>92298795</v>
      </c>
    </row>
    <row r="3292" spans="1:8" x14ac:dyDescent="0.25">
      <c r="A3292" s="4" t="s">
        <v>6558</v>
      </c>
      <c r="B3292" s="4" t="s">
        <v>6559</v>
      </c>
      <c r="C3292" s="4" t="e">
        <v>#N/A</v>
      </c>
      <c r="D3292" s="4" t="s">
        <v>19938</v>
      </c>
      <c r="E3292" s="4" t="s">
        <v>15620</v>
      </c>
      <c r="G3292" s="5" t="s">
        <v>26558</v>
      </c>
      <c r="H3292" s="5">
        <v>92298819</v>
      </c>
    </row>
    <row r="3293" spans="1:8" x14ac:dyDescent="0.25">
      <c r="A3293" s="4" t="s">
        <v>6560</v>
      </c>
      <c r="B3293" s="4" t="s">
        <v>6561</v>
      </c>
      <c r="C3293" s="4" t="e">
        <v>#N/A</v>
      </c>
      <c r="D3293" s="4" t="s">
        <v>20973</v>
      </c>
      <c r="E3293" s="4" t="s">
        <v>15574</v>
      </c>
      <c r="G3293" s="5" t="s">
        <v>26559</v>
      </c>
      <c r="H3293" s="5">
        <v>92298742</v>
      </c>
    </row>
    <row r="3294" spans="1:8" x14ac:dyDescent="0.25">
      <c r="A3294" s="4" t="s">
        <v>6562</v>
      </c>
      <c r="B3294" s="4" t="s">
        <v>6563</v>
      </c>
      <c r="C3294" s="4" t="e">
        <v>#N/A</v>
      </c>
      <c r="D3294" s="4" t="s">
        <v>21345</v>
      </c>
      <c r="E3294" s="4" t="s">
        <v>15627</v>
      </c>
      <c r="G3294" s="5" t="s">
        <v>26560</v>
      </c>
      <c r="H3294" s="5">
        <v>92299451</v>
      </c>
    </row>
    <row r="3295" spans="1:8" x14ac:dyDescent="0.25">
      <c r="A3295" s="4" t="s">
        <v>6564</v>
      </c>
      <c r="B3295" s="4" t="s">
        <v>6565</v>
      </c>
      <c r="C3295" s="4" t="e">
        <v>#N/A</v>
      </c>
      <c r="D3295" s="4" t="s">
        <v>21439</v>
      </c>
      <c r="E3295" s="4" t="s">
        <v>15567</v>
      </c>
      <c r="G3295" s="5" t="s">
        <v>26561</v>
      </c>
      <c r="H3295" s="5">
        <v>92298746</v>
      </c>
    </row>
    <row r="3296" spans="1:8" x14ac:dyDescent="0.25">
      <c r="A3296" s="4" t="s">
        <v>6566</v>
      </c>
      <c r="B3296" s="4" t="s">
        <v>6567</v>
      </c>
      <c r="C3296" s="4" t="e">
        <v>#N/A</v>
      </c>
      <c r="D3296" s="4" t="s">
        <v>21399</v>
      </c>
      <c r="E3296" s="4" t="s">
        <v>15623</v>
      </c>
      <c r="G3296" s="5" t="s">
        <v>26562</v>
      </c>
      <c r="H3296" s="5">
        <v>92298768</v>
      </c>
    </row>
    <row r="3297" spans="1:8" x14ac:dyDescent="0.25">
      <c r="A3297" s="4" t="s">
        <v>6568</v>
      </c>
      <c r="B3297" s="4" t="s">
        <v>6569</v>
      </c>
      <c r="C3297" s="4" t="e">
        <v>#N/A</v>
      </c>
      <c r="D3297" s="4" t="s">
        <v>19823</v>
      </c>
      <c r="E3297" s="4" t="s">
        <v>15622</v>
      </c>
      <c r="G3297" s="5" t="s">
        <v>26563</v>
      </c>
      <c r="H3297" s="5">
        <v>92298751</v>
      </c>
    </row>
    <row r="3298" spans="1:8" x14ac:dyDescent="0.25">
      <c r="A3298" s="4" t="s">
        <v>6570</v>
      </c>
      <c r="B3298" s="4" t="s">
        <v>6571</v>
      </c>
      <c r="C3298" s="4" t="e">
        <v>#N/A</v>
      </c>
      <c r="D3298" s="4" t="s">
        <v>21436</v>
      </c>
      <c r="E3298" s="4" t="s">
        <v>15593</v>
      </c>
      <c r="G3298" s="5" t="s">
        <v>26564</v>
      </c>
      <c r="H3298" s="5">
        <v>92298769</v>
      </c>
    </row>
    <row r="3299" spans="1:8" x14ac:dyDescent="0.25">
      <c r="A3299" s="4" t="s">
        <v>6572</v>
      </c>
      <c r="B3299" s="4" t="s">
        <v>6573</v>
      </c>
      <c r="C3299" s="4" t="e">
        <v>#N/A</v>
      </c>
      <c r="D3299" s="4" t="s">
        <v>21301</v>
      </c>
      <c r="E3299" s="4" t="s">
        <v>15581</v>
      </c>
      <c r="G3299" s="5" t="s">
        <v>26565</v>
      </c>
      <c r="H3299" s="5">
        <v>92298772</v>
      </c>
    </row>
    <row r="3300" spans="1:8" x14ac:dyDescent="0.25">
      <c r="A3300" s="4" t="s">
        <v>6574</v>
      </c>
      <c r="B3300" s="4" t="s">
        <v>6575</v>
      </c>
      <c r="C3300" s="4" t="e">
        <v>#N/A</v>
      </c>
      <c r="D3300" s="4" t="s">
        <v>19981</v>
      </c>
      <c r="E3300" s="4" t="s">
        <v>15583</v>
      </c>
      <c r="G3300" s="5" t="s">
        <v>26566</v>
      </c>
      <c r="H3300" s="5">
        <v>92298753</v>
      </c>
    </row>
    <row r="3301" spans="1:8" x14ac:dyDescent="0.25">
      <c r="A3301" s="4" t="s">
        <v>6576</v>
      </c>
      <c r="B3301" s="4" t="s">
        <v>6577</v>
      </c>
      <c r="C3301" s="4" t="e">
        <v>#N/A</v>
      </c>
      <c r="D3301" s="4" t="s">
        <v>21489</v>
      </c>
      <c r="E3301" s="4" t="s">
        <v>15565</v>
      </c>
      <c r="G3301" s="5" t="s">
        <v>26567</v>
      </c>
      <c r="H3301" s="5">
        <v>92299449</v>
      </c>
    </row>
    <row r="3302" spans="1:8" x14ac:dyDescent="0.25">
      <c r="A3302" s="4" t="s">
        <v>6578</v>
      </c>
      <c r="B3302" s="4" t="s">
        <v>6579</v>
      </c>
      <c r="C3302" s="4" t="e">
        <v>#N/A</v>
      </c>
      <c r="D3302" s="4" t="s">
        <v>19862</v>
      </c>
      <c r="E3302" s="4" t="s">
        <v>15521</v>
      </c>
      <c r="G3302" s="5" t="s">
        <v>26568</v>
      </c>
      <c r="H3302" s="5">
        <v>92298759</v>
      </c>
    </row>
    <row r="3303" spans="1:8" x14ac:dyDescent="0.25">
      <c r="A3303" s="4" t="s">
        <v>6580</v>
      </c>
      <c r="B3303" s="4" t="s">
        <v>6581</v>
      </c>
      <c r="C3303" s="4" t="e">
        <v>#N/A</v>
      </c>
      <c r="D3303" s="4" t="s">
        <v>21487</v>
      </c>
      <c r="E3303" s="4" t="s">
        <v>15637</v>
      </c>
      <c r="G3303" s="5" t="s">
        <v>26569</v>
      </c>
      <c r="H3303" s="5">
        <v>91703862</v>
      </c>
    </row>
    <row r="3304" spans="1:8" x14ac:dyDescent="0.25">
      <c r="A3304" s="4" t="s">
        <v>6582</v>
      </c>
      <c r="B3304" s="4" t="s">
        <v>6583</v>
      </c>
      <c r="C3304" s="4" t="e">
        <v>#N/A</v>
      </c>
      <c r="D3304" s="4" t="s">
        <v>19871</v>
      </c>
      <c r="E3304" s="4" t="s">
        <v>15687</v>
      </c>
      <c r="G3304" s="5" t="s">
        <v>26570</v>
      </c>
      <c r="H3304" s="5">
        <v>91698279</v>
      </c>
    </row>
    <row r="3305" spans="1:8" x14ac:dyDescent="0.25">
      <c r="A3305" s="4" t="s">
        <v>6584</v>
      </c>
      <c r="B3305" s="4" t="s">
        <v>6585</v>
      </c>
      <c r="C3305" s="4" t="e">
        <v>#N/A</v>
      </c>
      <c r="D3305" s="4" t="s">
        <v>20984</v>
      </c>
      <c r="E3305" s="4" t="s">
        <v>15682</v>
      </c>
      <c r="G3305" s="5" t="s">
        <v>26571</v>
      </c>
      <c r="H3305" s="5">
        <v>91703808</v>
      </c>
    </row>
    <row r="3306" spans="1:8" x14ac:dyDescent="0.25">
      <c r="A3306" s="4" t="s">
        <v>6586</v>
      </c>
      <c r="B3306" s="4" t="s">
        <v>6587</v>
      </c>
      <c r="C3306" s="4" t="e">
        <v>#N/A</v>
      </c>
      <c r="D3306" s="4" t="s">
        <v>21462</v>
      </c>
      <c r="E3306" s="4" t="s">
        <v>15609</v>
      </c>
      <c r="G3306" s="5" t="s">
        <v>26572</v>
      </c>
      <c r="H3306" s="5">
        <v>91706498</v>
      </c>
    </row>
    <row r="3307" spans="1:8" x14ac:dyDescent="0.25">
      <c r="A3307" s="4" t="s">
        <v>6588</v>
      </c>
      <c r="B3307" s="4" t="s">
        <v>6589</v>
      </c>
      <c r="C3307" s="4" t="e">
        <v>#N/A</v>
      </c>
      <c r="D3307" s="4" t="s">
        <v>21315</v>
      </c>
      <c r="E3307" s="4" t="s">
        <v>15642</v>
      </c>
      <c r="G3307" s="5" t="s">
        <v>26573</v>
      </c>
      <c r="H3307" s="5">
        <v>91703781</v>
      </c>
    </row>
    <row r="3308" spans="1:8" x14ac:dyDescent="0.25">
      <c r="A3308" s="4" t="s">
        <v>6590</v>
      </c>
      <c r="B3308" s="4" t="s">
        <v>6591</v>
      </c>
      <c r="C3308" s="4" t="e">
        <v>#N/A</v>
      </c>
      <c r="D3308" s="4" t="s">
        <v>20997</v>
      </c>
      <c r="E3308" s="4" t="s">
        <v>15674</v>
      </c>
      <c r="G3308" s="5" t="s">
        <v>26574</v>
      </c>
      <c r="H3308" s="5">
        <v>91698222</v>
      </c>
    </row>
    <row r="3309" spans="1:8" x14ac:dyDescent="0.25">
      <c r="A3309" s="4" t="s">
        <v>6592</v>
      </c>
      <c r="B3309" s="4" t="s">
        <v>6593</v>
      </c>
      <c r="C3309" s="4" t="e">
        <v>#N/A</v>
      </c>
      <c r="D3309" s="4" t="s">
        <v>20982</v>
      </c>
      <c r="E3309" s="4" t="s">
        <v>15684</v>
      </c>
      <c r="G3309" s="5" t="s">
        <v>26575</v>
      </c>
      <c r="H3309" s="5">
        <v>91703784</v>
      </c>
    </row>
    <row r="3310" spans="1:8" x14ac:dyDescent="0.25">
      <c r="A3310" s="4" t="s">
        <v>6594</v>
      </c>
      <c r="B3310" s="4" t="s">
        <v>6595</v>
      </c>
      <c r="C3310" s="4" t="e">
        <v>#N/A</v>
      </c>
      <c r="D3310" s="4" t="s">
        <v>21413</v>
      </c>
      <c r="E3310" s="4" t="s">
        <v>15611</v>
      </c>
      <c r="G3310" s="5" t="s">
        <v>26576</v>
      </c>
      <c r="H3310" s="5">
        <v>91705795</v>
      </c>
    </row>
    <row r="3311" spans="1:8" x14ac:dyDescent="0.25">
      <c r="A3311" s="4" t="s">
        <v>6596</v>
      </c>
      <c r="B3311" s="4" t="s">
        <v>6597</v>
      </c>
      <c r="C3311" s="4" t="e">
        <v>#N/A</v>
      </c>
      <c r="D3311" s="4" t="s">
        <v>19897</v>
      </c>
      <c r="E3311" s="4" t="s">
        <v>15659</v>
      </c>
      <c r="G3311" s="5" t="s">
        <v>26577</v>
      </c>
      <c r="H3311" s="5">
        <v>91698202</v>
      </c>
    </row>
    <row r="3312" spans="1:8" x14ac:dyDescent="0.25">
      <c r="A3312" s="4" t="s">
        <v>6598</v>
      </c>
      <c r="B3312" s="4" t="s">
        <v>6599</v>
      </c>
      <c r="C3312" s="4" t="e">
        <v>#N/A</v>
      </c>
      <c r="D3312" s="4" t="s">
        <v>19876</v>
      </c>
      <c r="E3312" s="4" t="s">
        <v>15580</v>
      </c>
      <c r="G3312" s="5" t="s">
        <v>26578</v>
      </c>
      <c r="H3312" s="5">
        <v>91703810</v>
      </c>
    </row>
    <row r="3313" spans="1:8" x14ac:dyDescent="0.25">
      <c r="A3313" s="4" t="s">
        <v>6600</v>
      </c>
      <c r="B3313" s="4" t="s">
        <v>6601</v>
      </c>
      <c r="C3313" s="4" t="e">
        <v>#N/A</v>
      </c>
      <c r="D3313" s="4" t="s">
        <v>19955</v>
      </c>
      <c r="E3313" s="4" t="s">
        <v>15589</v>
      </c>
      <c r="G3313" s="5" t="s">
        <v>26579</v>
      </c>
      <c r="H3313" s="5">
        <v>91703766</v>
      </c>
    </row>
    <row r="3314" spans="1:8" x14ac:dyDescent="0.25">
      <c r="A3314" s="4" t="s">
        <v>6602</v>
      </c>
      <c r="B3314" s="4" t="s">
        <v>6603</v>
      </c>
      <c r="C3314" s="4" t="e">
        <v>#N/A</v>
      </c>
      <c r="D3314" s="4" t="s">
        <v>21383</v>
      </c>
      <c r="E3314" s="4" t="s">
        <v>15530</v>
      </c>
      <c r="G3314" s="5" t="s">
        <v>26580</v>
      </c>
      <c r="H3314" s="5">
        <v>91705798</v>
      </c>
    </row>
    <row r="3315" spans="1:8" x14ac:dyDescent="0.25">
      <c r="A3315" s="4" t="s">
        <v>6604</v>
      </c>
      <c r="B3315" s="4" t="s">
        <v>6605</v>
      </c>
      <c r="C3315" s="4" t="e">
        <v>#N/A</v>
      </c>
      <c r="D3315" s="4" t="s">
        <v>19865</v>
      </c>
      <c r="E3315" s="4" t="s">
        <v>15654</v>
      </c>
      <c r="G3315" s="5" t="s">
        <v>26581</v>
      </c>
      <c r="H3315" s="5">
        <v>91703937</v>
      </c>
    </row>
    <row r="3316" spans="1:8" x14ac:dyDescent="0.25">
      <c r="A3316" s="4" t="s">
        <v>6606</v>
      </c>
      <c r="B3316" s="4" t="s">
        <v>6607</v>
      </c>
      <c r="C3316" s="4" t="e">
        <v>#N/A</v>
      </c>
      <c r="D3316" s="4" t="s">
        <v>20959</v>
      </c>
      <c r="E3316" s="4" t="s">
        <v>15632</v>
      </c>
      <c r="G3316" s="5" t="s">
        <v>26582</v>
      </c>
      <c r="H3316" s="5">
        <v>91698216</v>
      </c>
    </row>
    <row r="3317" spans="1:8" x14ac:dyDescent="0.25">
      <c r="A3317" s="4" t="s">
        <v>6608</v>
      </c>
      <c r="B3317" s="4" t="s">
        <v>6609</v>
      </c>
      <c r="C3317" s="4" t="e">
        <v>#N/A</v>
      </c>
      <c r="D3317" s="4" t="s">
        <v>21400</v>
      </c>
      <c r="E3317" s="4" t="s">
        <v>15524</v>
      </c>
      <c r="G3317" s="5" t="s">
        <v>26583</v>
      </c>
      <c r="H3317" s="5">
        <v>91698571</v>
      </c>
    </row>
    <row r="3318" spans="1:8" x14ac:dyDescent="0.25">
      <c r="A3318" s="4" t="s">
        <v>6610</v>
      </c>
      <c r="B3318" s="4" t="s">
        <v>6611</v>
      </c>
      <c r="C3318" s="4" t="e">
        <v>#N/A</v>
      </c>
      <c r="D3318" s="4" t="s">
        <v>21374</v>
      </c>
      <c r="E3318" s="4" t="s">
        <v>15636</v>
      </c>
      <c r="G3318" s="5" t="s">
        <v>26584</v>
      </c>
      <c r="H3318" s="5">
        <v>91698562</v>
      </c>
    </row>
    <row r="3319" spans="1:8" x14ac:dyDescent="0.25">
      <c r="A3319" s="4" t="s">
        <v>6612</v>
      </c>
      <c r="B3319" s="4" t="s">
        <v>6613</v>
      </c>
      <c r="C3319" s="4" t="e">
        <v>#N/A</v>
      </c>
      <c r="D3319" s="4" t="s">
        <v>19888</v>
      </c>
      <c r="E3319" s="4" t="s">
        <v>15660</v>
      </c>
      <c r="G3319" s="5" t="s">
        <v>26585</v>
      </c>
      <c r="H3319" s="5">
        <v>91705843</v>
      </c>
    </row>
    <row r="3320" spans="1:8" x14ac:dyDescent="0.25">
      <c r="A3320" s="4" t="s">
        <v>6614</v>
      </c>
      <c r="B3320" s="4" t="s">
        <v>6615</v>
      </c>
      <c r="C3320" s="4" t="e">
        <v>#N/A</v>
      </c>
      <c r="D3320" s="4" t="s">
        <v>19959</v>
      </c>
      <c r="E3320" s="4" t="s">
        <v>15498</v>
      </c>
      <c r="G3320" s="5" t="s">
        <v>26586</v>
      </c>
      <c r="H3320" s="5">
        <v>91705082</v>
      </c>
    </row>
    <row r="3321" spans="1:8" x14ac:dyDescent="0.25">
      <c r="A3321" s="4" t="s">
        <v>6616</v>
      </c>
      <c r="B3321" s="4" t="s">
        <v>6617</v>
      </c>
      <c r="C3321" s="4" t="e">
        <v>#N/A</v>
      </c>
      <c r="D3321" s="4" t="s">
        <v>20948</v>
      </c>
      <c r="E3321" s="4" t="s">
        <v>15655</v>
      </c>
      <c r="G3321" s="5" t="s">
        <v>26587</v>
      </c>
      <c r="H3321" s="5">
        <v>91698396</v>
      </c>
    </row>
    <row r="3322" spans="1:8" x14ac:dyDescent="0.25">
      <c r="A3322" s="4" t="s">
        <v>6618</v>
      </c>
      <c r="B3322" s="4" t="s">
        <v>6619</v>
      </c>
      <c r="C3322" s="4" t="e">
        <v>#N/A</v>
      </c>
      <c r="D3322" s="4" t="s">
        <v>20968</v>
      </c>
      <c r="E3322" s="4" t="s">
        <v>15555</v>
      </c>
      <c r="G3322" s="5" t="s">
        <v>26588</v>
      </c>
      <c r="H3322" s="5">
        <v>91706376</v>
      </c>
    </row>
    <row r="3323" spans="1:8" x14ac:dyDescent="0.25">
      <c r="A3323" s="4" t="s">
        <v>6620</v>
      </c>
      <c r="B3323" s="4" t="s">
        <v>6621</v>
      </c>
      <c r="C3323" s="4" t="e">
        <v>#N/A</v>
      </c>
      <c r="D3323" s="4" t="s">
        <v>19856</v>
      </c>
      <c r="E3323" s="4" t="s">
        <v>15631</v>
      </c>
      <c r="G3323" s="5" t="s">
        <v>26589</v>
      </c>
      <c r="H3323" s="5">
        <v>91703756</v>
      </c>
    </row>
    <row r="3324" spans="1:8" x14ac:dyDescent="0.25">
      <c r="A3324" s="4" t="s">
        <v>6622</v>
      </c>
      <c r="B3324" s="4" t="s">
        <v>6623</v>
      </c>
      <c r="C3324" s="4" t="e">
        <v>#N/A</v>
      </c>
      <c r="D3324" s="4" t="s">
        <v>21476</v>
      </c>
      <c r="E3324" s="4" t="s">
        <v>15544</v>
      </c>
      <c r="G3324" s="5" t="s">
        <v>26590</v>
      </c>
      <c r="H3324" s="5">
        <v>91698568</v>
      </c>
    </row>
    <row r="3325" spans="1:8" x14ac:dyDescent="0.25">
      <c r="A3325" s="4" t="s">
        <v>6624</v>
      </c>
      <c r="B3325" s="4" t="s">
        <v>6625</v>
      </c>
      <c r="C3325" s="4" t="e">
        <v>#N/A</v>
      </c>
      <c r="D3325" s="4" t="s">
        <v>21295</v>
      </c>
      <c r="E3325" s="4" t="s">
        <v>15647</v>
      </c>
      <c r="G3325" s="5" t="s">
        <v>26591</v>
      </c>
      <c r="H3325" s="5">
        <v>91706366</v>
      </c>
    </row>
    <row r="3326" spans="1:8" x14ac:dyDescent="0.25">
      <c r="A3326" s="4" t="s">
        <v>6626</v>
      </c>
      <c r="B3326" s="4" t="s">
        <v>6627</v>
      </c>
      <c r="C3326" s="4" t="e">
        <v>#N/A</v>
      </c>
      <c r="D3326" s="4" t="s">
        <v>21321</v>
      </c>
      <c r="E3326" s="4" t="s">
        <v>15560</v>
      </c>
      <c r="G3326" s="5" t="s">
        <v>26592</v>
      </c>
      <c r="H3326" s="5">
        <v>91705085</v>
      </c>
    </row>
    <row r="3327" spans="1:8" x14ac:dyDescent="0.25">
      <c r="A3327" s="4" t="s">
        <v>6628</v>
      </c>
      <c r="B3327" s="4" t="s">
        <v>6629</v>
      </c>
      <c r="C3327" s="4" t="e">
        <v>#N/A</v>
      </c>
      <c r="D3327" s="4" t="s">
        <v>21495</v>
      </c>
      <c r="E3327" s="4" t="s">
        <v>15513</v>
      </c>
      <c r="G3327" s="5" t="s">
        <v>26593</v>
      </c>
      <c r="H3327" s="5">
        <v>91705107</v>
      </c>
    </row>
    <row r="3328" spans="1:8" x14ac:dyDescent="0.25">
      <c r="A3328" s="4" t="s">
        <v>6630</v>
      </c>
      <c r="B3328" s="4" t="s">
        <v>6631</v>
      </c>
      <c r="C3328" s="4" t="e">
        <v>#N/A</v>
      </c>
      <c r="D3328" s="4" t="s">
        <v>21411</v>
      </c>
      <c r="E3328" s="4" t="s">
        <v>15596</v>
      </c>
      <c r="G3328" s="5" t="s">
        <v>26594</v>
      </c>
      <c r="H3328" s="5">
        <v>91705059</v>
      </c>
    </row>
    <row r="3329" spans="1:8" x14ac:dyDescent="0.25">
      <c r="A3329" s="4" t="s">
        <v>6632</v>
      </c>
      <c r="B3329" s="4" t="s">
        <v>6633</v>
      </c>
      <c r="C3329" s="4" t="e">
        <v>#N/A</v>
      </c>
      <c r="D3329" s="4" t="s">
        <v>21431</v>
      </c>
      <c r="E3329" s="4" t="s">
        <v>15602</v>
      </c>
      <c r="G3329" s="5" t="s">
        <v>26595</v>
      </c>
      <c r="H3329" s="5">
        <v>91705093</v>
      </c>
    </row>
    <row r="3330" spans="1:8" x14ac:dyDescent="0.25">
      <c r="A3330" s="4" t="s">
        <v>6634</v>
      </c>
      <c r="B3330" s="4" t="s">
        <v>6635</v>
      </c>
      <c r="C3330" s="4" t="e">
        <v>#N/A</v>
      </c>
      <c r="D3330" s="4" t="s">
        <v>21369</v>
      </c>
      <c r="E3330" s="4" t="s">
        <v>15551</v>
      </c>
      <c r="G3330" s="5" t="s">
        <v>26596</v>
      </c>
      <c r="H3330" s="5">
        <v>91703768</v>
      </c>
    </row>
    <row r="3331" spans="1:8" x14ac:dyDescent="0.25">
      <c r="A3331" s="4" t="s">
        <v>6636</v>
      </c>
      <c r="B3331" s="4" t="s">
        <v>6637</v>
      </c>
      <c r="C3331" s="4" t="e">
        <v>#N/A</v>
      </c>
      <c r="D3331" s="4" t="s">
        <v>19928</v>
      </c>
      <c r="E3331" s="4" t="s">
        <v>15630</v>
      </c>
      <c r="G3331" s="5" t="s">
        <v>26597</v>
      </c>
      <c r="H3331" s="5">
        <v>91705079</v>
      </c>
    </row>
    <row r="3332" spans="1:8" x14ac:dyDescent="0.25">
      <c r="A3332" s="4" t="s">
        <v>6638</v>
      </c>
      <c r="B3332" s="4" t="s">
        <v>6639</v>
      </c>
      <c r="C3332" s="4" t="e">
        <v>#N/A</v>
      </c>
      <c r="D3332" s="4" t="s">
        <v>20977</v>
      </c>
      <c r="E3332" s="4" t="s">
        <v>15679</v>
      </c>
      <c r="G3332" s="5" t="s">
        <v>26598</v>
      </c>
      <c r="H3332" s="5">
        <v>91698223</v>
      </c>
    </row>
    <row r="3333" spans="1:8" x14ac:dyDescent="0.25">
      <c r="A3333" s="4" t="s">
        <v>6640</v>
      </c>
      <c r="B3333" s="4" t="s">
        <v>6641</v>
      </c>
      <c r="C3333" s="4" t="e">
        <v>#N/A</v>
      </c>
      <c r="D3333" s="4" t="s">
        <v>21305</v>
      </c>
      <c r="E3333" s="4" t="s">
        <v>15639</v>
      </c>
      <c r="G3333" s="5" t="s">
        <v>26599</v>
      </c>
      <c r="H3333" s="5">
        <v>91705073</v>
      </c>
    </row>
    <row r="3334" spans="1:8" x14ac:dyDescent="0.25">
      <c r="A3334" s="4" t="s">
        <v>6642</v>
      </c>
      <c r="B3334" s="4" t="s">
        <v>6643</v>
      </c>
      <c r="C3334" s="4" t="e">
        <v>#N/A</v>
      </c>
      <c r="D3334" s="4" t="s">
        <v>20974</v>
      </c>
      <c r="E3334" s="4" t="s">
        <v>15512</v>
      </c>
      <c r="G3334" s="5" t="s">
        <v>26600</v>
      </c>
      <c r="H3334" s="5">
        <v>91706378</v>
      </c>
    </row>
    <row r="3335" spans="1:8" x14ac:dyDescent="0.25">
      <c r="A3335" s="4" t="s">
        <v>6644</v>
      </c>
      <c r="B3335" s="4" t="s">
        <v>6645</v>
      </c>
      <c r="C3335" s="4" t="e">
        <v>#N/A</v>
      </c>
      <c r="D3335" s="4" t="s">
        <v>21330</v>
      </c>
      <c r="E3335" s="4" t="s">
        <v>15522</v>
      </c>
      <c r="G3335" s="5" t="s">
        <v>26601</v>
      </c>
      <c r="H3335" s="5">
        <v>91705077</v>
      </c>
    </row>
    <row r="3336" spans="1:8" x14ac:dyDescent="0.25">
      <c r="A3336" s="4" t="s">
        <v>6646</v>
      </c>
      <c r="B3336" s="4" t="s">
        <v>6647</v>
      </c>
      <c r="C3336" s="4" t="e">
        <v>#N/A</v>
      </c>
      <c r="D3336" s="4" t="s">
        <v>21459</v>
      </c>
      <c r="E3336" s="4" t="s">
        <v>15618</v>
      </c>
      <c r="G3336" s="5" t="s">
        <v>26602</v>
      </c>
      <c r="H3336" s="5">
        <v>91705070</v>
      </c>
    </row>
    <row r="3337" spans="1:8" x14ac:dyDescent="0.25">
      <c r="A3337" s="4" t="s">
        <v>6648</v>
      </c>
      <c r="B3337" s="4" t="s">
        <v>6649</v>
      </c>
      <c r="C3337" s="4" t="e">
        <v>#N/A</v>
      </c>
      <c r="D3337" s="4" t="s">
        <v>19881</v>
      </c>
      <c r="E3337" s="4" t="s">
        <v>15539</v>
      </c>
      <c r="G3337" s="5" t="s">
        <v>26603</v>
      </c>
      <c r="H3337" s="5">
        <v>91704047</v>
      </c>
    </row>
    <row r="3338" spans="1:8" x14ac:dyDescent="0.25">
      <c r="A3338" s="4" t="s">
        <v>6650</v>
      </c>
      <c r="B3338" s="4" t="s">
        <v>6651</v>
      </c>
      <c r="C3338" s="4" t="e">
        <v>#N/A</v>
      </c>
      <c r="D3338" s="4" t="s">
        <v>19930</v>
      </c>
      <c r="E3338" s="4" t="s">
        <v>15538</v>
      </c>
      <c r="G3338" s="5" t="s">
        <v>26604</v>
      </c>
      <c r="H3338" s="5">
        <v>91703818</v>
      </c>
    </row>
    <row r="3339" spans="1:8" x14ac:dyDescent="0.25">
      <c r="A3339" s="4" t="s">
        <v>6652</v>
      </c>
      <c r="B3339" s="4" t="s">
        <v>6653</v>
      </c>
      <c r="C3339" s="4" t="e">
        <v>#N/A</v>
      </c>
      <c r="D3339" s="4" t="s">
        <v>19822</v>
      </c>
      <c r="E3339" s="4" t="s">
        <v>15629</v>
      </c>
      <c r="G3339" s="5" t="s">
        <v>26605</v>
      </c>
      <c r="H3339" s="5">
        <v>91703773</v>
      </c>
    </row>
    <row r="3340" spans="1:8" x14ac:dyDescent="0.25">
      <c r="A3340" s="4" t="s">
        <v>6654</v>
      </c>
      <c r="B3340" s="4" t="s">
        <v>6655</v>
      </c>
      <c r="C3340" s="4" t="e">
        <v>#N/A</v>
      </c>
      <c r="D3340" s="4" t="s">
        <v>19918</v>
      </c>
      <c r="E3340" s="4" t="s">
        <v>15561</v>
      </c>
      <c r="G3340" s="5" t="s">
        <v>26606</v>
      </c>
      <c r="H3340" s="5">
        <v>91703775</v>
      </c>
    </row>
    <row r="3341" spans="1:8" x14ac:dyDescent="0.25">
      <c r="A3341" s="4" t="s">
        <v>6656</v>
      </c>
      <c r="B3341" s="4" t="s">
        <v>6657</v>
      </c>
      <c r="C3341" s="4" t="e">
        <v>#N/A</v>
      </c>
      <c r="D3341" s="4" t="s">
        <v>21310</v>
      </c>
      <c r="E3341" s="4" t="s">
        <v>15628</v>
      </c>
      <c r="G3341" s="5" t="s">
        <v>26607</v>
      </c>
      <c r="H3341" s="5">
        <v>91703776</v>
      </c>
    </row>
    <row r="3342" spans="1:8" x14ac:dyDescent="0.25">
      <c r="A3342" s="4" t="s">
        <v>6658</v>
      </c>
      <c r="B3342" s="4" t="s">
        <v>6659</v>
      </c>
      <c r="C3342" s="4" t="e">
        <v>#N/A</v>
      </c>
      <c r="D3342" s="4" t="s">
        <v>21441</v>
      </c>
      <c r="E3342" s="4" t="s">
        <v>15617</v>
      </c>
      <c r="G3342" s="5" t="s">
        <v>26608</v>
      </c>
      <c r="H3342" s="5">
        <v>91705100</v>
      </c>
    </row>
    <row r="3343" spans="1:8" x14ac:dyDescent="0.25">
      <c r="A3343" s="4" t="s">
        <v>6660</v>
      </c>
      <c r="B3343" s="4" t="s">
        <v>6661</v>
      </c>
      <c r="C3343" s="4" t="e">
        <v>#N/A</v>
      </c>
      <c r="D3343" s="4" t="s">
        <v>21394</v>
      </c>
      <c r="E3343" s="4" t="s">
        <v>15667</v>
      </c>
      <c r="G3343" s="5" t="s">
        <v>26609</v>
      </c>
      <c r="H3343" s="5">
        <v>91705074</v>
      </c>
    </row>
    <row r="3344" spans="1:8" x14ac:dyDescent="0.25">
      <c r="A3344" s="4" t="s">
        <v>6662</v>
      </c>
      <c r="B3344" s="4" t="s">
        <v>6663</v>
      </c>
      <c r="C3344" s="4" t="e">
        <v>#N/A</v>
      </c>
      <c r="D3344" s="4" t="s">
        <v>21337</v>
      </c>
      <c r="E3344" s="4" t="s">
        <v>15621</v>
      </c>
      <c r="G3344" s="5" t="s">
        <v>26610</v>
      </c>
      <c r="H3344" s="5">
        <v>91703798</v>
      </c>
    </row>
    <row r="3345" spans="1:8" x14ac:dyDescent="0.25">
      <c r="A3345" s="4" t="s">
        <v>6664</v>
      </c>
      <c r="B3345" s="4" t="s">
        <v>6665</v>
      </c>
      <c r="C3345" s="4" t="e">
        <v>#N/A</v>
      </c>
      <c r="D3345" s="4" t="s">
        <v>21331</v>
      </c>
      <c r="E3345" s="4" t="s">
        <v>15625</v>
      </c>
      <c r="G3345" s="5" t="s">
        <v>26611</v>
      </c>
      <c r="H3345" s="5">
        <v>91703825</v>
      </c>
    </row>
    <row r="3346" spans="1:8" x14ac:dyDescent="0.25">
      <c r="A3346" s="4" t="s">
        <v>6666</v>
      </c>
      <c r="B3346" s="4" t="s">
        <v>6667</v>
      </c>
      <c r="C3346" s="4" t="e">
        <v>#N/A</v>
      </c>
      <c r="D3346" s="4" t="s">
        <v>21435</v>
      </c>
      <c r="E3346" s="4" t="s">
        <v>15584</v>
      </c>
      <c r="G3346" s="5" t="s">
        <v>26612</v>
      </c>
      <c r="H3346" s="5">
        <v>91705067</v>
      </c>
    </row>
    <row r="3347" spans="1:8" x14ac:dyDescent="0.25">
      <c r="A3347" s="4" t="s">
        <v>6668</v>
      </c>
      <c r="B3347" s="4" t="s">
        <v>6669</v>
      </c>
      <c r="C3347" s="4" t="e">
        <v>#N/A</v>
      </c>
      <c r="D3347" s="4" t="s">
        <v>21333</v>
      </c>
      <c r="E3347" s="4" t="s">
        <v>15592</v>
      </c>
      <c r="G3347" s="5" t="s">
        <v>26613</v>
      </c>
      <c r="H3347" s="5">
        <v>91703789</v>
      </c>
    </row>
    <row r="3348" spans="1:8" x14ac:dyDescent="0.25">
      <c r="A3348" s="4" t="s">
        <v>6670</v>
      </c>
      <c r="B3348" s="4" t="s">
        <v>6671</v>
      </c>
      <c r="C3348" s="4" t="e">
        <v>#N/A</v>
      </c>
      <c r="D3348" s="4" t="s">
        <v>19890</v>
      </c>
      <c r="E3348" s="4" t="s">
        <v>15644</v>
      </c>
      <c r="G3348" s="5" t="s">
        <v>26614</v>
      </c>
      <c r="H3348" s="5">
        <v>91698366</v>
      </c>
    </row>
    <row r="3349" spans="1:8" x14ac:dyDescent="0.25">
      <c r="A3349" s="4" t="s">
        <v>6672</v>
      </c>
      <c r="B3349" s="4" t="s">
        <v>6673</v>
      </c>
      <c r="C3349" s="4" t="e">
        <v>#N/A</v>
      </c>
      <c r="D3349" s="4" t="s">
        <v>20954</v>
      </c>
      <c r="E3349" s="4" t="s">
        <v>15671</v>
      </c>
      <c r="G3349" s="5" t="s">
        <v>26615</v>
      </c>
      <c r="H3349" s="5">
        <v>91705791</v>
      </c>
    </row>
    <row r="3350" spans="1:8" x14ac:dyDescent="0.25">
      <c r="A3350" s="4" t="s">
        <v>6674</v>
      </c>
      <c r="B3350" s="4" t="s">
        <v>6675</v>
      </c>
      <c r="C3350" s="4" t="e">
        <v>#N/A</v>
      </c>
      <c r="D3350" s="4" t="s">
        <v>21427</v>
      </c>
      <c r="E3350" s="4" t="s">
        <v>15633</v>
      </c>
      <c r="G3350" s="5" t="s">
        <v>26616</v>
      </c>
      <c r="H3350" s="5">
        <v>91703785</v>
      </c>
    </row>
    <row r="3351" spans="1:8" x14ac:dyDescent="0.25">
      <c r="A3351" s="4" t="s">
        <v>6676</v>
      </c>
      <c r="B3351" s="4" t="s">
        <v>6677</v>
      </c>
      <c r="C3351" s="4" t="e">
        <v>#N/A</v>
      </c>
      <c r="D3351" s="4" t="s">
        <v>19939</v>
      </c>
      <c r="E3351" s="4" t="s">
        <v>15502</v>
      </c>
      <c r="G3351" s="5" t="s">
        <v>26617</v>
      </c>
      <c r="H3351" s="5">
        <v>91704132</v>
      </c>
    </row>
    <row r="3352" spans="1:8" x14ac:dyDescent="0.25">
      <c r="A3352" s="4" t="s">
        <v>6678</v>
      </c>
      <c r="B3352" s="4" t="s">
        <v>6679</v>
      </c>
      <c r="C3352" s="4" t="e">
        <v>#N/A</v>
      </c>
      <c r="D3352" s="4" t="s">
        <v>19906</v>
      </c>
      <c r="E3352" s="4" t="s">
        <v>15677</v>
      </c>
      <c r="G3352" s="5" t="s">
        <v>26618</v>
      </c>
      <c r="H3352" s="5">
        <v>91705099</v>
      </c>
    </row>
    <row r="3353" spans="1:8" x14ac:dyDescent="0.25">
      <c r="A3353" s="4" t="s">
        <v>6680</v>
      </c>
      <c r="B3353" s="4" t="s">
        <v>6681</v>
      </c>
      <c r="C3353" s="4" t="e">
        <v>#N/A</v>
      </c>
      <c r="D3353" s="4" t="s">
        <v>21407</v>
      </c>
      <c r="E3353" s="4" t="s">
        <v>15626</v>
      </c>
      <c r="G3353" s="5" t="s">
        <v>26619</v>
      </c>
      <c r="H3353" s="5">
        <v>91705090</v>
      </c>
    </row>
    <row r="3354" spans="1:8" x14ac:dyDescent="0.25">
      <c r="A3354" s="4" t="s">
        <v>6682</v>
      </c>
      <c r="B3354" s="4" t="s">
        <v>6683</v>
      </c>
      <c r="C3354" s="4" t="e">
        <v>#N/A</v>
      </c>
      <c r="D3354" s="4" t="s">
        <v>21298</v>
      </c>
      <c r="E3354" s="4" t="s">
        <v>15511</v>
      </c>
      <c r="G3354" s="5" t="s">
        <v>26620</v>
      </c>
      <c r="H3354" s="5">
        <v>91703933</v>
      </c>
    </row>
    <row r="3355" spans="1:8" x14ac:dyDescent="0.25">
      <c r="A3355" s="4" t="s">
        <v>6684</v>
      </c>
      <c r="B3355" s="4" t="s">
        <v>6685</v>
      </c>
      <c r="C3355" s="4" t="e">
        <v>#N/A</v>
      </c>
      <c r="D3355" s="4" t="s">
        <v>21353</v>
      </c>
      <c r="E3355" s="4" t="s">
        <v>15600</v>
      </c>
      <c r="G3355" s="5" t="s">
        <v>26621</v>
      </c>
      <c r="H3355" s="5">
        <v>91698572</v>
      </c>
    </row>
    <row r="3356" spans="1:8" x14ac:dyDescent="0.25">
      <c r="A3356" s="4" t="s">
        <v>6686</v>
      </c>
      <c r="B3356" s="4" t="s">
        <v>6687</v>
      </c>
      <c r="C3356" s="4" t="e">
        <v>#N/A</v>
      </c>
      <c r="D3356" s="4" t="s">
        <v>21320</v>
      </c>
      <c r="E3356" s="4" t="s">
        <v>15531</v>
      </c>
      <c r="G3356" s="5" t="s">
        <v>26622</v>
      </c>
      <c r="H3356" s="5">
        <v>91698334</v>
      </c>
    </row>
    <row r="3357" spans="1:8" x14ac:dyDescent="0.25">
      <c r="A3357" s="4" t="s">
        <v>6688</v>
      </c>
      <c r="B3357" s="4" t="s">
        <v>6689</v>
      </c>
      <c r="C3357" s="4" t="e">
        <v>#N/A</v>
      </c>
      <c r="D3357" s="4" t="s">
        <v>21370</v>
      </c>
      <c r="E3357" s="4" t="s">
        <v>15686</v>
      </c>
      <c r="G3357" s="5" t="s">
        <v>26623</v>
      </c>
      <c r="H3357" s="5">
        <v>91703824</v>
      </c>
    </row>
    <row r="3358" spans="1:8" x14ac:dyDescent="0.25">
      <c r="A3358" s="4" t="s">
        <v>6690</v>
      </c>
      <c r="B3358" s="4" t="s">
        <v>6691</v>
      </c>
      <c r="C3358" s="4" t="e">
        <v>#N/A</v>
      </c>
      <c r="D3358" s="4" t="s">
        <v>19887</v>
      </c>
      <c r="E3358" s="4" t="s">
        <v>15689</v>
      </c>
      <c r="G3358" s="5" t="s">
        <v>26624</v>
      </c>
      <c r="H3358" s="5">
        <v>91706151</v>
      </c>
    </row>
    <row r="3359" spans="1:8" x14ac:dyDescent="0.25">
      <c r="A3359" s="4" t="s">
        <v>6692</v>
      </c>
      <c r="B3359" s="4" t="s">
        <v>6693</v>
      </c>
      <c r="C3359" s="4" t="e">
        <v>#N/A</v>
      </c>
      <c r="D3359" s="4" t="s">
        <v>19947</v>
      </c>
      <c r="E3359" s="4" t="s">
        <v>15514</v>
      </c>
      <c r="G3359" s="5" t="s">
        <v>26625</v>
      </c>
      <c r="H3359" s="5">
        <v>91703931</v>
      </c>
    </row>
    <row r="3360" spans="1:8" x14ac:dyDescent="0.25">
      <c r="A3360" s="4" t="s">
        <v>6694</v>
      </c>
      <c r="B3360" s="4" t="s">
        <v>6695</v>
      </c>
      <c r="C3360" s="4" t="e">
        <v>#N/A</v>
      </c>
      <c r="D3360" s="4" t="s">
        <v>21491</v>
      </c>
      <c r="E3360" s="4" t="s">
        <v>15605</v>
      </c>
      <c r="G3360" s="5" t="s">
        <v>26626</v>
      </c>
      <c r="H3360" s="5">
        <v>91698230</v>
      </c>
    </row>
    <row r="3361" spans="1:8" x14ac:dyDescent="0.25">
      <c r="A3361" s="4" t="s">
        <v>6696</v>
      </c>
      <c r="B3361" s="4" t="s">
        <v>6697</v>
      </c>
      <c r="C3361" s="4" t="e">
        <v>#N/A</v>
      </c>
      <c r="D3361" s="4" t="s">
        <v>19946</v>
      </c>
      <c r="E3361" s="4" t="s">
        <v>15566</v>
      </c>
      <c r="G3361" s="5" t="s">
        <v>26627</v>
      </c>
      <c r="H3361" s="5">
        <v>91706099</v>
      </c>
    </row>
    <row r="3362" spans="1:8" x14ac:dyDescent="0.25">
      <c r="A3362" s="4" t="s">
        <v>6698</v>
      </c>
      <c r="B3362" s="4" t="s">
        <v>6699</v>
      </c>
      <c r="C3362" s="4" t="e">
        <v>#N/A</v>
      </c>
      <c r="D3362" s="4" t="s">
        <v>21416</v>
      </c>
      <c r="E3362" s="4" t="s">
        <v>15496</v>
      </c>
      <c r="G3362" s="5" t="s">
        <v>26628</v>
      </c>
      <c r="H3362" s="5">
        <v>91698224</v>
      </c>
    </row>
    <row r="3363" spans="1:8" x14ac:dyDescent="0.25">
      <c r="A3363" s="4" t="s">
        <v>6700</v>
      </c>
      <c r="B3363" s="4" t="s">
        <v>6701</v>
      </c>
      <c r="C3363" s="4" t="e">
        <v>#N/A</v>
      </c>
      <c r="D3363" s="4" t="s">
        <v>20969</v>
      </c>
      <c r="E3363" s="4" t="s">
        <v>15504</v>
      </c>
      <c r="G3363" s="5" t="s">
        <v>26629</v>
      </c>
      <c r="H3363" s="5">
        <v>91704404</v>
      </c>
    </row>
    <row r="3364" spans="1:8" x14ac:dyDescent="0.25">
      <c r="A3364" s="4" t="s">
        <v>6702</v>
      </c>
      <c r="B3364" s="4" t="s">
        <v>6703</v>
      </c>
      <c r="C3364" s="4" t="e">
        <v>#N/A</v>
      </c>
      <c r="D3364" s="4" t="s">
        <v>21354</v>
      </c>
      <c r="E3364" s="4" t="s">
        <v>15640</v>
      </c>
      <c r="G3364" s="5" t="s">
        <v>26630</v>
      </c>
      <c r="H3364" s="5">
        <v>91698210</v>
      </c>
    </row>
    <row r="3365" spans="1:8" x14ac:dyDescent="0.25">
      <c r="A3365" s="4" t="s">
        <v>6704</v>
      </c>
      <c r="B3365" s="4" t="s">
        <v>6705</v>
      </c>
      <c r="C3365" s="4" t="e">
        <v>#N/A</v>
      </c>
      <c r="D3365" s="4" t="s">
        <v>19867</v>
      </c>
      <c r="E3365" s="4" t="s">
        <v>15613</v>
      </c>
      <c r="G3365" s="5" t="s">
        <v>26631</v>
      </c>
      <c r="H3365" s="5">
        <v>91706424</v>
      </c>
    </row>
    <row r="3366" spans="1:8" x14ac:dyDescent="0.25">
      <c r="A3366" s="4" t="s">
        <v>6706</v>
      </c>
      <c r="B3366" s="4" t="s">
        <v>6707</v>
      </c>
      <c r="C3366" s="4" t="e">
        <v>#N/A</v>
      </c>
      <c r="D3366" s="4" t="s">
        <v>19863</v>
      </c>
      <c r="E3366" s="4" t="s">
        <v>15653</v>
      </c>
      <c r="G3366" s="5" t="s">
        <v>26632</v>
      </c>
      <c r="H3366" s="5">
        <v>91705788</v>
      </c>
    </row>
    <row r="3367" spans="1:8" x14ac:dyDescent="0.25">
      <c r="A3367" s="4" t="s">
        <v>6708</v>
      </c>
      <c r="B3367" s="4" t="s">
        <v>6709</v>
      </c>
      <c r="C3367" s="4" t="e">
        <v>#N/A</v>
      </c>
      <c r="D3367" s="4" t="s">
        <v>19961</v>
      </c>
      <c r="E3367" s="4" t="s">
        <v>15576</v>
      </c>
      <c r="G3367" s="5" t="s">
        <v>26633</v>
      </c>
      <c r="H3367" s="5">
        <v>91704368</v>
      </c>
    </row>
    <row r="3368" spans="1:8" x14ac:dyDescent="0.25">
      <c r="A3368" s="4" t="s">
        <v>6710</v>
      </c>
      <c r="B3368" s="4" t="s">
        <v>6711</v>
      </c>
      <c r="C3368" s="4" t="e">
        <v>#N/A</v>
      </c>
      <c r="D3368" s="4" t="s">
        <v>20963</v>
      </c>
      <c r="E3368" s="4" t="s">
        <v>15537</v>
      </c>
      <c r="G3368" s="5" t="s">
        <v>26634</v>
      </c>
      <c r="H3368" s="5">
        <v>91703793</v>
      </c>
    </row>
    <row r="3369" spans="1:8" x14ac:dyDescent="0.25">
      <c r="A3369" s="4" t="s">
        <v>6712</v>
      </c>
      <c r="B3369" s="4" t="s">
        <v>6713</v>
      </c>
      <c r="C3369" s="4" t="e">
        <v>#N/A</v>
      </c>
      <c r="D3369" s="4" t="s">
        <v>19875</v>
      </c>
      <c r="E3369" s="4" t="s">
        <v>15541</v>
      </c>
      <c r="G3369" s="5" t="s">
        <v>26635</v>
      </c>
      <c r="H3369" s="5">
        <v>91698264</v>
      </c>
    </row>
    <row r="3370" spans="1:8" x14ac:dyDescent="0.25">
      <c r="A3370" s="4" t="s">
        <v>6714</v>
      </c>
      <c r="B3370" s="4" t="s">
        <v>6715</v>
      </c>
      <c r="C3370" s="4" t="e">
        <v>#N/A</v>
      </c>
      <c r="D3370" s="4" t="s">
        <v>21403</v>
      </c>
      <c r="E3370" s="4" t="s">
        <v>15624</v>
      </c>
      <c r="G3370" s="5" t="s">
        <v>26636</v>
      </c>
      <c r="H3370" s="5">
        <v>91705778</v>
      </c>
    </row>
    <row r="3371" spans="1:8" x14ac:dyDescent="0.25">
      <c r="A3371" s="4" t="s">
        <v>6716</v>
      </c>
      <c r="B3371" s="4" t="s">
        <v>6717</v>
      </c>
      <c r="C3371" s="4" t="e">
        <v>#N/A</v>
      </c>
      <c r="D3371" s="4" t="s">
        <v>21414</v>
      </c>
      <c r="E3371" s="4" t="s">
        <v>15608</v>
      </c>
      <c r="G3371" s="5" t="s">
        <v>26637</v>
      </c>
      <c r="H3371" s="5">
        <v>91705091</v>
      </c>
    </row>
    <row r="3372" spans="1:8" x14ac:dyDescent="0.25">
      <c r="A3372" s="4" t="s">
        <v>6718</v>
      </c>
      <c r="B3372" s="4" t="s">
        <v>6719</v>
      </c>
      <c r="C3372" s="4" t="e">
        <v>#N/A</v>
      </c>
      <c r="D3372" s="4" t="s">
        <v>20978</v>
      </c>
      <c r="E3372" s="4" t="s">
        <v>15669</v>
      </c>
      <c r="G3372" s="5" t="s">
        <v>26638</v>
      </c>
      <c r="H3372" s="5">
        <v>91706477</v>
      </c>
    </row>
    <row r="3373" spans="1:8" x14ac:dyDescent="0.25">
      <c r="A3373" s="4" t="s">
        <v>6720</v>
      </c>
      <c r="B3373" s="4" t="s">
        <v>6721</v>
      </c>
      <c r="C3373" s="4" t="e">
        <v>#N/A</v>
      </c>
      <c r="D3373" s="4" t="s">
        <v>21009</v>
      </c>
      <c r="E3373" s="4" t="s">
        <v>15508</v>
      </c>
      <c r="G3373" s="5" t="s">
        <v>26639</v>
      </c>
      <c r="H3373" s="5">
        <v>91704403</v>
      </c>
    </row>
    <row r="3374" spans="1:8" x14ac:dyDescent="0.25">
      <c r="A3374" s="4" t="s">
        <v>6722</v>
      </c>
      <c r="B3374" s="4" t="s">
        <v>6723</v>
      </c>
      <c r="C3374" s="4" t="e">
        <v>#N/A</v>
      </c>
      <c r="D3374" s="4" t="s">
        <v>19969</v>
      </c>
      <c r="E3374" s="4" t="s">
        <v>15598</v>
      </c>
      <c r="G3374" s="5" t="s">
        <v>26640</v>
      </c>
      <c r="H3374" s="5">
        <v>91698299</v>
      </c>
    </row>
    <row r="3375" spans="1:8" x14ac:dyDescent="0.25">
      <c r="A3375" s="4" t="s">
        <v>6724</v>
      </c>
      <c r="B3375" s="4" t="s">
        <v>6725</v>
      </c>
      <c r="C3375" s="4" t="e">
        <v>#N/A</v>
      </c>
      <c r="D3375" s="4" t="s">
        <v>19956</v>
      </c>
      <c r="E3375" s="4" t="s">
        <v>15680</v>
      </c>
      <c r="G3375" s="5" t="s">
        <v>26641</v>
      </c>
      <c r="H3375" s="5">
        <v>91705101</v>
      </c>
    </row>
    <row r="3376" spans="1:8" x14ac:dyDescent="0.25">
      <c r="A3376" s="4" t="s">
        <v>6726</v>
      </c>
      <c r="B3376" s="4" t="s">
        <v>6727</v>
      </c>
      <c r="C3376" s="4" t="e">
        <v>#N/A</v>
      </c>
      <c r="D3376" s="4" t="s">
        <v>20980</v>
      </c>
      <c r="E3376" s="4" t="s">
        <v>15518</v>
      </c>
      <c r="G3376" s="5" t="s">
        <v>26642</v>
      </c>
      <c r="H3376" s="5">
        <v>91705796</v>
      </c>
    </row>
    <row r="3377" spans="1:8" x14ac:dyDescent="0.25">
      <c r="A3377" s="4" t="s">
        <v>6728</v>
      </c>
      <c r="B3377" s="4" t="s">
        <v>6729</v>
      </c>
      <c r="C3377" s="4" t="e">
        <v>#N/A</v>
      </c>
      <c r="D3377" s="4" t="s">
        <v>19968</v>
      </c>
      <c r="E3377" s="4" t="s">
        <v>15645</v>
      </c>
      <c r="G3377" s="5" t="s">
        <v>26643</v>
      </c>
      <c r="H3377" s="5">
        <v>91698567</v>
      </c>
    </row>
    <row r="3378" spans="1:8" x14ac:dyDescent="0.25">
      <c r="A3378" s="4" t="s">
        <v>6730</v>
      </c>
      <c r="B3378" s="4" t="s">
        <v>6731</v>
      </c>
      <c r="C3378" s="4" t="e">
        <v>#N/A</v>
      </c>
      <c r="D3378" s="4" t="s">
        <v>19953</v>
      </c>
      <c r="E3378" s="4" t="s">
        <v>15577</v>
      </c>
      <c r="G3378" s="5" t="s">
        <v>26644</v>
      </c>
      <c r="H3378" s="5">
        <v>91703786</v>
      </c>
    </row>
    <row r="3379" spans="1:8" x14ac:dyDescent="0.25">
      <c r="A3379" s="4" t="s">
        <v>6732</v>
      </c>
      <c r="B3379" s="4" t="s">
        <v>6733</v>
      </c>
      <c r="C3379" s="4" t="e">
        <v>#N/A</v>
      </c>
      <c r="D3379" s="4" t="s">
        <v>20979</v>
      </c>
      <c r="E3379" s="4" t="s">
        <v>15456</v>
      </c>
      <c r="G3379" s="5" t="s">
        <v>26645</v>
      </c>
      <c r="H3379" s="5">
        <v>91706387</v>
      </c>
    </row>
    <row r="3380" spans="1:8" x14ac:dyDescent="0.25">
      <c r="A3380" s="4" t="s">
        <v>6734</v>
      </c>
      <c r="B3380" s="4" t="s">
        <v>6735</v>
      </c>
      <c r="C3380" s="4" t="e">
        <v>#N/A</v>
      </c>
      <c r="D3380" s="4" t="s">
        <v>20989</v>
      </c>
      <c r="E3380" s="4" t="s">
        <v>15507</v>
      </c>
      <c r="G3380" s="5" t="s">
        <v>26646</v>
      </c>
      <c r="H3380" s="5">
        <v>91698248</v>
      </c>
    </row>
    <row r="3381" spans="1:8" x14ac:dyDescent="0.25">
      <c r="A3381" s="4" t="s">
        <v>6736</v>
      </c>
      <c r="B3381" s="4" t="s">
        <v>6737</v>
      </c>
      <c r="C3381" s="4" t="e">
        <v>#N/A</v>
      </c>
      <c r="D3381" s="4" t="s">
        <v>21376</v>
      </c>
      <c r="E3381" s="4" t="s">
        <v>15588</v>
      </c>
      <c r="G3381" s="5" t="s">
        <v>26647</v>
      </c>
      <c r="H3381" s="5">
        <v>91703805</v>
      </c>
    </row>
    <row r="3382" spans="1:8" x14ac:dyDescent="0.25">
      <c r="A3382" s="4" t="s">
        <v>6738</v>
      </c>
      <c r="B3382" s="4" t="s">
        <v>6739</v>
      </c>
      <c r="C3382" s="4" t="e">
        <v>#N/A</v>
      </c>
      <c r="D3382" s="4" t="s">
        <v>21323</v>
      </c>
      <c r="E3382" s="4" t="s">
        <v>15532</v>
      </c>
      <c r="G3382" s="5" t="s">
        <v>26648</v>
      </c>
      <c r="H3382" s="5">
        <v>91698251</v>
      </c>
    </row>
    <row r="3383" spans="1:8" x14ac:dyDescent="0.25">
      <c r="A3383" s="4" t="s">
        <v>6740</v>
      </c>
      <c r="B3383" s="4" t="s">
        <v>6741</v>
      </c>
      <c r="C3383" s="4" t="e">
        <v>#N/A</v>
      </c>
      <c r="D3383" s="4" t="s">
        <v>20967</v>
      </c>
      <c r="E3383" s="4" t="s">
        <v>15599</v>
      </c>
      <c r="G3383" s="5" t="s">
        <v>26649</v>
      </c>
      <c r="H3383" s="5">
        <v>91698333</v>
      </c>
    </row>
    <row r="3384" spans="1:8" x14ac:dyDescent="0.25">
      <c r="A3384" s="4" t="s">
        <v>6742</v>
      </c>
      <c r="B3384" s="4" t="s">
        <v>6743</v>
      </c>
      <c r="C3384" s="4" t="e">
        <v>#N/A</v>
      </c>
      <c r="D3384" s="4" t="s">
        <v>21304</v>
      </c>
      <c r="E3384" s="4" t="s">
        <v>15536</v>
      </c>
      <c r="G3384" s="5" t="s">
        <v>26650</v>
      </c>
      <c r="H3384" s="5">
        <v>91704030</v>
      </c>
    </row>
    <row r="3385" spans="1:8" x14ac:dyDescent="0.25">
      <c r="A3385" s="4" t="s">
        <v>6744</v>
      </c>
      <c r="B3385" s="4" t="s">
        <v>6745</v>
      </c>
      <c r="C3385" s="4" t="e">
        <v>#N/A</v>
      </c>
      <c r="D3385" s="4" t="s">
        <v>21319</v>
      </c>
      <c r="E3385" s="4" t="s">
        <v>15563</v>
      </c>
      <c r="G3385" s="5" t="s">
        <v>26651</v>
      </c>
      <c r="H3385" s="5">
        <v>91706393</v>
      </c>
    </row>
    <row r="3386" spans="1:8" x14ac:dyDescent="0.25">
      <c r="A3386" s="4" t="s">
        <v>6746</v>
      </c>
      <c r="B3386" s="4" t="s">
        <v>6747</v>
      </c>
      <c r="C3386" s="4" t="e">
        <v>#N/A</v>
      </c>
      <c r="D3386" s="4" t="s">
        <v>20981</v>
      </c>
      <c r="E3386" s="4" t="s">
        <v>15571</v>
      </c>
      <c r="G3386" s="5" t="s">
        <v>26652</v>
      </c>
      <c r="H3386" s="5">
        <v>91705065</v>
      </c>
    </row>
    <row r="3387" spans="1:8" x14ac:dyDescent="0.25">
      <c r="A3387" s="4" t="s">
        <v>6748</v>
      </c>
      <c r="B3387" s="4" t="s">
        <v>6749</v>
      </c>
      <c r="C3387" s="4" t="e">
        <v>#N/A</v>
      </c>
      <c r="D3387" s="4" t="s">
        <v>19952</v>
      </c>
      <c r="E3387" s="4" t="s">
        <v>15675</v>
      </c>
      <c r="G3387" s="5" t="s">
        <v>26653</v>
      </c>
      <c r="H3387" s="5">
        <v>91704392</v>
      </c>
    </row>
    <row r="3388" spans="1:8" x14ac:dyDescent="0.25">
      <c r="A3388" s="4" t="s">
        <v>6750</v>
      </c>
      <c r="B3388" s="4" t="s">
        <v>6751</v>
      </c>
      <c r="C3388" s="4" t="e">
        <v>#N/A</v>
      </c>
      <c r="D3388" s="4" t="s">
        <v>19908</v>
      </c>
      <c r="E3388" s="4" t="s">
        <v>15661</v>
      </c>
      <c r="G3388" s="5" t="s">
        <v>26654</v>
      </c>
      <c r="H3388" s="5">
        <v>91698566</v>
      </c>
    </row>
    <row r="3389" spans="1:8" x14ac:dyDescent="0.25">
      <c r="A3389" s="4" t="s">
        <v>6752</v>
      </c>
      <c r="B3389" s="4" t="s">
        <v>6753</v>
      </c>
      <c r="C3389" s="4" t="e">
        <v>#N/A</v>
      </c>
      <c r="D3389" s="4" t="s">
        <v>21453</v>
      </c>
      <c r="E3389" s="4" t="s">
        <v>15553</v>
      </c>
      <c r="G3389" s="5" t="s">
        <v>26655</v>
      </c>
      <c r="H3389" s="5">
        <v>91703761</v>
      </c>
    </row>
    <row r="3390" spans="1:8" x14ac:dyDescent="0.25">
      <c r="A3390" s="4" t="s">
        <v>6754</v>
      </c>
      <c r="B3390" s="4" t="s">
        <v>6755</v>
      </c>
      <c r="C3390" s="4" t="e">
        <v>#N/A</v>
      </c>
      <c r="D3390" s="4" t="s">
        <v>21364</v>
      </c>
      <c r="E3390" s="4" t="s">
        <v>15612</v>
      </c>
      <c r="G3390" s="5" t="s">
        <v>26656</v>
      </c>
      <c r="H3390" s="5">
        <v>91705064</v>
      </c>
    </row>
    <row r="3391" spans="1:8" x14ac:dyDescent="0.25">
      <c r="A3391" s="4" t="s">
        <v>6756</v>
      </c>
      <c r="B3391" s="4" t="s">
        <v>6757</v>
      </c>
      <c r="C3391" s="4" t="e">
        <v>#N/A</v>
      </c>
      <c r="D3391" s="4" t="s">
        <v>19860</v>
      </c>
      <c r="E3391" s="4" t="s">
        <v>15603</v>
      </c>
      <c r="G3391" s="5" t="s">
        <v>26657</v>
      </c>
      <c r="H3391" s="5">
        <v>91698319</v>
      </c>
    </row>
    <row r="3392" spans="1:8" x14ac:dyDescent="0.25">
      <c r="A3392" s="4" t="s">
        <v>6758</v>
      </c>
      <c r="B3392" s="4" t="s">
        <v>6759</v>
      </c>
      <c r="C3392" s="4" t="e">
        <v>#N/A</v>
      </c>
      <c r="D3392" s="4" t="s">
        <v>21381</v>
      </c>
      <c r="E3392" s="4" t="s">
        <v>15587</v>
      </c>
      <c r="G3392" s="5" t="s">
        <v>26658</v>
      </c>
      <c r="H3392" s="5">
        <v>91706097</v>
      </c>
    </row>
    <row r="3393" spans="1:8" x14ac:dyDescent="0.25">
      <c r="A3393" s="4" t="s">
        <v>6760</v>
      </c>
      <c r="B3393" s="4" t="s">
        <v>6761</v>
      </c>
      <c r="C3393" s="4" t="e">
        <v>#N/A</v>
      </c>
      <c r="D3393" s="4" t="s">
        <v>19967</v>
      </c>
      <c r="E3393" s="4" t="s">
        <v>15656</v>
      </c>
      <c r="G3393" s="5" t="s">
        <v>26659</v>
      </c>
      <c r="H3393" s="5">
        <v>91704405</v>
      </c>
    </row>
    <row r="3394" spans="1:8" x14ac:dyDescent="0.25">
      <c r="A3394" s="4" t="s">
        <v>6762</v>
      </c>
      <c r="B3394" s="4" t="s">
        <v>6763</v>
      </c>
      <c r="C3394" s="4" t="e">
        <v>#N/A</v>
      </c>
      <c r="D3394" s="4" t="s">
        <v>19904</v>
      </c>
      <c r="E3394" s="4" t="s">
        <v>15662</v>
      </c>
      <c r="G3394" s="5" t="s">
        <v>26660</v>
      </c>
      <c r="H3394" s="5">
        <v>91698565</v>
      </c>
    </row>
    <row r="3395" spans="1:8" x14ac:dyDescent="0.25">
      <c r="A3395" s="4" t="s">
        <v>6764</v>
      </c>
      <c r="B3395" s="4" t="s">
        <v>6765</v>
      </c>
      <c r="C3395" s="4" t="e">
        <v>#N/A</v>
      </c>
      <c r="D3395" s="4" t="s">
        <v>20999</v>
      </c>
      <c r="E3395" s="4" t="s">
        <v>15552</v>
      </c>
      <c r="G3395" s="5" t="s">
        <v>26661</v>
      </c>
      <c r="H3395" s="5">
        <v>91705790</v>
      </c>
    </row>
    <row r="3396" spans="1:8" x14ac:dyDescent="0.25">
      <c r="A3396" s="4" t="s">
        <v>6766</v>
      </c>
      <c r="B3396" s="4" t="s">
        <v>6767</v>
      </c>
      <c r="C3396" s="4" t="e">
        <v>#N/A</v>
      </c>
      <c r="D3396" s="4" t="s">
        <v>21314</v>
      </c>
      <c r="E3396" s="4" t="s">
        <v>15638</v>
      </c>
      <c r="G3396" s="5" t="s">
        <v>26662</v>
      </c>
      <c r="H3396" s="5">
        <v>91706364</v>
      </c>
    </row>
    <row r="3397" spans="1:8" x14ac:dyDescent="0.25">
      <c r="A3397" s="4" t="s">
        <v>6768</v>
      </c>
      <c r="B3397" s="4" t="s">
        <v>6769</v>
      </c>
      <c r="C3397" s="4" t="e">
        <v>#N/A</v>
      </c>
      <c r="D3397" s="4" t="s">
        <v>21471</v>
      </c>
      <c r="E3397" s="4" t="s">
        <v>14113</v>
      </c>
      <c r="G3397" s="5" t="s">
        <v>26663</v>
      </c>
      <c r="H3397" s="5">
        <v>91703796</v>
      </c>
    </row>
    <row r="3398" spans="1:8" x14ac:dyDescent="0.25">
      <c r="A3398" s="4" t="s">
        <v>6770</v>
      </c>
      <c r="B3398" s="4" t="s">
        <v>6771</v>
      </c>
      <c r="C3398" s="4" t="e">
        <v>#N/A</v>
      </c>
      <c r="D3398" s="4" t="s">
        <v>19824</v>
      </c>
      <c r="E3398" s="4" t="s">
        <v>14109</v>
      </c>
      <c r="G3398" s="5" t="s">
        <v>26664</v>
      </c>
      <c r="H3398" s="5">
        <v>91704396</v>
      </c>
    </row>
    <row r="3399" spans="1:8" x14ac:dyDescent="0.25">
      <c r="A3399" s="4" t="s">
        <v>6772</v>
      </c>
      <c r="B3399" s="4" t="s">
        <v>6773</v>
      </c>
      <c r="C3399" s="4" t="e">
        <v>#N/A</v>
      </c>
      <c r="D3399" s="4" t="s">
        <v>19980</v>
      </c>
      <c r="E3399" s="4" t="s">
        <v>14104</v>
      </c>
      <c r="G3399" s="5" t="s">
        <v>26665</v>
      </c>
      <c r="H3399" s="5">
        <v>91698276</v>
      </c>
    </row>
    <row r="3400" spans="1:8" x14ac:dyDescent="0.25">
      <c r="A3400" s="4" t="s">
        <v>6774</v>
      </c>
      <c r="B3400" s="4" t="s">
        <v>6775</v>
      </c>
      <c r="C3400" s="4" t="e">
        <v>#N/A</v>
      </c>
      <c r="D3400" s="4" t="s">
        <v>19911</v>
      </c>
      <c r="E3400" s="4" t="s">
        <v>14106</v>
      </c>
      <c r="G3400" s="5" t="s">
        <v>26666</v>
      </c>
      <c r="H3400" s="5">
        <v>91704410</v>
      </c>
    </row>
    <row r="3401" spans="1:8" x14ac:dyDescent="0.25">
      <c r="A3401" s="4" t="s">
        <v>6776</v>
      </c>
      <c r="B3401" s="4" t="s">
        <v>6777</v>
      </c>
      <c r="C3401" s="4" t="e">
        <v>#N/A</v>
      </c>
      <c r="D3401" s="4" t="s">
        <v>19905</v>
      </c>
      <c r="E3401" s="4" t="s">
        <v>14100</v>
      </c>
      <c r="G3401" s="5" t="s">
        <v>26667</v>
      </c>
      <c r="H3401" s="5">
        <v>91704372</v>
      </c>
    </row>
    <row r="3402" spans="1:8" x14ac:dyDescent="0.25">
      <c r="A3402" s="4" t="s">
        <v>6778</v>
      </c>
      <c r="B3402" s="4" t="s">
        <v>6779</v>
      </c>
      <c r="C3402" s="4" t="e">
        <v>#N/A</v>
      </c>
      <c r="D3402" s="4" t="s">
        <v>20990</v>
      </c>
      <c r="E3402" s="4" t="s">
        <v>14096</v>
      </c>
      <c r="G3402" s="5" t="s">
        <v>26668</v>
      </c>
      <c r="H3402" s="5">
        <v>91705086</v>
      </c>
    </row>
    <row r="3403" spans="1:8" x14ac:dyDescent="0.25">
      <c r="A3403" s="4" t="s">
        <v>6780</v>
      </c>
      <c r="B3403" s="4" t="s">
        <v>6781</v>
      </c>
      <c r="C3403" s="4" t="e">
        <v>#N/A</v>
      </c>
      <c r="D3403" s="4" t="s">
        <v>19877</v>
      </c>
      <c r="E3403" s="4" t="s">
        <v>14116</v>
      </c>
      <c r="G3403" s="5" t="s">
        <v>26669</v>
      </c>
      <c r="H3403" s="5">
        <v>91698205</v>
      </c>
    </row>
    <row r="3404" spans="1:8" x14ac:dyDescent="0.25">
      <c r="A3404" s="4" t="s">
        <v>6782</v>
      </c>
      <c r="B3404" s="4" t="s">
        <v>6783</v>
      </c>
      <c r="C3404" s="4" t="e">
        <v>#N/A</v>
      </c>
      <c r="D3404" s="4" t="s">
        <v>21415</v>
      </c>
      <c r="E3404" s="4" t="s">
        <v>14101</v>
      </c>
      <c r="G3404" s="5" t="s">
        <v>26670</v>
      </c>
      <c r="H3404" s="5">
        <v>91705793</v>
      </c>
    </row>
    <row r="3405" spans="1:8" x14ac:dyDescent="0.25">
      <c r="A3405" s="4" t="s">
        <v>6784</v>
      </c>
      <c r="B3405" s="4" t="s">
        <v>6785</v>
      </c>
      <c r="C3405" s="4" t="e">
        <v>#N/A</v>
      </c>
      <c r="D3405" s="4" t="s">
        <v>19818</v>
      </c>
      <c r="E3405" s="4" t="s">
        <v>14095</v>
      </c>
      <c r="G3405" s="5" t="s">
        <v>26671</v>
      </c>
      <c r="H3405" s="5">
        <v>91706392</v>
      </c>
    </row>
    <row r="3406" spans="1:8" x14ac:dyDescent="0.25">
      <c r="A3406" s="4" t="s">
        <v>6786</v>
      </c>
      <c r="B3406" s="4" t="s">
        <v>6787</v>
      </c>
      <c r="C3406" s="4" t="e">
        <v>#N/A</v>
      </c>
      <c r="D3406" s="4" t="s">
        <v>21472</v>
      </c>
      <c r="E3406" s="4" t="s">
        <v>15548</v>
      </c>
      <c r="G3406" s="5" t="s">
        <v>26672</v>
      </c>
      <c r="H3406" s="5">
        <v>91703929</v>
      </c>
    </row>
    <row r="3407" spans="1:8" x14ac:dyDescent="0.25">
      <c r="A3407" s="4" t="s">
        <v>6788</v>
      </c>
      <c r="B3407" s="4" t="s">
        <v>6789</v>
      </c>
      <c r="C3407" s="4" t="e">
        <v>#N/A</v>
      </c>
      <c r="D3407" s="4" t="s">
        <v>21488</v>
      </c>
      <c r="E3407" s="4" t="s">
        <v>15529</v>
      </c>
      <c r="G3407" s="5" t="s">
        <v>26673</v>
      </c>
      <c r="H3407" s="5">
        <v>91698365</v>
      </c>
    </row>
    <row r="3408" spans="1:8" x14ac:dyDescent="0.25">
      <c r="A3408" s="4" t="s">
        <v>6790</v>
      </c>
      <c r="B3408" s="4" t="s">
        <v>6791</v>
      </c>
      <c r="C3408" s="4" t="e">
        <v>#N/A</v>
      </c>
      <c r="D3408" s="4" t="s">
        <v>21367</v>
      </c>
      <c r="E3408" s="4" t="s">
        <v>15688</v>
      </c>
      <c r="G3408" s="5" t="s">
        <v>26674</v>
      </c>
      <c r="H3408" s="5">
        <v>91706482</v>
      </c>
    </row>
    <row r="3409" spans="1:8" x14ac:dyDescent="0.25">
      <c r="A3409" s="4" t="s">
        <v>6792</v>
      </c>
      <c r="B3409" s="4" t="s">
        <v>6793</v>
      </c>
      <c r="C3409" s="4" t="e">
        <v>#N/A</v>
      </c>
      <c r="D3409" s="4" t="s">
        <v>19896</v>
      </c>
      <c r="E3409" s="4" t="s">
        <v>15559</v>
      </c>
      <c r="G3409" s="5" t="s">
        <v>26675</v>
      </c>
      <c r="H3409" s="5">
        <v>91703777</v>
      </c>
    </row>
    <row r="3410" spans="1:8" x14ac:dyDescent="0.25">
      <c r="A3410" s="4" t="s">
        <v>6794</v>
      </c>
      <c r="B3410" s="4" t="s">
        <v>6795</v>
      </c>
      <c r="C3410" s="4" t="e">
        <v>#N/A</v>
      </c>
      <c r="D3410" s="4" t="s">
        <v>20951</v>
      </c>
      <c r="E3410" s="4" t="s">
        <v>14102</v>
      </c>
      <c r="G3410" s="5" t="s">
        <v>26676</v>
      </c>
      <c r="H3410" s="5">
        <v>91698558</v>
      </c>
    </row>
    <row r="3411" spans="1:8" x14ac:dyDescent="0.25">
      <c r="A3411" s="4" t="s">
        <v>6796</v>
      </c>
      <c r="B3411" s="4" t="s">
        <v>6797</v>
      </c>
      <c r="C3411" s="4" t="e">
        <v>#N/A</v>
      </c>
      <c r="D3411" s="4" t="s">
        <v>17363</v>
      </c>
      <c r="E3411" s="4" t="s">
        <v>14142</v>
      </c>
      <c r="G3411" s="5" t="s">
        <v>26677</v>
      </c>
      <c r="H3411" s="5">
        <v>90719531</v>
      </c>
    </row>
    <row r="3412" spans="1:8" x14ac:dyDescent="0.25">
      <c r="A3412" s="4" t="s">
        <v>6798</v>
      </c>
      <c r="B3412" s="4" t="s">
        <v>6799</v>
      </c>
      <c r="C3412" s="4" t="s">
        <v>23604</v>
      </c>
      <c r="D3412" s="4" t="s">
        <v>21014</v>
      </c>
      <c r="E3412" s="4" t="s">
        <v>14151</v>
      </c>
      <c r="G3412" s="5" t="s">
        <v>26678</v>
      </c>
      <c r="H3412" s="5">
        <v>90719560</v>
      </c>
    </row>
    <row r="3413" spans="1:8" x14ac:dyDescent="0.25">
      <c r="A3413" s="4" t="s">
        <v>6800</v>
      </c>
      <c r="B3413" s="4" t="s">
        <v>6801</v>
      </c>
      <c r="C3413" s="4" t="e">
        <v>#N/A</v>
      </c>
      <c r="D3413" s="4" t="s">
        <v>17193</v>
      </c>
      <c r="E3413" s="4" t="s">
        <v>14150</v>
      </c>
      <c r="G3413" s="5" t="s">
        <v>26679</v>
      </c>
      <c r="H3413" s="5">
        <v>90719565</v>
      </c>
    </row>
    <row r="3414" spans="1:8" x14ac:dyDescent="0.25">
      <c r="A3414" s="4" t="s">
        <v>6802</v>
      </c>
      <c r="B3414" s="4" t="s">
        <v>6803</v>
      </c>
      <c r="C3414" s="4" t="e">
        <v>#N/A</v>
      </c>
      <c r="D3414" s="4" t="s">
        <v>16276</v>
      </c>
      <c r="E3414" s="4" t="s">
        <v>14138</v>
      </c>
      <c r="G3414" s="5" t="s">
        <v>26680</v>
      </c>
      <c r="H3414" s="5">
        <v>90719558</v>
      </c>
    </row>
    <row r="3415" spans="1:8" x14ac:dyDescent="0.25">
      <c r="A3415" s="4" t="s">
        <v>6804</v>
      </c>
      <c r="B3415" s="4" t="s">
        <v>6805</v>
      </c>
      <c r="C3415" s="4" t="e">
        <v>#N/A</v>
      </c>
      <c r="D3415" s="4" t="s">
        <v>16873</v>
      </c>
      <c r="E3415" s="4" t="s">
        <v>14152</v>
      </c>
      <c r="G3415" s="5" t="s">
        <v>26681</v>
      </c>
      <c r="H3415" s="5">
        <v>90719585</v>
      </c>
    </row>
    <row r="3416" spans="1:8" x14ac:dyDescent="0.25">
      <c r="A3416" s="4" t="s">
        <v>6806</v>
      </c>
      <c r="B3416" s="4" t="s">
        <v>6807</v>
      </c>
      <c r="C3416" s="4" t="s">
        <v>22573</v>
      </c>
      <c r="D3416" s="4" t="s">
        <v>16328</v>
      </c>
      <c r="E3416" s="4" t="s">
        <v>14145</v>
      </c>
      <c r="G3416" s="5" t="s">
        <v>26682</v>
      </c>
      <c r="H3416" s="5">
        <v>90719562</v>
      </c>
    </row>
    <row r="3417" spans="1:8" x14ac:dyDescent="0.25">
      <c r="A3417" s="4" t="s">
        <v>6808</v>
      </c>
      <c r="B3417" s="4" t="s">
        <v>6809</v>
      </c>
      <c r="C3417" s="4" t="s">
        <v>22430</v>
      </c>
      <c r="D3417" s="4" t="s">
        <v>17223</v>
      </c>
      <c r="E3417" s="4" t="s">
        <v>14149</v>
      </c>
      <c r="G3417" s="5" t="s">
        <v>26683</v>
      </c>
      <c r="H3417" s="5">
        <v>90719567</v>
      </c>
    </row>
    <row r="3418" spans="1:8" x14ac:dyDescent="0.25">
      <c r="A3418" s="4" t="s">
        <v>6810</v>
      </c>
      <c r="B3418" s="4" t="s">
        <v>6811</v>
      </c>
      <c r="C3418" s="4" t="s">
        <v>22640</v>
      </c>
      <c r="D3418" s="4" t="s">
        <v>16329</v>
      </c>
      <c r="E3418" s="4" t="s">
        <v>14588</v>
      </c>
      <c r="G3418" s="5" t="s">
        <v>26684</v>
      </c>
      <c r="H3418" s="5">
        <v>91793952</v>
      </c>
    </row>
    <row r="3419" spans="1:8" x14ac:dyDescent="0.25">
      <c r="A3419" s="4" t="s">
        <v>6812</v>
      </c>
      <c r="B3419" s="4" t="s">
        <v>6813</v>
      </c>
      <c r="C3419" s="4" t="s">
        <v>22385</v>
      </c>
      <c r="D3419" s="4" t="s">
        <v>17169</v>
      </c>
      <c r="E3419" s="4" t="s">
        <v>14302</v>
      </c>
      <c r="G3419" s="5" t="s">
        <v>26685</v>
      </c>
      <c r="H3419" s="5">
        <v>90836830</v>
      </c>
    </row>
    <row r="3420" spans="1:8" x14ac:dyDescent="0.25">
      <c r="A3420" s="4" t="s">
        <v>6814</v>
      </c>
      <c r="B3420" s="4" t="s">
        <v>6815</v>
      </c>
      <c r="C3420" s="4" t="e">
        <v>#N/A</v>
      </c>
      <c r="D3420" s="4" t="s">
        <v>17482</v>
      </c>
      <c r="E3420" s="4" t="s">
        <v>14260</v>
      </c>
      <c r="G3420" s="5" t="s">
        <v>26686</v>
      </c>
      <c r="H3420" s="5">
        <v>90836879</v>
      </c>
    </row>
    <row r="3421" spans="1:8" x14ac:dyDescent="0.25">
      <c r="A3421" s="4" t="s">
        <v>6816</v>
      </c>
      <c r="B3421" s="4" t="s">
        <v>6817</v>
      </c>
      <c r="C3421" s="4" t="s">
        <v>22364</v>
      </c>
      <c r="D3421" s="4" t="s">
        <v>18422</v>
      </c>
      <c r="E3421" s="4" t="s">
        <v>14271</v>
      </c>
      <c r="G3421" s="5" t="s">
        <v>26687</v>
      </c>
      <c r="H3421" s="5">
        <v>90836979</v>
      </c>
    </row>
    <row r="3422" spans="1:8" x14ac:dyDescent="0.25">
      <c r="A3422" s="4" t="s">
        <v>6818</v>
      </c>
      <c r="B3422" s="4" t="s">
        <v>6819</v>
      </c>
      <c r="C3422" s="4" t="e">
        <v>#N/A</v>
      </c>
      <c r="D3422" s="4" t="s">
        <v>17882</v>
      </c>
      <c r="E3422" s="4" t="s">
        <v>14249</v>
      </c>
      <c r="G3422" s="5" t="s">
        <v>26688</v>
      </c>
      <c r="H3422" s="5">
        <v>90836996</v>
      </c>
    </row>
    <row r="3423" spans="1:8" x14ac:dyDescent="0.25">
      <c r="A3423" s="4" t="s">
        <v>6820</v>
      </c>
      <c r="B3423" s="4" t="s">
        <v>6821</v>
      </c>
      <c r="C3423" s="4" t="e">
        <v>#N/A</v>
      </c>
      <c r="D3423" s="4" t="s">
        <v>19452</v>
      </c>
      <c r="E3423" s="4" t="s">
        <v>14283</v>
      </c>
      <c r="G3423" s="5" t="s">
        <v>26689</v>
      </c>
      <c r="H3423" s="5">
        <v>90836849</v>
      </c>
    </row>
    <row r="3424" spans="1:8" x14ac:dyDescent="0.25">
      <c r="A3424" s="4" t="s">
        <v>6822</v>
      </c>
      <c r="B3424" s="4" t="s">
        <v>6823</v>
      </c>
      <c r="C3424" s="4" t="s">
        <v>22771</v>
      </c>
      <c r="D3424" s="4" t="s">
        <v>17003</v>
      </c>
      <c r="E3424" s="4" t="s">
        <v>14237</v>
      </c>
      <c r="G3424" s="5" t="s">
        <v>26690</v>
      </c>
      <c r="H3424" s="5">
        <v>90836826</v>
      </c>
    </row>
    <row r="3425" spans="1:8" x14ac:dyDescent="0.25">
      <c r="A3425" s="4" t="s">
        <v>6824</v>
      </c>
      <c r="B3425" s="4" t="s">
        <v>6825</v>
      </c>
      <c r="C3425" s="4" t="s">
        <v>22363</v>
      </c>
      <c r="D3425" s="4" t="s">
        <v>17157</v>
      </c>
      <c r="E3425" s="4" t="s">
        <v>14239</v>
      </c>
      <c r="G3425" s="5" t="s">
        <v>26691</v>
      </c>
      <c r="H3425" s="5">
        <v>90836856</v>
      </c>
    </row>
    <row r="3426" spans="1:8" x14ac:dyDescent="0.25">
      <c r="A3426" s="4" t="s">
        <v>6826</v>
      </c>
      <c r="B3426" s="4" t="s">
        <v>6827</v>
      </c>
      <c r="C3426" s="4" t="s">
        <v>23024</v>
      </c>
      <c r="D3426" s="4" t="s">
        <v>17885</v>
      </c>
      <c r="E3426" s="4" t="s">
        <v>14247</v>
      </c>
      <c r="G3426" s="5" t="s">
        <v>26692</v>
      </c>
      <c r="H3426" s="5">
        <v>90836839</v>
      </c>
    </row>
    <row r="3427" spans="1:8" x14ac:dyDescent="0.25">
      <c r="A3427" s="4" t="s">
        <v>6828</v>
      </c>
      <c r="B3427" s="4" t="s">
        <v>6829</v>
      </c>
      <c r="C3427" s="4" t="s">
        <v>22414</v>
      </c>
      <c r="D3427" s="4" t="s">
        <v>18502</v>
      </c>
      <c r="E3427" s="4" t="s">
        <v>15745</v>
      </c>
      <c r="G3427" s="5" t="s">
        <v>26693</v>
      </c>
      <c r="H3427" s="5">
        <v>90836900</v>
      </c>
    </row>
    <row r="3428" spans="1:8" x14ac:dyDescent="0.25">
      <c r="A3428" s="4" t="s">
        <v>6830</v>
      </c>
      <c r="B3428" s="4" t="s">
        <v>6831</v>
      </c>
      <c r="C3428" s="4" t="s">
        <v>23451</v>
      </c>
      <c r="D3428" s="4" t="s">
        <v>18377</v>
      </c>
      <c r="E3428" s="4" t="s">
        <v>14300</v>
      </c>
      <c r="G3428" s="5" t="s">
        <v>26694</v>
      </c>
      <c r="H3428" s="5">
        <v>90836903</v>
      </c>
    </row>
    <row r="3429" spans="1:8" x14ac:dyDescent="0.25">
      <c r="A3429" s="4" t="s">
        <v>6832</v>
      </c>
      <c r="B3429" s="4" t="s">
        <v>6833</v>
      </c>
      <c r="C3429" s="4" t="s">
        <v>22042</v>
      </c>
      <c r="D3429" s="4" t="s">
        <v>19448</v>
      </c>
      <c r="E3429" s="4" t="s">
        <v>14235</v>
      </c>
      <c r="G3429" s="5" t="s">
        <v>26695</v>
      </c>
      <c r="H3429" s="5">
        <v>90836859</v>
      </c>
    </row>
    <row r="3430" spans="1:8" x14ac:dyDescent="0.25">
      <c r="A3430" s="4" t="s">
        <v>6834</v>
      </c>
      <c r="B3430" s="4" t="s">
        <v>6835</v>
      </c>
      <c r="C3430" s="4" t="s">
        <v>23464</v>
      </c>
      <c r="D3430" s="4" t="s">
        <v>19374</v>
      </c>
      <c r="E3430" s="4" t="s">
        <v>14253</v>
      </c>
      <c r="G3430" s="5" t="s">
        <v>26696</v>
      </c>
      <c r="H3430" s="5">
        <v>90836994</v>
      </c>
    </row>
    <row r="3431" spans="1:8" x14ac:dyDescent="0.25">
      <c r="A3431" s="4" t="s">
        <v>6836</v>
      </c>
      <c r="B3431" s="4" t="s">
        <v>6837</v>
      </c>
      <c r="C3431" s="4" t="s">
        <v>22376</v>
      </c>
      <c r="D3431" s="4" t="s">
        <v>16422</v>
      </c>
      <c r="E3431" s="4" t="s">
        <v>15807</v>
      </c>
      <c r="G3431" s="5" t="s">
        <v>26697</v>
      </c>
      <c r="H3431" s="5">
        <v>90836840</v>
      </c>
    </row>
    <row r="3432" spans="1:8" x14ac:dyDescent="0.25">
      <c r="A3432" s="4" t="s">
        <v>6838</v>
      </c>
      <c r="B3432" s="4" t="s">
        <v>6839</v>
      </c>
      <c r="C3432" s="4" t="s">
        <v>23359</v>
      </c>
      <c r="D3432" s="4" t="s">
        <v>19513</v>
      </c>
      <c r="E3432" s="4" t="s">
        <v>14295</v>
      </c>
      <c r="G3432" s="5" t="s">
        <v>26698</v>
      </c>
      <c r="H3432" s="5">
        <v>90836987</v>
      </c>
    </row>
    <row r="3433" spans="1:8" x14ac:dyDescent="0.25">
      <c r="A3433" s="4" t="s">
        <v>6840</v>
      </c>
      <c r="B3433" s="4" t="s">
        <v>6841</v>
      </c>
      <c r="C3433" s="4" t="s">
        <v>22039</v>
      </c>
      <c r="D3433" s="4" t="s">
        <v>17009</v>
      </c>
      <c r="E3433" s="4" t="s">
        <v>15749</v>
      </c>
      <c r="G3433" s="5" t="s">
        <v>26699</v>
      </c>
      <c r="H3433" s="5">
        <v>90836858</v>
      </c>
    </row>
    <row r="3434" spans="1:8" x14ac:dyDescent="0.25">
      <c r="A3434" s="4" t="s">
        <v>6842</v>
      </c>
      <c r="B3434" s="4" t="s">
        <v>6843</v>
      </c>
      <c r="C3434" s="4" t="s">
        <v>23417</v>
      </c>
      <c r="D3434" s="4" t="s">
        <v>17525</v>
      </c>
      <c r="E3434" s="4" t="s">
        <v>14224</v>
      </c>
      <c r="G3434" s="5" t="s">
        <v>26700</v>
      </c>
      <c r="H3434" s="5">
        <v>90836884</v>
      </c>
    </row>
    <row r="3435" spans="1:8" x14ac:dyDescent="0.25">
      <c r="A3435" s="4" t="s">
        <v>6844</v>
      </c>
      <c r="B3435" s="4" t="s">
        <v>6845</v>
      </c>
      <c r="C3435" s="4" t="s">
        <v>22672</v>
      </c>
      <c r="D3435" s="4" t="s">
        <v>20152</v>
      </c>
      <c r="E3435" s="4" t="s">
        <v>14298</v>
      </c>
      <c r="G3435" s="5" t="s">
        <v>26701</v>
      </c>
      <c r="H3435" s="5">
        <v>90836914</v>
      </c>
    </row>
    <row r="3436" spans="1:8" x14ac:dyDescent="0.25">
      <c r="A3436" s="4" t="s">
        <v>6846</v>
      </c>
      <c r="B3436" s="4" t="s">
        <v>6847</v>
      </c>
      <c r="C3436" s="4" t="s">
        <v>22656</v>
      </c>
      <c r="D3436" s="4" t="s">
        <v>18494</v>
      </c>
      <c r="E3436" s="4" t="s">
        <v>15793</v>
      </c>
      <c r="G3436" s="5" t="s">
        <v>26702</v>
      </c>
      <c r="H3436" s="5">
        <v>90836922</v>
      </c>
    </row>
    <row r="3437" spans="1:8" x14ac:dyDescent="0.25">
      <c r="A3437" s="4" t="s">
        <v>6848</v>
      </c>
      <c r="B3437" s="4" t="s">
        <v>6849</v>
      </c>
      <c r="C3437" s="4" t="s">
        <v>23015</v>
      </c>
      <c r="D3437" s="4" t="s">
        <v>17562</v>
      </c>
      <c r="E3437" s="4" t="s">
        <v>14310</v>
      </c>
      <c r="G3437" s="5" t="s">
        <v>26703</v>
      </c>
      <c r="H3437" s="5">
        <v>90836921</v>
      </c>
    </row>
    <row r="3438" spans="1:8" x14ac:dyDescent="0.25">
      <c r="A3438" s="4" t="s">
        <v>6850</v>
      </c>
      <c r="B3438" s="4" t="s">
        <v>6851</v>
      </c>
      <c r="C3438" s="4" t="e">
        <v>#N/A</v>
      </c>
      <c r="D3438" s="4" t="s">
        <v>18419</v>
      </c>
      <c r="E3438" s="4" t="s">
        <v>14311</v>
      </c>
      <c r="G3438" s="5" t="s">
        <v>26704</v>
      </c>
      <c r="H3438" s="5">
        <v>90836978</v>
      </c>
    </row>
    <row r="3439" spans="1:8" x14ac:dyDescent="0.25">
      <c r="A3439" s="4" t="s">
        <v>6852</v>
      </c>
      <c r="B3439" s="4" t="s">
        <v>6853</v>
      </c>
      <c r="C3439" s="4" t="s">
        <v>22313</v>
      </c>
      <c r="D3439" s="4" t="s">
        <v>18511</v>
      </c>
      <c r="E3439" s="4" t="s">
        <v>14238</v>
      </c>
      <c r="G3439" s="5" t="s">
        <v>26705</v>
      </c>
      <c r="H3439" s="5">
        <v>90836991</v>
      </c>
    </row>
    <row r="3440" spans="1:8" x14ac:dyDescent="0.25">
      <c r="A3440" s="4" t="s">
        <v>6854</v>
      </c>
      <c r="B3440" s="4" t="s">
        <v>6855</v>
      </c>
      <c r="C3440" s="4" t="e">
        <v>#N/A</v>
      </c>
      <c r="D3440" s="4" t="s">
        <v>18395</v>
      </c>
      <c r="E3440" s="4" t="s">
        <v>14286</v>
      </c>
      <c r="G3440" s="5" t="s">
        <v>26706</v>
      </c>
      <c r="H3440" s="5">
        <v>90836990</v>
      </c>
    </row>
    <row r="3441" spans="1:8" x14ac:dyDescent="0.25">
      <c r="A3441" s="4" t="s">
        <v>6856</v>
      </c>
      <c r="B3441" s="4" t="s">
        <v>6857</v>
      </c>
      <c r="C3441" s="4" t="e">
        <v>#N/A</v>
      </c>
      <c r="D3441" s="4" t="s">
        <v>19416</v>
      </c>
      <c r="E3441" s="4" t="s">
        <v>14313</v>
      </c>
      <c r="G3441" s="5" t="s">
        <v>26707</v>
      </c>
      <c r="H3441" s="5">
        <v>90836894</v>
      </c>
    </row>
    <row r="3442" spans="1:8" x14ac:dyDescent="0.25">
      <c r="A3442" s="4" t="s">
        <v>6858</v>
      </c>
      <c r="B3442" s="4" t="s">
        <v>6859</v>
      </c>
      <c r="C3442" s="4" t="s">
        <v>22974</v>
      </c>
      <c r="D3442" s="4" t="s">
        <v>17497</v>
      </c>
      <c r="E3442" s="4" t="s">
        <v>14281</v>
      </c>
      <c r="G3442" s="5" t="s">
        <v>26708</v>
      </c>
      <c r="H3442" s="5">
        <v>90836842</v>
      </c>
    </row>
    <row r="3443" spans="1:8" x14ac:dyDescent="0.25">
      <c r="A3443" s="4" t="s">
        <v>6860</v>
      </c>
      <c r="B3443" s="4" t="s">
        <v>6861</v>
      </c>
      <c r="C3443" s="4" t="s">
        <v>22300</v>
      </c>
      <c r="D3443" s="4" t="s">
        <v>17822</v>
      </c>
      <c r="E3443" s="4" t="s">
        <v>15804</v>
      </c>
      <c r="G3443" s="5" t="s">
        <v>26709</v>
      </c>
      <c r="H3443" s="5">
        <v>90836918</v>
      </c>
    </row>
    <row r="3444" spans="1:8" x14ac:dyDescent="0.25">
      <c r="A3444" s="4" t="s">
        <v>6862</v>
      </c>
      <c r="B3444" s="4" t="s">
        <v>6863</v>
      </c>
      <c r="C3444" s="4" t="e">
        <v>#N/A</v>
      </c>
      <c r="D3444" s="4" t="s">
        <v>18397</v>
      </c>
      <c r="E3444" s="4" t="s">
        <v>14306</v>
      </c>
      <c r="G3444" s="5" t="s">
        <v>26710</v>
      </c>
      <c r="H3444" s="5">
        <v>90836815</v>
      </c>
    </row>
    <row r="3445" spans="1:8" x14ac:dyDescent="0.25">
      <c r="A3445" s="4" t="s">
        <v>6864</v>
      </c>
      <c r="B3445" s="4" t="s">
        <v>6865</v>
      </c>
      <c r="C3445" s="4" t="s">
        <v>21961</v>
      </c>
      <c r="D3445" s="4" t="s">
        <v>17453</v>
      </c>
      <c r="E3445" s="4" t="s">
        <v>14248</v>
      </c>
      <c r="G3445" s="5" t="s">
        <v>26711</v>
      </c>
      <c r="H3445" s="5">
        <v>90836865</v>
      </c>
    </row>
    <row r="3446" spans="1:8" x14ac:dyDescent="0.25">
      <c r="A3446" s="4" t="s">
        <v>6866</v>
      </c>
      <c r="B3446" s="4" t="s">
        <v>6867</v>
      </c>
      <c r="C3446" s="4" t="e">
        <v>#N/A</v>
      </c>
      <c r="D3446" s="4" t="s">
        <v>17754</v>
      </c>
      <c r="E3446" s="4" t="s">
        <v>14223</v>
      </c>
      <c r="G3446" s="5" t="s">
        <v>26712</v>
      </c>
      <c r="H3446" s="5">
        <v>90836827</v>
      </c>
    </row>
    <row r="3447" spans="1:8" x14ac:dyDescent="0.25">
      <c r="A3447" s="4" t="s">
        <v>6868</v>
      </c>
      <c r="B3447" s="4" t="s">
        <v>6869</v>
      </c>
      <c r="C3447" s="4" t="e">
        <v>#N/A</v>
      </c>
      <c r="D3447" s="4" t="s">
        <v>19395</v>
      </c>
      <c r="E3447" s="4" t="s">
        <v>14234</v>
      </c>
      <c r="G3447" s="5" t="s">
        <v>26713</v>
      </c>
      <c r="H3447" s="5">
        <v>90836867</v>
      </c>
    </row>
    <row r="3448" spans="1:8" x14ac:dyDescent="0.25">
      <c r="A3448" s="4" t="s">
        <v>6870</v>
      </c>
      <c r="B3448" s="4" t="s">
        <v>6871</v>
      </c>
      <c r="C3448" s="4" t="s">
        <v>22054</v>
      </c>
      <c r="D3448" s="4" t="s">
        <v>20197</v>
      </c>
      <c r="E3448" s="4" t="s">
        <v>14252</v>
      </c>
      <c r="G3448" s="5" t="s">
        <v>26714</v>
      </c>
      <c r="H3448" s="5">
        <v>90836850</v>
      </c>
    </row>
    <row r="3449" spans="1:8" x14ac:dyDescent="0.25">
      <c r="A3449" s="4" t="s">
        <v>6872</v>
      </c>
      <c r="B3449" s="4" t="s">
        <v>6873</v>
      </c>
      <c r="C3449" s="4" t="s">
        <v>22102</v>
      </c>
      <c r="D3449" s="4" t="s">
        <v>18278</v>
      </c>
      <c r="E3449" s="4" t="s">
        <v>15755</v>
      </c>
      <c r="G3449" s="5" t="s">
        <v>26715</v>
      </c>
      <c r="H3449" s="5">
        <v>90836852</v>
      </c>
    </row>
    <row r="3450" spans="1:8" x14ac:dyDescent="0.25">
      <c r="A3450" s="4" t="s">
        <v>6874</v>
      </c>
      <c r="B3450" s="4" t="s">
        <v>6875</v>
      </c>
      <c r="C3450" s="4" t="e">
        <v>#N/A</v>
      </c>
      <c r="D3450" s="4" t="s">
        <v>18248</v>
      </c>
      <c r="E3450" s="4" t="s">
        <v>14314</v>
      </c>
      <c r="G3450" s="5" t="s">
        <v>26716</v>
      </c>
      <c r="H3450" s="5">
        <v>90836870</v>
      </c>
    </row>
    <row r="3451" spans="1:8" x14ac:dyDescent="0.25">
      <c r="A3451" s="4" t="s">
        <v>6876</v>
      </c>
      <c r="B3451" s="4" t="s">
        <v>6877</v>
      </c>
      <c r="C3451" s="4" t="s">
        <v>22452</v>
      </c>
      <c r="D3451" s="4" t="s">
        <v>18291</v>
      </c>
      <c r="E3451" s="4" t="s">
        <v>14264</v>
      </c>
      <c r="G3451" s="5" t="s">
        <v>26717</v>
      </c>
      <c r="H3451" s="5">
        <v>90836888</v>
      </c>
    </row>
    <row r="3452" spans="1:8" x14ac:dyDescent="0.25">
      <c r="A3452" s="4" t="s">
        <v>6878</v>
      </c>
      <c r="B3452" s="4" t="s">
        <v>6879</v>
      </c>
      <c r="C3452" s="4" t="e">
        <v>#N/A</v>
      </c>
      <c r="D3452" s="4" t="s">
        <v>18262</v>
      </c>
      <c r="E3452" s="4" t="s">
        <v>15769</v>
      </c>
      <c r="G3452" s="5" t="s">
        <v>26718</v>
      </c>
      <c r="H3452" s="5">
        <v>90836875</v>
      </c>
    </row>
    <row r="3453" spans="1:8" x14ac:dyDescent="0.25">
      <c r="A3453" s="4" t="s">
        <v>6880</v>
      </c>
      <c r="B3453" s="4" t="s">
        <v>6881</v>
      </c>
      <c r="C3453" s="4" t="e">
        <v>#N/A</v>
      </c>
      <c r="D3453" s="4" t="s">
        <v>18245</v>
      </c>
      <c r="E3453" s="4" t="s">
        <v>14292</v>
      </c>
      <c r="G3453" s="5" t="s">
        <v>26719</v>
      </c>
      <c r="H3453" s="5">
        <v>90836995</v>
      </c>
    </row>
    <row r="3454" spans="1:8" x14ac:dyDescent="0.25">
      <c r="A3454" s="4" t="s">
        <v>6882</v>
      </c>
      <c r="B3454" s="4" t="s">
        <v>6883</v>
      </c>
      <c r="C3454" s="4" t="s">
        <v>23274</v>
      </c>
      <c r="D3454" s="4" t="s">
        <v>20248</v>
      </c>
      <c r="E3454" s="4" t="s">
        <v>14293</v>
      </c>
      <c r="G3454" s="5" t="s">
        <v>26720</v>
      </c>
      <c r="H3454" s="5">
        <v>90836988</v>
      </c>
    </row>
    <row r="3455" spans="1:8" x14ac:dyDescent="0.25">
      <c r="A3455" s="4" t="s">
        <v>6884</v>
      </c>
      <c r="B3455" s="4" t="s">
        <v>6885</v>
      </c>
      <c r="C3455" s="4" t="e">
        <v>#N/A</v>
      </c>
      <c r="D3455" s="4" t="s">
        <v>18296</v>
      </c>
      <c r="E3455" s="4" t="s">
        <v>15789</v>
      </c>
      <c r="G3455" s="5" t="s">
        <v>26721</v>
      </c>
      <c r="H3455" s="5">
        <v>90836846</v>
      </c>
    </row>
    <row r="3456" spans="1:8" x14ac:dyDescent="0.25">
      <c r="A3456" s="4" t="s">
        <v>6886</v>
      </c>
      <c r="B3456" s="4" t="s">
        <v>6887</v>
      </c>
      <c r="C3456" s="4" t="e">
        <v>#N/A</v>
      </c>
      <c r="D3456" s="4" t="s">
        <v>17340</v>
      </c>
      <c r="E3456" s="4" t="s">
        <v>14257</v>
      </c>
      <c r="G3456" s="5" t="s">
        <v>26722</v>
      </c>
      <c r="H3456" s="5">
        <v>90836851</v>
      </c>
    </row>
    <row r="3457" spans="1:8" x14ac:dyDescent="0.25">
      <c r="A3457" s="4" t="s">
        <v>6888</v>
      </c>
      <c r="B3457" s="4" t="s">
        <v>6889</v>
      </c>
      <c r="C3457" s="4" t="e">
        <v>#N/A</v>
      </c>
      <c r="D3457" s="4" t="s">
        <v>17334</v>
      </c>
      <c r="E3457" s="4" t="s">
        <v>14296</v>
      </c>
      <c r="G3457" s="5" t="s">
        <v>26723</v>
      </c>
      <c r="H3457" s="5">
        <v>90836909</v>
      </c>
    </row>
    <row r="3458" spans="1:8" x14ac:dyDescent="0.25">
      <c r="A3458" s="4" t="s">
        <v>6890</v>
      </c>
      <c r="B3458" s="4" t="s">
        <v>6891</v>
      </c>
      <c r="C3458" s="4" t="e">
        <v>#N/A</v>
      </c>
      <c r="D3458" s="4" t="s">
        <v>19675</v>
      </c>
      <c r="E3458" s="4" t="s">
        <v>15800</v>
      </c>
      <c r="G3458" s="5" t="s">
        <v>26724</v>
      </c>
      <c r="H3458" s="5">
        <v>90836837</v>
      </c>
    </row>
    <row r="3459" spans="1:8" x14ac:dyDescent="0.25">
      <c r="A3459" s="4" t="s">
        <v>6892</v>
      </c>
      <c r="B3459" s="4" t="s">
        <v>6893</v>
      </c>
      <c r="C3459" s="4" t="e">
        <v>#N/A</v>
      </c>
      <c r="D3459" s="4" t="s">
        <v>20253</v>
      </c>
      <c r="E3459" s="4" t="s">
        <v>14226</v>
      </c>
      <c r="G3459" s="5" t="s">
        <v>26725</v>
      </c>
      <c r="H3459" s="5">
        <v>90836885</v>
      </c>
    </row>
    <row r="3460" spans="1:8" x14ac:dyDescent="0.25">
      <c r="A3460" s="4" t="s">
        <v>6894</v>
      </c>
      <c r="B3460" s="4" t="s">
        <v>6895</v>
      </c>
      <c r="C3460" s="4" t="e">
        <v>#N/A</v>
      </c>
      <c r="D3460" s="4" t="s">
        <v>18260</v>
      </c>
      <c r="E3460" s="4" t="s">
        <v>14317</v>
      </c>
      <c r="G3460" s="5" t="s">
        <v>26726</v>
      </c>
      <c r="H3460" s="5">
        <v>90836835</v>
      </c>
    </row>
    <row r="3461" spans="1:8" x14ac:dyDescent="0.25">
      <c r="A3461" s="4" t="s">
        <v>6896</v>
      </c>
      <c r="B3461" s="4" t="s">
        <v>6897</v>
      </c>
      <c r="C3461" s="4" t="e">
        <v>#N/A</v>
      </c>
      <c r="D3461" s="4" t="s">
        <v>16495</v>
      </c>
      <c r="E3461" s="4" t="s">
        <v>14488</v>
      </c>
      <c r="G3461" s="5" t="s">
        <v>26727</v>
      </c>
      <c r="H3461" s="5">
        <v>90857670</v>
      </c>
    </row>
    <row r="3462" spans="1:8" x14ac:dyDescent="0.25">
      <c r="A3462" s="4" t="s">
        <v>6898</v>
      </c>
      <c r="B3462" s="4" t="s">
        <v>6899</v>
      </c>
      <c r="C3462" s="4" t="e">
        <v>#N/A</v>
      </c>
      <c r="D3462" s="4" t="s">
        <v>20234</v>
      </c>
      <c r="E3462" s="4" t="s">
        <v>14496</v>
      </c>
      <c r="G3462" s="5" t="s">
        <v>26728</v>
      </c>
      <c r="H3462" s="5">
        <v>90857730</v>
      </c>
    </row>
    <row r="3463" spans="1:8" x14ac:dyDescent="0.25">
      <c r="A3463" s="4" t="s">
        <v>6900</v>
      </c>
      <c r="B3463" s="4" t="s">
        <v>6901</v>
      </c>
      <c r="C3463" s="4" t="e">
        <v>#N/A</v>
      </c>
      <c r="D3463" s="4" t="s">
        <v>16506</v>
      </c>
      <c r="E3463" s="4" t="s">
        <v>14459</v>
      </c>
      <c r="G3463" s="5" t="s">
        <v>26729</v>
      </c>
      <c r="H3463" s="5">
        <v>90857661</v>
      </c>
    </row>
    <row r="3464" spans="1:8" x14ac:dyDescent="0.25">
      <c r="A3464" s="4" t="s">
        <v>6902</v>
      </c>
      <c r="B3464" s="4" t="s">
        <v>6903</v>
      </c>
      <c r="C3464" s="4" t="e">
        <v>#N/A</v>
      </c>
      <c r="D3464" s="4" t="s">
        <v>18142</v>
      </c>
      <c r="E3464" s="4" t="s">
        <v>14505</v>
      </c>
      <c r="G3464" s="5" t="s">
        <v>26730</v>
      </c>
      <c r="H3464" s="5">
        <v>90857617</v>
      </c>
    </row>
    <row r="3465" spans="1:8" x14ac:dyDescent="0.25">
      <c r="A3465" s="4" t="s">
        <v>6904</v>
      </c>
      <c r="B3465" s="4" t="s">
        <v>6905</v>
      </c>
      <c r="C3465" s="4" t="e">
        <v>#N/A</v>
      </c>
      <c r="D3465" s="4" t="s">
        <v>16508</v>
      </c>
      <c r="E3465" s="4" t="s">
        <v>14429</v>
      </c>
      <c r="G3465" s="5" t="s">
        <v>26731</v>
      </c>
      <c r="H3465" s="5">
        <v>90857546</v>
      </c>
    </row>
    <row r="3466" spans="1:8" x14ac:dyDescent="0.25">
      <c r="A3466" s="4" t="s">
        <v>6906</v>
      </c>
      <c r="B3466" s="4" t="s">
        <v>6907</v>
      </c>
      <c r="C3466" s="4" t="e">
        <v>#N/A</v>
      </c>
      <c r="D3466" s="4" t="s">
        <v>18145</v>
      </c>
      <c r="E3466" s="4" t="s">
        <v>14503</v>
      </c>
      <c r="G3466" s="5" t="s">
        <v>26732</v>
      </c>
      <c r="H3466" s="5">
        <v>90857537</v>
      </c>
    </row>
    <row r="3467" spans="1:8" x14ac:dyDescent="0.25">
      <c r="A3467" s="4" t="s">
        <v>6908</v>
      </c>
      <c r="B3467" s="4" t="s">
        <v>6909</v>
      </c>
      <c r="C3467" s="4" t="e">
        <v>#N/A</v>
      </c>
      <c r="D3467" s="4" t="s">
        <v>20335</v>
      </c>
      <c r="E3467" s="4" t="s">
        <v>14436</v>
      </c>
      <c r="G3467" s="5" t="s">
        <v>26733</v>
      </c>
      <c r="H3467" s="5">
        <v>90857593</v>
      </c>
    </row>
    <row r="3468" spans="1:8" x14ac:dyDescent="0.25">
      <c r="A3468" s="4" t="s">
        <v>6910</v>
      </c>
      <c r="B3468" s="4" t="s">
        <v>6911</v>
      </c>
      <c r="C3468" s="4" t="e">
        <v>#N/A</v>
      </c>
      <c r="D3468" s="4" t="s">
        <v>20328</v>
      </c>
      <c r="E3468" s="4" t="s">
        <v>14538</v>
      </c>
      <c r="G3468" s="5" t="s">
        <v>26734</v>
      </c>
      <c r="H3468" s="5">
        <v>90857657</v>
      </c>
    </row>
    <row r="3469" spans="1:8" x14ac:dyDescent="0.25">
      <c r="A3469" s="4" t="s">
        <v>6912</v>
      </c>
      <c r="B3469" s="4" t="s">
        <v>6913</v>
      </c>
      <c r="C3469" s="4" t="e">
        <v>#N/A</v>
      </c>
      <c r="D3469" s="4" t="s">
        <v>18386</v>
      </c>
      <c r="E3469" s="4" t="s">
        <v>15781</v>
      </c>
      <c r="G3469" s="5" t="s">
        <v>26735</v>
      </c>
      <c r="H3469" s="5">
        <v>90857639</v>
      </c>
    </row>
    <row r="3470" spans="1:8" x14ac:dyDescent="0.25">
      <c r="A3470" s="4" t="s">
        <v>6914</v>
      </c>
      <c r="B3470" s="4" t="s">
        <v>6915</v>
      </c>
      <c r="C3470" s="4" t="e">
        <v>#N/A</v>
      </c>
      <c r="D3470" s="4" t="s">
        <v>17884</v>
      </c>
      <c r="E3470" s="4" t="s">
        <v>15809</v>
      </c>
      <c r="G3470" s="5" t="s">
        <v>26736</v>
      </c>
      <c r="H3470" s="5">
        <v>90857576</v>
      </c>
    </row>
    <row r="3471" spans="1:8" x14ac:dyDescent="0.25">
      <c r="A3471" s="4" t="s">
        <v>6916</v>
      </c>
      <c r="B3471" s="4" t="s">
        <v>6917</v>
      </c>
      <c r="C3471" s="4" t="s">
        <v>22306</v>
      </c>
      <c r="D3471" s="4" t="s">
        <v>19518</v>
      </c>
      <c r="E3471" s="4" t="s">
        <v>15771</v>
      </c>
      <c r="G3471" s="5" t="s">
        <v>26737</v>
      </c>
      <c r="H3471" s="5">
        <v>90857597</v>
      </c>
    </row>
    <row r="3472" spans="1:8" x14ac:dyDescent="0.25">
      <c r="A3472" s="4" t="s">
        <v>6918</v>
      </c>
      <c r="B3472" s="4" t="s">
        <v>6919</v>
      </c>
      <c r="C3472" s="4" t="e">
        <v>#N/A</v>
      </c>
      <c r="D3472" s="4" t="s">
        <v>19413</v>
      </c>
      <c r="E3472" s="4" t="s">
        <v>15783</v>
      </c>
      <c r="G3472" s="5" t="s">
        <v>26738</v>
      </c>
      <c r="H3472" s="5">
        <v>90857579</v>
      </c>
    </row>
    <row r="3473" spans="1:8" x14ac:dyDescent="0.25">
      <c r="A3473" s="4" t="s">
        <v>6920</v>
      </c>
      <c r="B3473" s="4" t="s">
        <v>6921</v>
      </c>
      <c r="C3473" s="4" t="e">
        <v>#N/A</v>
      </c>
      <c r="D3473" s="4" t="s">
        <v>17795</v>
      </c>
      <c r="E3473" s="4" t="s">
        <v>15747</v>
      </c>
      <c r="G3473" s="5" t="s">
        <v>26739</v>
      </c>
      <c r="H3473" s="5">
        <v>90857634</v>
      </c>
    </row>
    <row r="3474" spans="1:8" x14ac:dyDescent="0.25">
      <c r="A3474" s="4" t="s">
        <v>6922</v>
      </c>
      <c r="B3474" s="4" t="s">
        <v>6923</v>
      </c>
      <c r="C3474" s="4" t="s">
        <v>22638</v>
      </c>
      <c r="D3474" s="4" t="s">
        <v>20075</v>
      </c>
      <c r="E3474" s="4" t="s">
        <v>15766</v>
      </c>
      <c r="G3474" s="5" t="s">
        <v>26740</v>
      </c>
      <c r="H3474" s="5">
        <v>90857644</v>
      </c>
    </row>
    <row r="3475" spans="1:8" x14ac:dyDescent="0.25">
      <c r="A3475" s="4" t="s">
        <v>6924</v>
      </c>
      <c r="B3475" s="4" t="s">
        <v>6925</v>
      </c>
      <c r="C3475" s="4" t="s">
        <v>22880</v>
      </c>
      <c r="D3475" s="4" t="s">
        <v>18399</v>
      </c>
      <c r="E3475" s="4" t="s">
        <v>15754</v>
      </c>
      <c r="G3475" s="5" t="s">
        <v>26741</v>
      </c>
      <c r="H3475" s="5">
        <v>90857658</v>
      </c>
    </row>
    <row r="3476" spans="1:8" x14ac:dyDescent="0.25">
      <c r="A3476" s="4" t="s">
        <v>6926</v>
      </c>
      <c r="B3476" s="4" t="s">
        <v>6927</v>
      </c>
      <c r="C3476" s="4" t="s">
        <v>22584</v>
      </c>
      <c r="D3476" s="4" t="s">
        <v>20104</v>
      </c>
      <c r="E3476" s="4" t="s">
        <v>15773</v>
      </c>
      <c r="G3476" s="5" t="s">
        <v>26742</v>
      </c>
      <c r="H3476" s="5">
        <v>90857548</v>
      </c>
    </row>
    <row r="3477" spans="1:8" x14ac:dyDescent="0.25">
      <c r="A3477" s="4" t="s">
        <v>6928</v>
      </c>
      <c r="B3477" s="4" t="s">
        <v>6929</v>
      </c>
      <c r="C3477" s="4" t="s">
        <v>22760</v>
      </c>
      <c r="D3477" s="4" t="s">
        <v>17717</v>
      </c>
      <c r="E3477" s="4" t="s">
        <v>15966</v>
      </c>
      <c r="G3477" s="5" t="s">
        <v>26743</v>
      </c>
      <c r="H3477" s="5">
        <v>90857697</v>
      </c>
    </row>
    <row r="3478" spans="1:8" x14ac:dyDescent="0.25">
      <c r="A3478" s="4" t="s">
        <v>6930</v>
      </c>
      <c r="B3478" s="4" t="s">
        <v>6931</v>
      </c>
      <c r="C3478" s="4" t="s">
        <v>23012</v>
      </c>
      <c r="D3478" s="4" t="s">
        <v>20090</v>
      </c>
      <c r="E3478" s="4" t="s">
        <v>15921</v>
      </c>
      <c r="G3478" s="5" t="s">
        <v>26744</v>
      </c>
      <c r="H3478" s="5">
        <v>90857618</v>
      </c>
    </row>
    <row r="3479" spans="1:8" x14ac:dyDescent="0.25">
      <c r="A3479" s="4" t="s">
        <v>6932</v>
      </c>
      <c r="B3479" s="4" t="s">
        <v>6933</v>
      </c>
      <c r="C3479" s="4" t="s">
        <v>22038</v>
      </c>
      <c r="D3479" s="4" t="s">
        <v>19401</v>
      </c>
      <c r="E3479" s="4" t="s">
        <v>16049</v>
      </c>
      <c r="G3479" s="5" t="s">
        <v>26745</v>
      </c>
      <c r="H3479" s="5">
        <v>90857555</v>
      </c>
    </row>
    <row r="3480" spans="1:8" x14ac:dyDescent="0.25">
      <c r="A3480" s="4" t="s">
        <v>6934</v>
      </c>
      <c r="B3480" s="4" t="s">
        <v>6935</v>
      </c>
      <c r="C3480" s="4" t="s">
        <v>22991</v>
      </c>
      <c r="D3480" s="4" t="s">
        <v>18383</v>
      </c>
      <c r="E3480" s="4" t="s">
        <v>15892</v>
      </c>
      <c r="G3480" s="5" t="s">
        <v>26746</v>
      </c>
      <c r="H3480" s="5">
        <v>90857729</v>
      </c>
    </row>
    <row r="3481" spans="1:8" x14ac:dyDescent="0.25">
      <c r="A3481" s="4" t="s">
        <v>6936</v>
      </c>
      <c r="B3481" s="4" t="s">
        <v>6937</v>
      </c>
      <c r="C3481" s="4" t="s">
        <v>23316</v>
      </c>
      <c r="D3481" s="4" t="s">
        <v>18338</v>
      </c>
      <c r="E3481" s="4" t="s">
        <v>16024</v>
      </c>
      <c r="G3481" s="5" t="s">
        <v>26747</v>
      </c>
      <c r="H3481" s="5">
        <v>90857554</v>
      </c>
    </row>
    <row r="3482" spans="1:8" x14ac:dyDescent="0.25">
      <c r="A3482" s="4" t="s">
        <v>6938</v>
      </c>
      <c r="B3482" s="4" t="s">
        <v>6939</v>
      </c>
      <c r="C3482" s="4" t="s">
        <v>23402</v>
      </c>
      <c r="D3482" s="4" t="s">
        <v>18667</v>
      </c>
      <c r="E3482" s="4" t="s">
        <v>16002</v>
      </c>
      <c r="G3482" s="5" t="s">
        <v>26748</v>
      </c>
      <c r="H3482" s="5">
        <v>90857731</v>
      </c>
    </row>
    <row r="3483" spans="1:8" x14ac:dyDescent="0.25">
      <c r="A3483" s="4" t="s">
        <v>6940</v>
      </c>
      <c r="B3483" s="4" t="s">
        <v>6941</v>
      </c>
      <c r="C3483" s="4" t="s">
        <v>23440</v>
      </c>
      <c r="D3483" s="4" t="s">
        <v>17010</v>
      </c>
      <c r="E3483" s="4" t="s">
        <v>15917</v>
      </c>
      <c r="G3483" s="5" t="s">
        <v>26749</v>
      </c>
      <c r="H3483" s="5">
        <v>90857694</v>
      </c>
    </row>
    <row r="3484" spans="1:8" x14ac:dyDescent="0.25">
      <c r="A3484" s="4" t="s">
        <v>6942</v>
      </c>
      <c r="B3484" s="4" t="s">
        <v>6943</v>
      </c>
      <c r="C3484" s="4" t="s">
        <v>22326</v>
      </c>
      <c r="D3484" s="4" t="s">
        <v>17001</v>
      </c>
      <c r="E3484" s="4" t="s">
        <v>16017</v>
      </c>
      <c r="G3484" s="5" t="s">
        <v>26750</v>
      </c>
      <c r="H3484" s="5">
        <v>90857567</v>
      </c>
    </row>
    <row r="3485" spans="1:8" x14ac:dyDescent="0.25">
      <c r="A3485" s="4" t="s">
        <v>6944</v>
      </c>
      <c r="B3485" s="4" t="s">
        <v>6945</v>
      </c>
      <c r="C3485" s="4" t="s">
        <v>21948</v>
      </c>
      <c r="D3485" s="4" t="s">
        <v>17491</v>
      </c>
      <c r="E3485" s="4" t="s">
        <v>16092</v>
      </c>
      <c r="G3485" s="5" t="s">
        <v>26751</v>
      </c>
      <c r="H3485" s="5">
        <v>90857560</v>
      </c>
    </row>
    <row r="3486" spans="1:8" x14ac:dyDescent="0.25">
      <c r="A3486" s="4" t="s">
        <v>6946</v>
      </c>
      <c r="B3486" s="4" t="s">
        <v>6947</v>
      </c>
      <c r="C3486" s="4" t="s">
        <v>23435</v>
      </c>
      <c r="D3486" s="4" t="s">
        <v>18403</v>
      </c>
      <c r="E3486" s="4" t="s">
        <v>16029</v>
      </c>
      <c r="G3486" s="5" t="s">
        <v>26752</v>
      </c>
      <c r="H3486" s="5">
        <v>90857663</v>
      </c>
    </row>
    <row r="3487" spans="1:8" x14ac:dyDescent="0.25">
      <c r="A3487" s="4" t="s">
        <v>6948</v>
      </c>
      <c r="B3487" s="4" t="s">
        <v>6949</v>
      </c>
      <c r="C3487" s="4" t="s">
        <v>21944</v>
      </c>
      <c r="D3487" s="4" t="s">
        <v>20200</v>
      </c>
      <c r="E3487" s="4" t="s">
        <v>16056</v>
      </c>
      <c r="G3487" s="5" t="s">
        <v>26753</v>
      </c>
      <c r="H3487" s="5">
        <v>90857550</v>
      </c>
    </row>
    <row r="3488" spans="1:8" x14ac:dyDescent="0.25">
      <c r="A3488" s="4" t="s">
        <v>6950</v>
      </c>
      <c r="B3488" s="4" t="s">
        <v>6951</v>
      </c>
      <c r="C3488" s="4" t="s">
        <v>22587</v>
      </c>
      <c r="D3488" s="4" t="s">
        <v>18319</v>
      </c>
      <c r="E3488" s="4" t="s">
        <v>16101</v>
      </c>
      <c r="G3488" s="5" t="s">
        <v>26754</v>
      </c>
      <c r="H3488" s="5">
        <v>90857687</v>
      </c>
    </row>
    <row r="3489" spans="1:8" x14ac:dyDescent="0.25">
      <c r="A3489" s="4" t="s">
        <v>6952</v>
      </c>
      <c r="B3489" s="4" t="s">
        <v>6953</v>
      </c>
      <c r="C3489" s="4" t="s">
        <v>22766</v>
      </c>
      <c r="D3489" s="4" t="s">
        <v>18501</v>
      </c>
      <c r="E3489" s="4" t="s">
        <v>15834</v>
      </c>
      <c r="G3489" s="5" t="s">
        <v>26755</v>
      </c>
      <c r="H3489" s="5">
        <v>90857643</v>
      </c>
    </row>
    <row r="3490" spans="1:8" x14ac:dyDescent="0.25">
      <c r="A3490" s="4" t="s">
        <v>6954</v>
      </c>
      <c r="B3490" s="4" t="s">
        <v>6955</v>
      </c>
      <c r="C3490" s="4" t="s">
        <v>21949</v>
      </c>
      <c r="D3490" s="4" t="s">
        <v>17024</v>
      </c>
      <c r="E3490" s="4" t="s">
        <v>16022</v>
      </c>
      <c r="G3490" s="5" t="s">
        <v>26756</v>
      </c>
      <c r="H3490" s="5">
        <v>90857561</v>
      </c>
    </row>
    <row r="3491" spans="1:8" x14ac:dyDescent="0.25">
      <c r="A3491" s="4" t="s">
        <v>6956</v>
      </c>
      <c r="B3491" s="4" t="s">
        <v>6957</v>
      </c>
      <c r="C3491" s="4" t="s">
        <v>21940</v>
      </c>
      <c r="D3491" s="4" t="s">
        <v>17457</v>
      </c>
      <c r="E3491" s="4" t="s">
        <v>15832</v>
      </c>
      <c r="G3491" s="5" t="s">
        <v>26757</v>
      </c>
      <c r="H3491" s="5">
        <v>90857536</v>
      </c>
    </row>
    <row r="3492" spans="1:8" x14ac:dyDescent="0.25">
      <c r="A3492" s="4" t="s">
        <v>6958</v>
      </c>
      <c r="B3492" s="4" t="s">
        <v>6959</v>
      </c>
      <c r="C3492" s="4" t="s">
        <v>22027</v>
      </c>
      <c r="D3492" s="4" t="s">
        <v>17767</v>
      </c>
      <c r="E3492" s="4" t="s">
        <v>15864</v>
      </c>
      <c r="G3492" s="5" t="s">
        <v>26758</v>
      </c>
      <c r="H3492" s="5">
        <v>90857580</v>
      </c>
    </row>
    <row r="3493" spans="1:8" x14ac:dyDescent="0.25">
      <c r="A3493" s="4" t="s">
        <v>6960</v>
      </c>
      <c r="B3493" s="4" t="s">
        <v>6961</v>
      </c>
      <c r="C3493" s="4" t="s">
        <v>23348</v>
      </c>
      <c r="D3493" s="4" t="s">
        <v>18317</v>
      </c>
      <c r="E3493" s="4" t="s">
        <v>15979</v>
      </c>
      <c r="G3493" s="5" t="s">
        <v>26759</v>
      </c>
      <c r="H3493" s="5">
        <v>90857684</v>
      </c>
    </row>
    <row r="3494" spans="1:8" x14ac:dyDescent="0.25">
      <c r="A3494" s="4" t="s">
        <v>6962</v>
      </c>
      <c r="B3494" s="4" t="s">
        <v>6963</v>
      </c>
      <c r="C3494" s="4" t="s">
        <v>22059</v>
      </c>
      <c r="D3494" s="4" t="s">
        <v>19409</v>
      </c>
      <c r="E3494" s="4" t="s">
        <v>15938</v>
      </c>
      <c r="G3494" s="5" t="s">
        <v>26760</v>
      </c>
      <c r="H3494" s="5">
        <v>90857552</v>
      </c>
    </row>
    <row r="3495" spans="1:8" x14ac:dyDescent="0.25">
      <c r="A3495" s="4" t="s">
        <v>6964</v>
      </c>
      <c r="B3495" s="4" t="s">
        <v>6965</v>
      </c>
      <c r="C3495" s="4" t="s">
        <v>23455</v>
      </c>
      <c r="D3495" s="4" t="s">
        <v>17474</v>
      </c>
      <c r="E3495" s="4" t="s">
        <v>15968</v>
      </c>
      <c r="G3495" s="5" t="s">
        <v>26761</v>
      </c>
      <c r="H3495" s="5">
        <v>90857735</v>
      </c>
    </row>
    <row r="3496" spans="1:8" x14ac:dyDescent="0.25">
      <c r="A3496" s="4" t="s">
        <v>6966</v>
      </c>
      <c r="B3496" s="4" t="s">
        <v>6967</v>
      </c>
      <c r="C3496" s="4" t="s">
        <v>22416</v>
      </c>
      <c r="D3496" s="4" t="s">
        <v>17733</v>
      </c>
      <c r="E3496" s="4" t="s">
        <v>15915</v>
      </c>
      <c r="G3496" s="5" t="s">
        <v>26762</v>
      </c>
      <c r="H3496" s="5">
        <v>90857718</v>
      </c>
    </row>
    <row r="3497" spans="1:8" x14ac:dyDescent="0.25">
      <c r="A3497" s="4" t="s">
        <v>6968</v>
      </c>
      <c r="B3497" s="4" t="s">
        <v>6969</v>
      </c>
      <c r="C3497" s="4" t="s">
        <v>23333</v>
      </c>
      <c r="D3497" s="4" t="s">
        <v>16932</v>
      </c>
      <c r="E3497" s="4" t="s">
        <v>15856</v>
      </c>
      <c r="G3497" s="5" t="s">
        <v>26763</v>
      </c>
      <c r="H3497" s="5">
        <v>90857556</v>
      </c>
    </row>
    <row r="3498" spans="1:8" x14ac:dyDescent="0.25">
      <c r="A3498" s="4" t="s">
        <v>6970</v>
      </c>
      <c r="B3498" s="4" t="s">
        <v>6971</v>
      </c>
      <c r="C3498" s="4" t="s">
        <v>22367</v>
      </c>
      <c r="D3498" s="4" t="s">
        <v>20106</v>
      </c>
      <c r="E3498" s="4" t="s">
        <v>15823</v>
      </c>
      <c r="G3498" s="5" t="s">
        <v>26764</v>
      </c>
      <c r="H3498" s="5">
        <v>90857646</v>
      </c>
    </row>
    <row r="3499" spans="1:8" x14ac:dyDescent="0.25">
      <c r="A3499" s="4" t="s">
        <v>6972</v>
      </c>
      <c r="B3499" s="4" t="s">
        <v>6973</v>
      </c>
      <c r="C3499" s="4" t="s">
        <v>22041</v>
      </c>
      <c r="D3499" s="4" t="s">
        <v>17713</v>
      </c>
      <c r="E3499" s="4" t="s">
        <v>15852</v>
      </c>
      <c r="G3499" s="5" t="s">
        <v>26765</v>
      </c>
      <c r="H3499" s="5">
        <v>90857625</v>
      </c>
    </row>
    <row r="3500" spans="1:8" x14ac:dyDescent="0.25">
      <c r="A3500" s="4" t="s">
        <v>6974</v>
      </c>
      <c r="B3500" s="4" t="s">
        <v>6975</v>
      </c>
      <c r="C3500" s="4" t="s">
        <v>22404</v>
      </c>
      <c r="D3500" s="4" t="s">
        <v>17760</v>
      </c>
      <c r="E3500" s="4" t="s">
        <v>16009</v>
      </c>
      <c r="G3500" s="5" t="s">
        <v>26766</v>
      </c>
      <c r="H3500" s="5">
        <v>90857614</v>
      </c>
    </row>
    <row r="3501" spans="1:8" x14ac:dyDescent="0.25">
      <c r="A3501" s="4" t="s">
        <v>6976</v>
      </c>
      <c r="B3501" s="4" t="s">
        <v>6977</v>
      </c>
      <c r="C3501" s="4" t="s">
        <v>22562</v>
      </c>
      <c r="D3501" s="4" t="s">
        <v>19520</v>
      </c>
      <c r="E3501" s="4" t="s">
        <v>16107</v>
      </c>
      <c r="G3501" s="5" t="s">
        <v>26767</v>
      </c>
      <c r="H3501" s="5">
        <v>90857574</v>
      </c>
    </row>
    <row r="3502" spans="1:8" x14ac:dyDescent="0.25">
      <c r="A3502" s="4" t="s">
        <v>6978</v>
      </c>
      <c r="B3502" s="4" t="s">
        <v>6979</v>
      </c>
      <c r="C3502" s="4" t="s">
        <v>23466</v>
      </c>
      <c r="D3502" s="4" t="s">
        <v>19449</v>
      </c>
      <c r="E3502" s="4" t="s">
        <v>15816</v>
      </c>
      <c r="G3502" s="5" t="s">
        <v>26768</v>
      </c>
      <c r="H3502" s="5">
        <v>90857654</v>
      </c>
    </row>
    <row r="3503" spans="1:8" x14ac:dyDescent="0.25">
      <c r="A3503" s="4" t="s">
        <v>6980</v>
      </c>
      <c r="B3503" s="4" t="s">
        <v>6981</v>
      </c>
      <c r="C3503" s="4" t="s">
        <v>22677</v>
      </c>
      <c r="D3503" s="4" t="s">
        <v>16917</v>
      </c>
      <c r="E3503" s="4" t="s">
        <v>15830</v>
      </c>
      <c r="G3503" s="5" t="s">
        <v>26769</v>
      </c>
      <c r="H3503" s="5">
        <v>90857686</v>
      </c>
    </row>
    <row r="3504" spans="1:8" x14ac:dyDescent="0.25">
      <c r="A3504" s="4" t="s">
        <v>6982</v>
      </c>
      <c r="B3504" s="4" t="s">
        <v>6983</v>
      </c>
      <c r="C3504" s="4" t="s">
        <v>23328</v>
      </c>
      <c r="D3504" s="4" t="s">
        <v>20067</v>
      </c>
      <c r="E3504" s="4" t="s">
        <v>15850</v>
      </c>
      <c r="G3504" s="5" t="s">
        <v>26770</v>
      </c>
      <c r="H3504" s="5">
        <v>90857655</v>
      </c>
    </row>
    <row r="3505" spans="1:8" x14ac:dyDescent="0.25">
      <c r="A3505" s="4" t="s">
        <v>6984</v>
      </c>
      <c r="B3505" s="4" t="s">
        <v>6985</v>
      </c>
      <c r="C3505" s="4" t="s">
        <v>23032</v>
      </c>
      <c r="D3505" s="4" t="s">
        <v>19419</v>
      </c>
      <c r="E3505" s="4" t="s">
        <v>15863</v>
      </c>
      <c r="G3505" s="5" t="s">
        <v>26771</v>
      </c>
      <c r="H3505" s="5">
        <v>90857711</v>
      </c>
    </row>
    <row r="3506" spans="1:8" x14ac:dyDescent="0.25">
      <c r="A3506" s="4" t="s">
        <v>6986</v>
      </c>
      <c r="B3506" s="4" t="s">
        <v>6987</v>
      </c>
      <c r="C3506" s="4" t="s">
        <v>22297</v>
      </c>
      <c r="D3506" s="4" t="s">
        <v>17166</v>
      </c>
      <c r="E3506" s="4" t="s">
        <v>15838</v>
      </c>
      <c r="G3506" s="5" t="s">
        <v>26772</v>
      </c>
      <c r="H3506" s="5">
        <v>90857564</v>
      </c>
    </row>
    <row r="3507" spans="1:8" x14ac:dyDescent="0.25">
      <c r="A3507" s="4" t="s">
        <v>6988</v>
      </c>
      <c r="B3507" s="4" t="s">
        <v>6989</v>
      </c>
      <c r="C3507" s="4" t="s">
        <v>23396</v>
      </c>
      <c r="D3507" s="4" t="s">
        <v>16948</v>
      </c>
      <c r="E3507" s="4" t="s">
        <v>15853</v>
      </c>
      <c r="G3507" s="5" t="s">
        <v>26773</v>
      </c>
      <c r="H3507" s="5">
        <v>90857598</v>
      </c>
    </row>
    <row r="3508" spans="1:8" x14ac:dyDescent="0.25">
      <c r="A3508" s="4" t="s">
        <v>6990</v>
      </c>
      <c r="B3508" s="4" t="s">
        <v>6991</v>
      </c>
      <c r="C3508" s="4" t="s">
        <v>23033</v>
      </c>
      <c r="D3508" s="4" t="s">
        <v>19375</v>
      </c>
      <c r="E3508" s="4" t="s">
        <v>15836</v>
      </c>
      <c r="G3508" s="5" t="s">
        <v>26774</v>
      </c>
      <c r="H3508" s="5">
        <v>90857692</v>
      </c>
    </row>
    <row r="3509" spans="1:8" x14ac:dyDescent="0.25">
      <c r="A3509" s="4" t="s">
        <v>6992</v>
      </c>
      <c r="B3509" s="4" t="s">
        <v>6993</v>
      </c>
      <c r="C3509" s="4" t="s">
        <v>22427</v>
      </c>
      <c r="D3509" s="4" t="s">
        <v>17470</v>
      </c>
      <c r="E3509" s="4" t="s">
        <v>15821</v>
      </c>
      <c r="G3509" s="5" t="s">
        <v>26775</v>
      </c>
      <c r="H3509" s="5">
        <v>90857626</v>
      </c>
    </row>
    <row r="3510" spans="1:8" x14ac:dyDescent="0.25">
      <c r="A3510" s="4" t="s">
        <v>6994</v>
      </c>
      <c r="B3510" s="4" t="s">
        <v>6995</v>
      </c>
      <c r="C3510" s="4" t="s">
        <v>22625</v>
      </c>
      <c r="D3510" s="4" t="s">
        <v>18500</v>
      </c>
      <c r="E3510" s="4" t="s">
        <v>15826</v>
      </c>
      <c r="G3510" s="5" t="s">
        <v>26776</v>
      </c>
      <c r="H3510" s="5">
        <v>90857628</v>
      </c>
    </row>
    <row r="3511" spans="1:8" x14ac:dyDescent="0.25">
      <c r="A3511" s="4" t="s">
        <v>6996</v>
      </c>
      <c r="B3511" s="4" t="s">
        <v>6997</v>
      </c>
      <c r="C3511" s="4" t="s">
        <v>22627</v>
      </c>
      <c r="D3511" s="4" t="s">
        <v>20111</v>
      </c>
      <c r="E3511" s="4" t="s">
        <v>15927</v>
      </c>
      <c r="G3511" s="5" t="s">
        <v>26777</v>
      </c>
      <c r="H3511" s="5">
        <v>90857611</v>
      </c>
    </row>
    <row r="3512" spans="1:8" x14ac:dyDescent="0.25">
      <c r="A3512" s="4" t="s">
        <v>6998</v>
      </c>
      <c r="B3512" s="4" t="s">
        <v>6999</v>
      </c>
      <c r="C3512" s="4" t="s">
        <v>22635</v>
      </c>
      <c r="D3512" s="4" t="s">
        <v>19373</v>
      </c>
      <c r="E3512" s="4" t="s">
        <v>15896</v>
      </c>
      <c r="G3512" s="5" t="s">
        <v>26778</v>
      </c>
      <c r="H3512" s="5">
        <v>90857596</v>
      </c>
    </row>
    <row r="3513" spans="1:8" x14ac:dyDescent="0.25">
      <c r="A3513" s="4" t="s">
        <v>7000</v>
      </c>
      <c r="B3513" s="4" t="s">
        <v>7001</v>
      </c>
      <c r="C3513" s="4" t="s">
        <v>22380</v>
      </c>
      <c r="D3513" s="4" t="s">
        <v>19512</v>
      </c>
      <c r="E3513" s="4" t="s">
        <v>16006</v>
      </c>
      <c r="G3513" s="5" t="s">
        <v>26779</v>
      </c>
      <c r="H3513" s="5">
        <v>90857716</v>
      </c>
    </row>
    <row r="3514" spans="1:8" x14ac:dyDescent="0.25">
      <c r="A3514" s="4" t="s">
        <v>7002</v>
      </c>
      <c r="B3514" s="4" t="s">
        <v>7003</v>
      </c>
      <c r="C3514" s="4" t="s">
        <v>22808</v>
      </c>
      <c r="D3514" s="4" t="s">
        <v>17748</v>
      </c>
      <c r="E3514" s="4" t="s">
        <v>15820</v>
      </c>
      <c r="G3514" s="5" t="s">
        <v>26780</v>
      </c>
      <c r="H3514" s="5">
        <v>90857673</v>
      </c>
    </row>
    <row r="3515" spans="1:8" x14ac:dyDescent="0.25">
      <c r="A3515" s="4" t="s">
        <v>7004</v>
      </c>
      <c r="B3515" s="4" t="s">
        <v>7005</v>
      </c>
      <c r="C3515" s="4" t="s">
        <v>22392</v>
      </c>
      <c r="D3515" s="4" t="s">
        <v>20093</v>
      </c>
      <c r="E3515" s="4" t="s">
        <v>15811</v>
      </c>
      <c r="G3515" s="5" t="s">
        <v>26781</v>
      </c>
      <c r="H3515" s="5">
        <v>90857558</v>
      </c>
    </row>
    <row r="3516" spans="1:8" x14ac:dyDescent="0.25">
      <c r="A3516" s="4" t="s">
        <v>7006</v>
      </c>
      <c r="B3516" s="4" t="s">
        <v>7007</v>
      </c>
      <c r="C3516" s="4" t="s">
        <v>22575</v>
      </c>
      <c r="D3516" s="4" t="s">
        <v>19495</v>
      </c>
      <c r="E3516" s="4" t="s">
        <v>15829</v>
      </c>
      <c r="G3516" s="5" t="s">
        <v>26782</v>
      </c>
      <c r="H3516" s="5">
        <v>90857736</v>
      </c>
    </row>
    <row r="3517" spans="1:8" x14ac:dyDescent="0.25">
      <c r="A3517" s="4" t="s">
        <v>7008</v>
      </c>
      <c r="B3517" s="4" t="s">
        <v>7009</v>
      </c>
      <c r="C3517" s="4" t="s">
        <v>22688</v>
      </c>
      <c r="D3517" s="4" t="s">
        <v>18352</v>
      </c>
      <c r="E3517" s="4" t="s">
        <v>15866</v>
      </c>
      <c r="G3517" s="5" t="s">
        <v>26783</v>
      </c>
      <c r="H3517" s="5">
        <v>90857712</v>
      </c>
    </row>
    <row r="3518" spans="1:8" x14ac:dyDescent="0.25">
      <c r="A3518" s="4" t="s">
        <v>7010</v>
      </c>
      <c r="B3518" s="4" t="s">
        <v>7011</v>
      </c>
      <c r="C3518" s="4" t="s">
        <v>22686</v>
      </c>
      <c r="D3518" s="4" t="s">
        <v>19405</v>
      </c>
      <c r="E3518" s="4" t="s">
        <v>15840</v>
      </c>
      <c r="G3518" s="5" t="s">
        <v>26784</v>
      </c>
      <c r="H3518" s="5">
        <v>90857530</v>
      </c>
    </row>
    <row r="3519" spans="1:8" x14ac:dyDescent="0.25">
      <c r="A3519" s="4" t="s">
        <v>7012</v>
      </c>
      <c r="B3519" s="4" t="s">
        <v>7013</v>
      </c>
      <c r="C3519" s="4" t="s">
        <v>22790</v>
      </c>
      <c r="D3519" s="4" t="s">
        <v>17516</v>
      </c>
      <c r="E3519" s="4" t="s">
        <v>15839</v>
      </c>
      <c r="G3519" s="5" t="s">
        <v>26785</v>
      </c>
      <c r="H3519" s="5">
        <v>90857641</v>
      </c>
    </row>
    <row r="3520" spans="1:8" x14ac:dyDescent="0.25">
      <c r="A3520" s="4" t="s">
        <v>7014</v>
      </c>
      <c r="B3520" s="4" t="s">
        <v>7015</v>
      </c>
      <c r="C3520" s="4" t="s">
        <v>23326</v>
      </c>
      <c r="D3520" s="4" t="s">
        <v>16978</v>
      </c>
      <c r="E3520" s="4" t="s">
        <v>15849</v>
      </c>
      <c r="G3520" s="5" t="s">
        <v>26786</v>
      </c>
      <c r="H3520" s="5">
        <v>90857534</v>
      </c>
    </row>
    <row r="3521" spans="1:8" x14ac:dyDescent="0.25">
      <c r="A3521" s="4" t="s">
        <v>7016</v>
      </c>
      <c r="B3521" s="4" t="s">
        <v>7017</v>
      </c>
      <c r="C3521" s="4" t="s">
        <v>21981</v>
      </c>
      <c r="D3521" s="4" t="s">
        <v>17025</v>
      </c>
      <c r="E3521" s="4" t="s">
        <v>16102</v>
      </c>
      <c r="G3521" s="5" t="s">
        <v>26787</v>
      </c>
      <c r="H3521" s="5">
        <v>90857569</v>
      </c>
    </row>
    <row r="3522" spans="1:8" x14ac:dyDescent="0.25">
      <c r="A3522" s="4" t="s">
        <v>7018</v>
      </c>
      <c r="B3522" s="4" t="s">
        <v>7019</v>
      </c>
      <c r="C3522" s="4" t="s">
        <v>22965</v>
      </c>
      <c r="D3522" s="4" t="s">
        <v>18660</v>
      </c>
      <c r="E3522" s="4" t="s">
        <v>15837</v>
      </c>
      <c r="G3522" s="5" t="s">
        <v>26788</v>
      </c>
      <c r="H3522" s="5">
        <v>90857668</v>
      </c>
    </row>
    <row r="3523" spans="1:8" x14ac:dyDescent="0.25">
      <c r="A3523" s="4" t="s">
        <v>7020</v>
      </c>
      <c r="B3523" s="4" t="s">
        <v>7021</v>
      </c>
      <c r="C3523" s="4" t="s">
        <v>23322</v>
      </c>
      <c r="D3523" s="4" t="s">
        <v>17552</v>
      </c>
      <c r="E3523" s="4" t="s">
        <v>15854</v>
      </c>
      <c r="G3523" s="5" t="s">
        <v>26789</v>
      </c>
      <c r="H3523" s="5">
        <v>90857710</v>
      </c>
    </row>
    <row r="3524" spans="1:8" x14ac:dyDescent="0.25">
      <c r="A3524" s="4" t="s">
        <v>7022</v>
      </c>
      <c r="B3524" s="4" t="s">
        <v>7023</v>
      </c>
      <c r="C3524" s="4" t="s">
        <v>23409</v>
      </c>
      <c r="D3524" s="4" t="s">
        <v>19391</v>
      </c>
      <c r="E3524" s="4" t="s">
        <v>15965</v>
      </c>
      <c r="G3524" s="5" t="s">
        <v>26790</v>
      </c>
      <c r="H3524" s="5">
        <v>90857629</v>
      </c>
    </row>
    <row r="3525" spans="1:8" x14ac:dyDescent="0.25">
      <c r="A3525" s="4" t="s">
        <v>7024</v>
      </c>
      <c r="B3525" s="4" t="s">
        <v>7025</v>
      </c>
      <c r="C3525" s="4" t="s">
        <v>22351</v>
      </c>
      <c r="D3525" s="4" t="s">
        <v>16999</v>
      </c>
      <c r="E3525" s="4" t="s">
        <v>16084</v>
      </c>
      <c r="G3525" s="5" t="s">
        <v>26791</v>
      </c>
      <c r="H3525" s="5">
        <v>90857610</v>
      </c>
    </row>
    <row r="3526" spans="1:8" x14ac:dyDescent="0.25">
      <c r="A3526" s="4" t="s">
        <v>7026</v>
      </c>
      <c r="B3526" s="4" t="s">
        <v>7027</v>
      </c>
      <c r="C3526" s="4" t="e">
        <v>#N/A</v>
      </c>
      <c r="D3526" s="4" t="s">
        <v>16988</v>
      </c>
      <c r="E3526" s="4" t="s">
        <v>16030</v>
      </c>
      <c r="G3526" s="5" t="s">
        <v>26792</v>
      </c>
      <c r="H3526" s="5">
        <v>90857656</v>
      </c>
    </row>
    <row r="3527" spans="1:8" x14ac:dyDescent="0.25">
      <c r="A3527" s="4" t="s">
        <v>7028</v>
      </c>
      <c r="B3527" s="4" t="s">
        <v>7029</v>
      </c>
      <c r="C3527" s="4" t="s">
        <v>22963</v>
      </c>
      <c r="D3527" s="4" t="s">
        <v>20135</v>
      </c>
      <c r="E3527" s="4" t="s">
        <v>16054</v>
      </c>
      <c r="G3527" s="5" t="s">
        <v>26793</v>
      </c>
      <c r="H3527" s="5">
        <v>90857608</v>
      </c>
    </row>
    <row r="3528" spans="1:8" x14ac:dyDescent="0.25">
      <c r="A3528" s="4" t="s">
        <v>7030</v>
      </c>
      <c r="B3528" s="4" t="s">
        <v>7031</v>
      </c>
      <c r="C3528" s="4" t="s">
        <v>22338</v>
      </c>
      <c r="D3528" s="4" t="s">
        <v>20077</v>
      </c>
      <c r="E3528" s="4" t="s">
        <v>15819</v>
      </c>
      <c r="G3528" s="5" t="s">
        <v>26794</v>
      </c>
      <c r="H3528" s="5">
        <v>90857723</v>
      </c>
    </row>
    <row r="3529" spans="1:8" x14ac:dyDescent="0.25">
      <c r="A3529" s="4" t="s">
        <v>7032</v>
      </c>
      <c r="B3529" s="4" t="s">
        <v>7033</v>
      </c>
      <c r="C3529" s="4" t="s">
        <v>21937</v>
      </c>
      <c r="D3529" s="4" t="s">
        <v>18368</v>
      </c>
      <c r="E3529" s="4" t="s">
        <v>15817</v>
      </c>
      <c r="G3529" s="5" t="s">
        <v>26795</v>
      </c>
      <c r="H3529" s="5">
        <v>90857675</v>
      </c>
    </row>
    <row r="3530" spans="1:8" x14ac:dyDescent="0.25">
      <c r="A3530" s="4" t="s">
        <v>7034</v>
      </c>
      <c r="B3530" s="4" t="s">
        <v>7035</v>
      </c>
      <c r="C3530" s="4" t="s">
        <v>22863</v>
      </c>
      <c r="D3530" s="4" t="s">
        <v>19455</v>
      </c>
      <c r="E3530" s="4" t="s">
        <v>16015</v>
      </c>
      <c r="G3530" s="5" t="s">
        <v>26796</v>
      </c>
      <c r="H3530" s="5">
        <v>90857652</v>
      </c>
    </row>
    <row r="3531" spans="1:8" x14ac:dyDescent="0.25">
      <c r="A3531" s="4" t="s">
        <v>7036</v>
      </c>
      <c r="B3531" s="4" t="s">
        <v>7037</v>
      </c>
      <c r="C3531" s="4" t="s">
        <v>22854</v>
      </c>
      <c r="D3531" s="4" t="s">
        <v>19522</v>
      </c>
      <c r="E3531" s="4" t="s">
        <v>15895</v>
      </c>
      <c r="G3531" s="5" t="s">
        <v>26797</v>
      </c>
      <c r="H3531" s="5">
        <v>90857671</v>
      </c>
    </row>
    <row r="3532" spans="1:8" x14ac:dyDescent="0.25">
      <c r="A3532" s="4" t="s">
        <v>7038</v>
      </c>
      <c r="B3532" s="4" t="s">
        <v>7039</v>
      </c>
      <c r="C3532" s="4" t="s">
        <v>22611</v>
      </c>
      <c r="D3532" s="4" t="s">
        <v>18332</v>
      </c>
      <c r="E3532" s="4" t="s">
        <v>15952</v>
      </c>
      <c r="G3532" s="5" t="s">
        <v>26798</v>
      </c>
      <c r="H3532" s="5">
        <v>90857637</v>
      </c>
    </row>
    <row r="3533" spans="1:8" x14ac:dyDescent="0.25">
      <c r="A3533" s="4" t="s">
        <v>7040</v>
      </c>
      <c r="B3533" s="4" t="s">
        <v>7041</v>
      </c>
      <c r="C3533" s="4" t="e">
        <v>#N/A</v>
      </c>
      <c r="D3533" s="4" t="s">
        <v>18294</v>
      </c>
      <c r="E3533" s="4" t="s">
        <v>15939</v>
      </c>
      <c r="G3533" s="5" t="s">
        <v>26799</v>
      </c>
      <c r="H3533" s="5">
        <v>90857627</v>
      </c>
    </row>
    <row r="3534" spans="1:8" x14ac:dyDescent="0.25">
      <c r="A3534" s="4" t="s">
        <v>7042</v>
      </c>
      <c r="B3534" s="4" t="s">
        <v>7043</v>
      </c>
      <c r="C3534" s="4" t="e">
        <v>#N/A</v>
      </c>
      <c r="D3534" s="4" t="s">
        <v>19674</v>
      </c>
      <c r="E3534" s="4" t="s">
        <v>14499</v>
      </c>
      <c r="G3534" s="5" t="s">
        <v>26800</v>
      </c>
      <c r="H3534" s="5">
        <v>90857535</v>
      </c>
    </row>
    <row r="3535" spans="1:8" x14ac:dyDescent="0.25">
      <c r="A3535" s="4" t="s">
        <v>7044</v>
      </c>
      <c r="B3535" s="4" t="s">
        <v>7045</v>
      </c>
      <c r="C3535" s="4" t="e">
        <v>#N/A</v>
      </c>
      <c r="D3535" s="4" t="s">
        <v>17345</v>
      </c>
      <c r="E3535" s="4" t="s">
        <v>15940</v>
      </c>
      <c r="G3535" s="5" t="s">
        <v>26801</v>
      </c>
      <c r="H3535" s="5">
        <v>90857732</v>
      </c>
    </row>
    <row r="3536" spans="1:8" x14ac:dyDescent="0.25">
      <c r="A3536" s="4" t="s">
        <v>7046</v>
      </c>
      <c r="B3536" s="4" t="s">
        <v>7047</v>
      </c>
      <c r="C3536" s="4" t="e">
        <v>#N/A</v>
      </c>
      <c r="D3536" s="4" t="s">
        <v>17331</v>
      </c>
      <c r="E3536" s="4" t="s">
        <v>15928</v>
      </c>
      <c r="G3536" s="5" t="s">
        <v>26802</v>
      </c>
      <c r="H3536" s="5">
        <v>90857696</v>
      </c>
    </row>
    <row r="3537" spans="1:8" x14ac:dyDescent="0.25">
      <c r="A3537" s="4" t="s">
        <v>7048</v>
      </c>
      <c r="B3537" s="4" t="s">
        <v>7049</v>
      </c>
      <c r="C3537" s="4" t="e">
        <v>#N/A</v>
      </c>
      <c r="D3537" s="4" t="s">
        <v>19678</v>
      </c>
      <c r="E3537" s="4" t="s">
        <v>14424</v>
      </c>
      <c r="G3537" s="5" t="s">
        <v>26803</v>
      </c>
      <c r="H3537" s="5" t="e">
        <v>#N/A</v>
      </c>
    </row>
    <row r="3538" spans="1:8" x14ac:dyDescent="0.25">
      <c r="A3538" s="4" t="s">
        <v>7050</v>
      </c>
      <c r="B3538" s="4" t="s">
        <v>7051</v>
      </c>
      <c r="C3538" s="4" t="e">
        <v>#N/A</v>
      </c>
      <c r="D3538" s="4" t="s">
        <v>19688</v>
      </c>
      <c r="E3538" s="4" t="s">
        <v>15944</v>
      </c>
      <c r="G3538" s="5" t="s">
        <v>26804</v>
      </c>
      <c r="H3538" s="5">
        <v>90857651</v>
      </c>
    </row>
    <row r="3539" spans="1:8" x14ac:dyDescent="0.25">
      <c r="A3539" s="4" t="s">
        <v>7052</v>
      </c>
      <c r="B3539" s="4" t="s">
        <v>7053</v>
      </c>
      <c r="C3539" s="4" t="e">
        <v>#N/A</v>
      </c>
      <c r="D3539" s="4" t="s">
        <v>19689</v>
      </c>
      <c r="E3539" s="4" t="s">
        <v>16109</v>
      </c>
      <c r="G3539" s="5" t="s">
        <v>26805</v>
      </c>
      <c r="H3539" s="5">
        <v>90857600</v>
      </c>
    </row>
    <row r="3540" spans="1:8" x14ac:dyDescent="0.25">
      <c r="A3540" s="4" t="s">
        <v>7054</v>
      </c>
      <c r="B3540" s="4" t="s">
        <v>7055</v>
      </c>
      <c r="C3540" s="4" t="e">
        <v>#N/A</v>
      </c>
      <c r="D3540" s="4" t="s">
        <v>18244</v>
      </c>
      <c r="E3540" s="4" t="s">
        <v>16065</v>
      </c>
      <c r="G3540" s="5" t="s">
        <v>26806</v>
      </c>
      <c r="H3540" s="5">
        <v>90857688</v>
      </c>
    </row>
    <row r="3541" spans="1:8" x14ac:dyDescent="0.25">
      <c r="A3541" s="4" t="s">
        <v>7056</v>
      </c>
      <c r="B3541" s="4" t="s">
        <v>7057</v>
      </c>
      <c r="C3541" s="4" t="e">
        <v>#N/A</v>
      </c>
      <c r="D3541" s="4" t="s">
        <v>18247</v>
      </c>
      <c r="E3541" s="4" t="s">
        <v>14500</v>
      </c>
      <c r="G3541" s="5" t="s">
        <v>26807</v>
      </c>
      <c r="H3541" s="5">
        <v>90857679</v>
      </c>
    </row>
    <row r="3542" spans="1:8" x14ac:dyDescent="0.25">
      <c r="A3542" s="4" t="s">
        <v>7058</v>
      </c>
      <c r="B3542" s="4" t="s">
        <v>7059</v>
      </c>
      <c r="C3542" s="4" t="e">
        <v>#N/A</v>
      </c>
      <c r="D3542" s="4" t="s">
        <v>18295</v>
      </c>
      <c r="E3542" s="4" t="s">
        <v>14471</v>
      </c>
      <c r="G3542" s="5" t="s">
        <v>26808</v>
      </c>
      <c r="H3542" s="5">
        <v>90857565</v>
      </c>
    </row>
    <row r="3543" spans="1:8" x14ac:dyDescent="0.25">
      <c r="A3543" s="4" t="s">
        <v>7060</v>
      </c>
      <c r="B3543" s="4" t="s">
        <v>7061</v>
      </c>
      <c r="C3543" s="4" t="e">
        <v>#N/A</v>
      </c>
      <c r="D3543" s="4" t="s">
        <v>20258</v>
      </c>
      <c r="E3543" s="4" t="s">
        <v>15906</v>
      </c>
      <c r="G3543" s="5" t="s">
        <v>26809</v>
      </c>
      <c r="H3543" s="5">
        <v>90857700</v>
      </c>
    </row>
    <row r="3544" spans="1:8" x14ac:dyDescent="0.25">
      <c r="A3544" s="4" t="s">
        <v>7062</v>
      </c>
      <c r="B3544" s="4" t="s">
        <v>7063</v>
      </c>
      <c r="C3544" s="4" t="e">
        <v>#N/A</v>
      </c>
      <c r="D3544" s="4" t="s">
        <v>16451</v>
      </c>
      <c r="E3544" s="4" t="s">
        <v>14532</v>
      </c>
      <c r="G3544" s="5" t="s">
        <v>26810</v>
      </c>
      <c r="H3544" s="5">
        <v>90857622</v>
      </c>
    </row>
    <row r="3545" spans="1:8" x14ac:dyDescent="0.25">
      <c r="A3545" s="4" t="s">
        <v>7064</v>
      </c>
      <c r="B3545" s="4" t="s">
        <v>7065</v>
      </c>
      <c r="C3545" s="4" t="e">
        <v>#N/A</v>
      </c>
      <c r="D3545" s="4" t="s">
        <v>16452</v>
      </c>
      <c r="E3545" s="4" t="s">
        <v>14493</v>
      </c>
      <c r="G3545" s="5" t="s">
        <v>26811</v>
      </c>
      <c r="H3545" s="5">
        <v>90857638</v>
      </c>
    </row>
    <row r="3546" spans="1:8" x14ac:dyDescent="0.25">
      <c r="A3546" s="4" t="s">
        <v>7066</v>
      </c>
      <c r="B3546" s="4" t="s">
        <v>7067</v>
      </c>
      <c r="C3546" s="4" t="e">
        <v>#N/A</v>
      </c>
      <c r="D3546" s="4" t="s">
        <v>17338</v>
      </c>
      <c r="E3546" s="4" t="s">
        <v>16061</v>
      </c>
      <c r="G3546" s="5" t="s">
        <v>26812</v>
      </c>
      <c r="H3546" s="5">
        <v>90857588</v>
      </c>
    </row>
    <row r="3547" spans="1:8" x14ac:dyDescent="0.25">
      <c r="A3547" s="4" t="s">
        <v>7068</v>
      </c>
      <c r="B3547" s="4" t="s">
        <v>7069</v>
      </c>
      <c r="C3547" s="4" t="e">
        <v>#N/A</v>
      </c>
      <c r="D3547" s="4" t="s">
        <v>18286</v>
      </c>
      <c r="E3547" s="4" t="s">
        <v>14462</v>
      </c>
      <c r="G3547" s="5" t="s">
        <v>26813</v>
      </c>
      <c r="H3547" s="5">
        <v>90857601</v>
      </c>
    </row>
    <row r="3548" spans="1:8" x14ac:dyDescent="0.25">
      <c r="A3548" s="4" t="s">
        <v>7070</v>
      </c>
      <c r="B3548" s="4" t="s">
        <v>7071</v>
      </c>
      <c r="C3548" s="4" t="e">
        <v>#N/A</v>
      </c>
      <c r="D3548" s="4" t="s">
        <v>20260</v>
      </c>
      <c r="E3548" s="4" t="s">
        <v>14417</v>
      </c>
      <c r="G3548" s="5" t="s">
        <v>26814</v>
      </c>
      <c r="H3548" s="5">
        <v>90857633</v>
      </c>
    </row>
    <row r="3549" spans="1:8" x14ac:dyDescent="0.25">
      <c r="A3549" s="4" t="s">
        <v>7072</v>
      </c>
      <c r="B3549" s="4" t="s">
        <v>7073</v>
      </c>
      <c r="C3549" s="4" t="e">
        <v>#N/A</v>
      </c>
      <c r="D3549" s="4" t="s">
        <v>17347</v>
      </c>
      <c r="E3549" s="4" t="s">
        <v>14406</v>
      </c>
      <c r="G3549" s="5" t="s">
        <v>26815</v>
      </c>
      <c r="H3549" s="5">
        <v>90857636</v>
      </c>
    </row>
    <row r="3550" spans="1:8" x14ac:dyDescent="0.25">
      <c r="A3550" s="4" t="s">
        <v>7074</v>
      </c>
      <c r="B3550" s="4" t="s">
        <v>7075</v>
      </c>
      <c r="C3550" s="4" t="e">
        <v>#N/A</v>
      </c>
      <c r="D3550" s="4" t="s">
        <v>16455</v>
      </c>
      <c r="E3550" s="4" t="s">
        <v>14508</v>
      </c>
      <c r="G3550" s="5" t="s">
        <v>26816</v>
      </c>
      <c r="H3550" s="5">
        <v>90857589</v>
      </c>
    </row>
    <row r="3551" spans="1:8" x14ac:dyDescent="0.25">
      <c r="A3551" s="4" t="s">
        <v>7076</v>
      </c>
      <c r="B3551" s="4" t="s">
        <v>7077</v>
      </c>
      <c r="C3551" s="4" t="e">
        <v>#N/A</v>
      </c>
      <c r="D3551" s="4" t="s">
        <v>20247</v>
      </c>
      <c r="E3551" s="4" t="s">
        <v>14438</v>
      </c>
      <c r="G3551" s="5" t="s">
        <v>26817</v>
      </c>
      <c r="H3551" s="5">
        <v>90857605</v>
      </c>
    </row>
    <row r="3552" spans="1:8" x14ac:dyDescent="0.25">
      <c r="A3552" s="4" t="s">
        <v>7078</v>
      </c>
      <c r="B3552" s="4" t="s">
        <v>7079</v>
      </c>
      <c r="C3552" s="4" t="e">
        <v>#N/A</v>
      </c>
      <c r="D3552" s="4" t="s">
        <v>19669</v>
      </c>
      <c r="E3552" s="4" t="s">
        <v>14523</v>
      </c>
      <c r="G3552" s="5" t="s">
        <v>26818</v>
      </c>
      <c r="H3552" s="5">
        <v>90857566</v>
      </c>
    </row>
    <row r="3553" spans="1:8" x14ac:dyDescent="0.25">
      <c r="A3553" s="4" t="s">
        <v>7080</v>
      </c>
      <c r="B3553" s="4" t="s">
        <v>7081</v>
      </c>
      <c r="C3553" s="4" t="e">
        <v>#N/A</v>
      </c>
      <c r="D3553" s="4" t="s">
        <v>18250</v>
      </c>
      <c r="E3553" s="4" t="s">
        <v>14548</v>
      </c>
      <c r="G3553" s="5" t="s">
        <v>26819</v>
      </c>
      <c r="H3553" s="5">
        <v>90857660</v>
      </c>
    </row>
    <row r="3554" spans="1:8" x14ac:dyDescent="0.25">
      <c r="A3554" s="4" t="s">
        <v>7082</v>
      </c>
      <c r="B3554" s="4" t="s">
        <v>7083</v>
      </c>
      <c r="C3554" s="4" t="e">
        <v>#N/A</v>
      </c>
      <c r="D3554" s="4" t="s">
        <v>18293</v>
      </c>
      <c r="E3554" s="4" t="s">
        <v>16055</v>
      </c>
      <c r="G3554" s="5" t="s">
        <v>26820</v>
      </c>
      <c r="H3554" s="5">
        <v>90857607</v>
      </c>
    </row>
    <row r="3555" spans="1:8" x14ac:dyDescent="0.25">
      <c r="A3555" s="4" t="s">
        <v>7084</v>
      </c>
      <c r="B3555" s="4" t="s">
        <v>7085</v>
      </c>
      <c r="C3555" s="4" t="e">
        <v>#N/A</v>
      </c>
      <c r="D3555" s="4" t="s">
        <v>20257</v>
      </c>
      <c r="E3555" s="4" t="s">
        <v>14452</v>
      </c>
      <c r="G3555" s="5" t="s">
        <v>26821</v>
      </c>
      <c r="H3555" s="5">
        <v>90857691</v>
      </c>
    </row>
    <row r="3556" spans="1:8" x14ac:dyDescent="0.25">
      <c r="A3556" s="4" t="s">
        <v>7086</v>
      </c>
      <c r="B3556" s="4" t="s">
        <v>7087</v>
      </c>
      <c r="C3556" s="4" t="e">
        <v>#N/A</v>
      </c>
      <c r="D3556" s="4" t="s">
        <v>16465</v>
      </c>
      <c r="E3556" s="4" t="s">
        <v>14377</v>
      </c>
      <c r="G3556" s="5" t="s">
        <v>26822</v>
      </c>
      <c r="H3556" s="5">
        <v>90857690</v>
      </c>
    </row>
    <row r="3557" spans="1:8" x14ac:dyDescent="0.25">
      <c r="A3557" s="4" t="s">
        <v>7088</v>
      </c>
      <c r="B3557" s="4" t="s">
        <v>7089</v>
      </c>
      <c r="C3557" s="4" t="e">
        <v>#N/A</v>
      </c>
      <c r="D3557" s="4" t="s">
        <v>17341</v>
      </c>
      <c r="E3557" s="4" t="s">
        <v>14387</v>
      </c>
      <c r="G3557" s="5" t="s">
        <v>26823</v>
      </c>
      <c r="H3557" s="5">
        <v>90857583</v>
      </c>
    </row>
    <row r="3558" spans="1:8" x14ac:dyDescent="0.25">
      <c r="A3558" s="4" t="s">
        <v>7090</v>
      </c>
      <c r="B3558" s="4" t="s">
        <v>7091</v>
      </c>
      <c r="C3558" s="4" t="e">
        <v>#N/A</v>
      </c>
      <c r="D3558" s="4" t="s">
        <v>20252</v>
      </c>
      <c r="E3558" s="4" t="s">
        <v>14513</v>
      </c>
      <c r="G3558" s="5" t="s">
        <v>26824</v>
      </c>
      <c r="H3558" s="5">
        <v>90857666</v>
      </c>
    </row>
    <row r="3559" spans="1:8" x14ac:dyDescent="0.25">
      <c r="A3559" s="4" t="s">
        <v>7092</v>
      </c>
      <c r="B3559" s="4" t="s">
        <v>7093</v>
      </c>
      <c r="C3559" s="4" t="e">
        <v>#N/A</v>
      </c>
      <c r="D3559" s="4" t="s">
        <v>18287</v>
      </c>
      <c r="E3559" s="4" t="s">
        <v>14475</v>
      </c>
      <c r="G3559" s="5" t="s">
        <v>26825</v>
      </c>
      <c r="H3559" s="5">
        <v>90857528</v>
      </c>
    </row>
    <row r="3560" spans="1:8" x14ac:dyDescent="0.25">
      <c r="A3560" s="4" t="s">
        <v>7094</v>
      </c>
      <c r="B3560" s="4" t="s">
        <v>7095</v>
      </c>
      <c r="C3560" s="4" t="e">
        <v>#N/A</v>
      </c>
      <c r="D3560" s="4" t="s">
        <v>18255</v>
      </c>
      <c r="E3560" s="4" t="s">
        <v>14511</v>
      </c>
      <c r="G3560" s="5" t="s">
        <v>26826</v>
      </c>
      <c r="H3560" s="5">
        <v>90857533</v>
      </c>
    </row>
    <row r="3561" spans="1:8" x14ac:dyDescent="0.25">
      <c r="A3561" s="4" t="s">
        <v>7096</v>
      </c>
      <c r="B3561" s="4" t="s">
        <v>7097</v>
      </c>
      <c r="C3561" s="4" t="e">
        <v>#N/A</v>
      </c>
      <c r="D3561" s="4" t="s">
        <v>17332</v>
      </c>
      <c r="E3561" s="4" t="s">
        <v>14543</v>
      </c>
      <c r="G3561" s="5" t="s">
        <v>26827</v>
      </c>
      <c r="H3561" s="5">
        <v>90857621</v>
      </c>
    </row>
    <row r="3562" spans="1:8" x14ac:dyDescent="0.25">
      <c r="A3562" s="4" t="s">
        <v>7098</v>
      </c>
      <c r="B3562" s="4" t="s">
        <v>7099</v>
      </c>
      <c r="C3562" s="4" t="e">
        <v>#N/A</v>
      </c>
      <c r="D3562" s="4" t="s">
        <v>18258</v>
      </c>
      <c r="E3562" s="4" t="s">
        <v>14533</v>
      </c>
      <c r="G3562" s="5" t="s">
        <v>26828</v>
      </c>
      <c r="H3562" s="5">
        <v>90857591</v>
      </c>
    </row>
    <row r="3563" spans="1:8" x14ac:dyDescent="0.25">
      <c r="A3563" s="4" t="s">
        <v>7100</v>
      </c>
      <c r="B3563" s="4" t="s">
        <v>7101</v>
      </c>
      <c r="C3563" s="4" t="e">
        <v>#N/A</v>
      </c>
      <c r="D3563" s="4" t="s">
        <v>17336</v>
      </c>
      <c r="E3563" s="4" t="s">
        <v>14476</v>
      </c>
      <c r="G3563" s="5" t="s">
        <v>26829</v>
      </c>
      <c r="H3563" s="5">
        <v>90857529</v>
      </c>
    </row>
    <row r="3564" spans="1:8" x14ac:dyDescent="0.25">
      <c r="A3564" s="4" t="s">
        <v>7102</v>
      </c>
      <c r="B3564" s="4" t="s">
        <v>7103</v>
      </c>
      <c r="C3564" s="4" t="e">
        <v>#N/A</v>
      </c>
      <c r="D3564" s="4" t="s">
        <v>18289</v>
      </c>
      <c r="E3564" s="4" t="s">
        <v>14383</v>
      </c>
      <c r="G3564" s="5" t="s">
        <v>26830</v>
      </c>
      <c r="H3564" s="5">
        <v>90857662</v>
      </c>
    </row>
    <row r="3565" spans="1:8" x14ac:dyDescent="0.25">
      <c r="A3565" s="4" t="s">
        <v>7104</v>
      </c>
      <c r="B3565" s="4" t="s">
        <v>7105</v>
      </c>
      <c r="C3565" s="4" t="e">
        <v>#N/A</v>
      </c>
      <c r="D3565" s="4" t="s">
        <v>19680</v>
      </c>
      <c r="E3565" s="4" t="s">
        <v>14522</v>
      </c>
      <c r="G3565" s="5" t="s">
        <v>26831</v>
      </c>
      <c r="H3565" s="5">
        <v>90857635</v>
      </c>
    </row>
    <row r="3566" spans="1:8" x14ac:dyDescent="0.25">
      <c r="A3566" s="4" t="s">
        <v>7106</v>
      </c>
      <c r="B3566" s="4" t="s">
        <v>7107</v>
      </c>
      <c r="C3566" s="4" t="e">
        <v>#N/A</v>
      </c>
      <c r="D3566" s="4" t="s">
        <v>18297</v>
      </c>
      <c r="E3566" s="4" t="s">
        <v>14399</v>
      </c>
      <c r="G3566" s="5" t="s">
        <v>26832</v>
      </c>
      <c r="H3566" s="5">
        <v>90857630</v>
      </c>
    </row>
    <row r="3567" spans="1:8" x14ac:dyDescent="0.25">
      <c r="A3567" s="4" t="s">
        <v>7108</v>
      </c>
      <c r="B3567" s="4" t="s">
        <v>7109</v>
      </c>
      <c r="C3567" s="4" t="e">
        <v>#N/A</v>
      </c>
      <c r="D3567" s="4" t="s">
        <v>19677</v>
      </c>
      <c r="E3567" s="4" t="s">
        <v>14419</v>
      </c>
      <c r="G3567" s="5" t="s">
        <v>26833</v>
      </c>
      <c r="H3567" s="5">
        <v>90857570</v>
      </c>
    </row>
    <row r="3568" spans="1:8" x14ac:dyDescent="0.25">
      <c r="A3568" s="4" t="s">
        <v>7110</v>
      </c>
      <c r="B3568" s="4" t="s">
        <v>7111</v>
      </c>
      <c r="C3568" s="4" t="e">
        <v>#N/A</v>
      </c>
      <c r="D3568" s="4" t="s">
        <v>18285</v>
      </c>
      <c r="E3568" s="4" t="s">
        <v>14433</v>
      </c>
      <c r="G3568" s="5" t="s">
        <v>26834</v>
      </c>
      <c r="H3568" s="5">
        <v>90857678</v>
      </c>
    </row>
    <row r="3569" spans="1:8" x14ac:dyDescent="0.25">
      <c r="A3569" s="4" t="s">
        <v>7112</v>
      </c>
      <c r="B3569" s="4" t="s">
        <v>7113</v>
      </c>
      <c r="C3569" s="4" t="e">
        <v>#N/A</v>
      </c>
      <c r="D3569" s="4" t="s">
        <v>19672</v>
      </c>
      <c r="E3569" s="4" t="s">
        <v>14482</v>
      </c>
      <c r="G3569" s="5" t="s">
        <v>26835</v>
      </c>
      <c r="H3569" s="5">
        <v>90857650</v>
      </c>
    </row>
    <row r="3570" spans="1:8" x14ac:dyDescent="0.25">
      <c r="A3570" s="4" t="s">
        <v>7114</v>
      </c>
      <c r="B3570" s="4" t="s">
        <v>7115</v>
      </c>
      <c r="C3570" s="4" t="e">
        <v>#N/A</v>
      </c>
      <c r="D3570" s="4" t="s">
        <v>18292</v>
      </c>
      <c r="E3570" s="4" t="s">
        <v>14401</v>
      </c>
      <c r="G3570" s="5" t="s">
        <v>26836</v>
      </c>
      <c r="H3570" s="5">
        <v>90857603</v>
      </c>
    </row>
    <row r="3571" spans="1:8" x14ac:dyDescent="0.25">
      <c r="A3571" s="4" t="s">
        <v>7116</v>
      </c>
      <c r="B3571" s="4" t="s">
        <v>7117</v>
      </c>
      <c r="C3571" s="4" t="e">
        <v>#N/A</v>
      </c>
      <c r="D3571" s="4" t="s">
        <v>16459</v>
      </c>
      <c r="E3571" s="4" t="s">
        <v>14554</v>
      </c>
      <c r="G3571" s="5" t="s">
        <v>26837</v>
      </c>
      <c r="H3571" s="5">
        <v>90857582</v>
      </c>
    </row>
    <row r="3572" spans="1:8" x14ac:dyDescent="0.25">
      <c r="A3572" s="4" t="s">
        <v>7118</v>
      </c>
      <c r="B3572" s="4" t="s">
        <v>7119</v>
      </c>
      <c r="C3572" s="4" t="e">
        <v>#N/A</v>
      </c>
      <c r="D3572" s="4" t="s">
        <v>19671</v>
      </c>
      <c r="E3572" s="4" t="s">
        <v>14393</v>
      </c>
      <c r="G3572" s="5" t="s">
        <v>26838</v>
      </c>
      <c r="H3572" s="5">
        <v>90857667</v>
      </c>
    </row>
    <row r="3573" spans="1:8" x14ac:dyDescent="0.25">
      <c r="A3573" s="4" t="s">
        <v>7120</v>
      </c>
      <c r="B3573" s="4" t="s">
        <v>7121</v>
      </c>
      <c r="C3573" s="4" t="e">
        <v>#N/A</v>
      </c>
      <c r="D3573" s="4" t="s">
        <v>17335</v>
      </c>
      <c r="E3573" s="4" t="s">
        <v>14410</v>
      </c>
      <c r="G3573" s="5" t="s">
        <v>26839</v>
      </c>
      <c r="H3573" s="5">
        <v>90857553</v>
      </c>
    </row>
    <row r="3574" spans="1:8" x14ac:dyDescent="0.25">
      <c r="A3574" s="4" t="s">
        <v>7122</v>
      </c>
      <c r="B3574" s="4" t="s">
        <v>7123</v>
      </c>
      <c r="C3574" s="4" t="e">
        <v>#N/A</v>
      </c>
      <c r="D3574" s="4" t="s">
        <v>20255</v>
      </c>
      <c r="E3574" s="4" t="s">
        <v>14413</v>
      </c>
      <c r="G3574" s="5" t="s">
        <v>26840</v>
      </c>
      <c r="H3574" s="5">
        <v>90857659</v>
      </c>
    </row>
    <row r="3575" spans="1:8" x14ac:dyDescent="0.25">
      <c r="A3575" s="4" t="s">
        <v>7124</v>
      </c>
      <c r="B3575" s="4" t="s">
        <v>7125</v>
      </c>
      <c r="C3575" s="4" t="e">
        <v>#N/A</v>
      </c>
      <c r="D3575" s="4" t="s">
        <v>18252</v>
      </c>
      <c r="E3575" s="4" t="s">
        <v>14404</v>
      </c>
      <c r="G3575" s="5" t="s">
        <v>26841</v>
      </c>
      <c r="H3575" s="5">
        <v>90857620</v>
      </c>
    </row>
    <row r="3576" spans="1:8" x14ac:dyDescent="0.25">
      <c r="A3576" s="4" t="s">
        <v>7126</v>
      </c>
      <c r="B3576" s="4" t="s">
        <v>7127</v>
      </c>
      <c r="C3576" s="4" t="e">
        <v>#N/A</v>
      </c>
      <c r="D3576" s="4" t="s">
        <v>16460</v>
      </c>
      <c r="E3576" s="4" t="s">
        <v>14446</v>
      </c>
      <c r="G3576" s="5" t="s">
        <v>26842</v>
      </c>
      <c r="H3576" s="5">
        <v>90857594</v>
      </c>
    </row>
    <row r="3577" spans="1:8" x14ac:dyDescent="0.25">
      <c r="A3577" s="4" t="s">
        <v>7128</v>
      </c>
      <c r="B3577" s="4" t="s">
        <v>7129</v>
      </c>
      <c r="C3577" s="4" t="e">
        <v>#N/A</v>
      </c>
      <c r="D3577" s="4" t="s">
        <v>18266</v>
      </c>
      <c r="E3577" s="4" t="s">
        <v>14540</v>
      </c>
      <c r="G3577" s="5" t="s">
        <v>26843</v>
      </c>
      <c r="H3577" s="5">
        <v>90857724</v>
      </c>
    </row>
    <row r="3578" spans="1:8" x14ac:dyDescent="0.25">
      <c r="A3578" s="4" t="s">
        <v>7130</v>
      </c>
      <c r="B3578" s="4" t="s">
        <v>7131</v>
      </c>
      <c r="C3578" s="4" t="e">
        <v>#N/A</v>
      </c>
      <c r="D3578" s="4" t="s">
        <v>18253</v>
      </c>
      <c r="E3578" s="4" t="s">
        <v>14416</v>
      </c>
      <c r="G3578" s="5" t="s">
        <v>26844</v>
      </c>
      <c r="H3578" s="5">
        <v>90857538</v>
      </c>
    </row>
    <row r="3579" spans="1:8" x14ac:dyDescent="0.25">
      <c r="A3579" s="4" t="s">
        <v>7132</v>
      </c>
      <c r="B3579" s="4" t="s">
        <v>7133</v>
      </c>
      <c r="C3579" s="4" t="e">
        <v>#N/A</v>
      </c>
      <c r="D3579" s="4" t="s">
        <v>16466</v>
      </c>
      <c r="E3579" s="4" t="s">
        <v>14423</v>
      </c>
      <c r="G3579" s="5" t="s">
        <v>26845</v>
      </c>
      <c r="H3579" s="5">
        <v>90857578</v>
      </c>
    </row>
    <row r="3580" spans="1:8" x14ac:dyDescent="0.25">
      <c r="A3580" s="4" t="s">
        <v>7134</v>
      </c>
      <c r="B3580" s="4" t="s">
        <v>7135</v>
      </c>
      <c r="C3580" s="4" t="e">
        <v>#N/A</v>
      </c>
      <c r="D3580" s="4" t="s">
        <v>17327</v>
      </c>
      <c r="E3580" s="4" t="s">
        <v>14552</v>
      </c>
      <c r="G3580" s="5" t="s">
        <v>26846</v>
      </c>
      <c r="H3580" s="5">
        <v>90857640</v>
      </c>
    </row>
    <row r="3581" spans="1:8" x14ac:dyDescent="0.25">
      <c r="A3581" s="4" t="s">
        <v>7136</v>
      </c>
      <c r="B3581" s="4" t="s">
        <v>7137</v>
      </c>
      <c r="C3581" s="4" t="e">
        <v>#N/A</v>
      </c>
      <c r="D3581" s="4" t="s">
        <v>19256</v>
      </c>
      <c r="E3581" s="4" t="s">
        <v>14246</v>
      </c>
      <c r="G3581" s="5" t="s">
        <v>26847</v>
      </c>
      <c r="H3581" s="5">
        <v>90836892</v>
      </c>
    </row>
    <row r="3582" spans="1:8" x14ac:dyDescent="0.25">
      <c r="A3582" s="4" t="s">
        <v>7138</v>
      </c>
      <c r="B3582" s="4" t="s">
        <v>7139</v>
      </c>
      <c r="C3582" s="4" t="e">
        <v>#N/A</v>
      </c>
      <c r="D3582" s="4" t="s">
        <v>16941</v>
      </c>
      <c r="E3582" s="4" t="s">
        <v>14230</v>
      </c>
      <c r="G3582" s="5" t="s">
        <v>26848</v>
      </c>
      <c r="H3582" s="5">
        <v>90836812</v>
      </c>
    </row>
    <row r="3583" spans="1:8" x14ac:dyDescent="0.25">
      <c r="A3583" s="4" t="s">
        <v>7140</v>
      </c>
      <c r="B3583" s="4" t="s">
        <v>7141</v>
      </c>
      <c r="C3583" s="4" t="s">
        <v>23698</v>
      </c>
      <c r="D3583" s="4" t="s">
        <v>20711</v>
      </c>
      <c r="E3583" s="4" t="s">
        <v>14265</v>
      </c>
      <c r="G3583" s="5" t="s">
        <v>26849</v>
      </c>
      <c r="H3583" s="5">
        <v>90836854</v>
      </c>
    </row>
    <row r="3584" spans="1:8" x14ac:dyDescent="0.25">
      <c r="A3584" s="4" t="s">
        <v>7142</v>
      </c>
      <c r="B3584" s="4" t="s">
        <v>7143</v>
      </c>
      <c r="C3584" s="4" t="e">
        <v>#N/A</v>
      </c>
      <c r="D3584" s="4" t="s">
        <v>20895</v>
      </c>
      <c r="E3584" s="4" t="s">
        <v>14294</v>
      </c>
      <c r="G3584" s="5" t="s">
        <v>26850</v>
      </c>
      <c r="H3584" s="5">
        <v>90836880</v>
      </c>
    </row>
    <row r="3585" spans="1:8" x14ac:dyDescent="0.25">
      <c r="A3585" s="4" t="s">
        <v>7144</v>
      </c>
      <c r="B3585" s="4" t="s">
        <v>7145</v>
      </c>
      <c r="C3585" s="4" t="e">
        <v>#N/A</v>
      </c>
      <c r="D3585" s="4" t="s">
        <v>17435</v>
      </c>
      <c r="E3585" s="4" t="s">
        <v>14259</v>
      </c>
      <c r="G3585" s="5" t="s">
        <v>26851</v>
      </c>
      <c r="H3585" s="5">
        <v>90836993</v>
      </c>
    </row>
    <row r="3586" spans="1:8" x14ac:dyDescent="0.25">
      <c r="A3586" s="4" t="s">
        <v>7146</v>
      </c>
      <c r="B3586" s="4" t="s">
        <v>7147</v>
      </c>
      <c r="C3586" s="4" t="s">
        <v>23124</v>
      </c>
      <c r="D3586" s="4" t="s">
        <v>16630</v>
      </c>
      <c r="E3586" s="4" t="s">
        <v>14268</v>
      </c>
      <c r="G3586" s="5" t="s">
        <v>26852</v>
      </c>
      <c r="H3586" s="5">
        <v>90836843</v>
      </c>
    </row>
    <row r="3587" spans="1:8" x14ac:dyDescent="0.25">
      <c r="A3587" s="4" t="s">
        <v>7148</v>
      </c>
      <c r="B3587" s="4" t="s">
        <v>7149</v>
      </c>
      <c r="C3587" s="4" t="s">
        <v>21974</v>
      </c>
      <c r="D3587" s="4" t="s">
        <v>18997</v>
      </c>
      <c r="E3587" s="4" t="s">
        <v>14284</v>
      </c>
      <c r="G3587" s="5" t="s">
        <v>26853</v>
      </c>
      <c r="H3587" s="5">
        <v>90836844</v>
      </c>
    </row>
    <row r="3588" spans="1:8" x14ac:dyDescent="0.25">
      <c r="A3588" s="4" t="s">
        <v>7150</v>
      </c>
      <c r="B3588" s="4" t="s">
        <v>7151</v>
      </c>
      <c r="C3588" s="4" t="s">
        <v>21693</v>
      </c>
      <c r="D3588" s="4" t="s">
        <v>21189</v>
      </c>
      <c r="E3588" s="4" t="s">
        <v>14233</v>
      </c>
      <c r="G3588" s="5" t="s">
        <v>26854</v>
      </c>
      <c r="H3588" s="5">
        <v>90836829</v>
      </c>
    </row>
    <row r="3589" spans="1:8" x14ac:dyDescent="0.25">
      <c r="A3589" s="4" t="s">
        <v>7152</v>
      </c>
      <c r="B3589" s="4" t="s">
        <v>7153</v>
      </c>
      <c r="C3589" s="4" t="e">
        <v>#N/A</v>
      </c>
      <c r="D3589" s="4" t="s">
        <v>19631</v>
      </c>
      <c r="E3589" s="4" t="s">
        <v>14228</v>
      </c>
      <c r="G3589" s="5" t="s">
        <v>26855</v>
      </c>
      <c r="H3589" s="5">
        <v>90836898</v>
      </c>
    </row>
    <row r="3590" spans="1:8" x14ac:dyDescent="0.25">
      <c r="A3590" s="4" t="s">
        <v>7154</v>
      </c>
      <c r="B3590" s="4" t="s">
        <v>7155</v>
      </c>
      <c r="C3590" s="4" t="e">
        <v>#N/A</v>
      </c>
      <c r="D3590" s="4" t="s">
        <v>17666</v>
      </c>
      <c r="E3590" s="4" t="s">
        <v>14256</v>
      </c>
      <c r="G3590" s="5" t="s">
        <v>26856</v>
      </c>
      <c r="H3590" s="5">
        <v>90836923</v>
      </c>
    </row>
    <row r="3591" spans="1:8" x14ac:dyDescent="0.25">
      <c r="A3591" s="4" t="s">
        <v>7156</v>
      </c>
      <c r="B3591" s="4" t="s">
        <v>7157</v>
      </c>
      <c r="C3591" s="4" t="e">
        <v>#N/A</v>
      </c>
      <c r="D3591" s="4" t="s">
        <v>18582</v>
      </c>
      <c r="E3591" s="4" t="s">
        <v>14220</v>
      </c>
      <c r="G3591" s="5" t="s">
        <v>26857</v>
      </c>
      <c r="H3591" s="5">
        <v>90836822</v>
      </c>
    </row>
    <row r="3592" spans="1:8" x14ac:dyDescent="0.25">
      <c r="A3592" s="4" t="s">
        <v>7158</v>
      </c>
      <c r="B3592" s="4" t="s">
        <v>7159</v>
      </c>
      <c r="C3592" s="4" t="e">
        <v>#N/A</v>
      </c>
      <c r="D3592" s="4" t="s">
        <v>18644</v>
      </c>
      <c r="E3592" s="4" t="s">
        <v>14261</v>
      </c>
      <c r="G3592" s="5" t="s">
        <v>26858</v>
      </c>
      <c r="H3592" s="5">
        <v>90836857</v>
      </c>
    </row>
    <row r="3593" spans="1:8" x14ac:dyDescent="0.25">
      <c r="A3593" s="4" t="s">
        <v>7160</v>
      </c>
      <c r="B3593" s="4" t="s">
        <v>7161</v>
      </c>
      <c r="C3593" s="4" t="s">
        <v>22689</v>
      </c>
      <c r="D3593" s="4" t="s">
        <v>18555</v>
      </c>
      <c r="E3593" s="4" t="s">
        <v>14282</v>
      </c>
      <c r="G3593" s="5" t="s">
        <v>26859</v>
      </c>
      <c r="H3593" s="5">
        <v>90836893</v>
      </c>
    </row>
    <row r="3594" spans="1:8" x14ac:dyDescent="0.25">
      <c r="A3594" s="4" t="s">
        <v>7162</v>
      </c>
      <c r="B3594" s="4" t="s">
        <v>7163</v>
      </c>
      <c r="C3594" s="4" t="s">
        <v>23958</v>
      </c>
      <c r="D3594" s="4" t="s">
        <v>16675</v>
      </c>
      <c r="E3594" s="4" t="s">
        <v>14443</v>
      </c>
      <c r="G3594" s="5" t="s">
        <v>26860</v>
      </c>
      <c r="H3594" s="5">
        <v>90857586</v>
      </c>
    </row>
    <row r="3595" spans="1:8" x14ac:dyDescent="0.25">
      <c r="A3595" s="4" t="s">
        <v>7164</v>
      </c>
      <c r="B3595" s="4" t="s">
        <v>7165</v>
      </c>
      <c r="C3595" s="4" t="s">
        <v>23859</v>
      </c>
      <c r="D3595" s="4" t="s">
        <v>21281</v>
      </c>
      <c r="E3595" s="4" t="s">
        <v>14495</v>
      </c>
      <c r="G3595" s="5" t="s">
        <v>26861</v>
      </c>
      <c r="H3595" s="5">
        <v>90857676</v>
      </c>
    </row>
    <row r="3596" spans="1:8" x14ac:dyDescent="0.25">
      <c r="A3596" s="4" t="s">
        <v>7166</v>
      </c>
      <c r="B3596" s="4" t="s">
        <v>7167</v>
      </c>
      <c r="C3596" s="4" t="e">
        <v>#N/A</v>
      </c>
      <c r="D3596" s="4" t="s">
        <v>21233</v>
      </c>
      <c r="E3596" s="4" t="s">
        <v>14541</v>
      </c>
      <c r="G3596" s="5" t="s">
        <v>26862</v>
      </c>
      <c r="H3596" s="5">
        <v>90857738</v>
      </c>
    </row>
    <row r="3597" spans="1:8" x14ac:dyDescent="0.25">
      <c r="A3597" s="4" t="s">
        <v>7168</v>
      </c>
      <c r="B3597" s="4" t="s">
        <v>7169</v>
      </c>
      <c r="C3597" s="4" t="s">
        <v>23769</v>
      </c>
      <c r="D3597" s="4" t="s">
        <v>18698</v>
      </c>
      <c r="E3597" s="4" t="s">
        <v>14447</v>
      </c>
      <c r="G3597" s="5" t="s">
        <v>26863</v>
      </c>
      <c r="H3597" s="5">
        <v>90857695</v>
      </c>
    </row>
    <row r="3598" spans="1:8" x14ac:dyDescent="0.25">
      <c r="A3598" s="4" t="s">
        <v>7170</v>
      </c>
      <c r="B3598" s="4" t="s">
        <v>7171</v>
      </c>
      <c r="C3598" s="4" t="s">
        <v>23189</v>
      </c>
      <c r="D3598" s="4" t="s">
        <v>20745</v>
      </c>
      <c r="E3598" s="4" t="s">
        <v>14441</v>
      </c>
      <c r="G3598" s="5" t="s">
        <v>26864</v>
      </c>
      <c r="H3598" s="5">
        <v>90857624</v>
      </c>
    </row>
    <row r="3599" spans="1:8" x14ac:dyDescent="0.25">
      <c r="A3599" s="4" t="s">
        <v>7172</v>
      </c>
      <c r="B3599" s="4" t="s">
        <v>7173</v>
      </c>
      <c r="C3599" s="4" t="e">
        <v>#N/A</v>
      </c>
      <c r="D3599" s="4" t="s">
        <v>19642</v>
      </c>
      <c r="E3599" s="4" t="s">
        <v>14509</v>
      </c>
      <c r="G3599" s="5" t="s">
        <v>26865</v>
      </c>
      <c r="H3599" s="5">
        <v>90857704</v>
      </c>
    </row>
    <row r="3600" spans="1:8" x14ac:dyDescent="0.25">
      <c r="A3600" s="4" t="s">
        <v>7174</v>
      </c>
      <c r="B3600" s="4" t="s">
        <v>7175</v>
      </c>
      <c r="C3600" s="4" t="e">
        <v>#N/A</v>
      </c>
      <c r="D3600" s="4" t="s">
        <v>17575</v>
      </c>
      <c r="E3600" s="4" t="s">
        <v>14520</v>
      </c>
      <c r="G3600" s="5" t="s">
        <v>26866</v>
      </c>
      <c r="H3600" s="5">
        <v>90857705</v>
      </c>
    </row>
    <row r="3601" spans="1:8" x14ac:dyDescent="0.25">
      <c r="A3601" s="4" t="s">
        <v>7176</v>
      </c>
      <c r="B3601" s="4" t="s">
        <v>7177</v>
      </c>
      <c r="C3601" s="4" t="s">
        <v>23324</v>
      </c>
      <c r="D3601" s="4" t="s">
        <v>19616</v>
      </c>
      <c r="E3601" s="4" t="s">
        <v>14512</v>
      </c>
      <c r="G3601" s="5" t="s">
        <v>26867</v>
      </c>
      <c r="H3601" s="5">
        <v>90857532</v>
      </c>
    </row>
    <row r="3602" spans="1:8" x14ac:dyDescent="0.25">
      <c r="A3602" s="4" t="s">
        <v>7178</v>
      </c>
      <c r="B3602" s="4" t="s">
        <v>7179</v>
      </c>
      <c r="C3602" s="4" t="s">
        <v>22576</v>
      </c>
      <c r="D3602" s="4" t="s">
        <v>19638</v>
      </c>
      <c r="E3602" s="4" t="s">
        <v>14469</v>
      </c>
      <c r="G3602" s="5" t="s">
        <v>26868</v>
      </c>
      <c r="H3602" s="5">
        <v>90857741</v>
      </c>
    </row>
    <row r="3603" spans="1:8" x14ac:dyDescent="0.25">
      <c r="A3603" s="4" t="s">
        <v>7180</v>
      </c>
      <c r="B3603" s="4" t="s">
        <v>7181</v>
      </c>
      <c r="C3603" s="4" t="s">
        <v>22103</v>
      </c>
      <c r="D3603" s="4" t="s">
        <v>17979</v>
      </c>
      <c r="E3603" s="4" t="s">
        <v>14463</v>
      </c>
      <c r="G3603" s="5" t="s">
        <v>26869</v>
      </c>
      <c r="H3603" s="5">
        <v>90857702</v>
      </c>
    </row>
    <row r="3604" spans="1:8" x14ac:dyDescent="0.25">
      <c r="A3604" s="4" t="s">
        <v>7182</v>
      </c>
      <c r="B3604" s="4" t="s">
        <v>7183</v>
      </c>
      <c r="C3604" s="4" t="s">
        <v>23450</v>
      </c>
      <c r="D3604" s="4" t="s">
        <v>19784</v>
      </c>
      <c r="E3604" s="4" t="s">
        <v>14428</v>
      </c>
      <c r="G3604" s="5" t="s">
        <v>26870</v>
      </c>
      <c r="H3604" s="5">
        <v>90857665</v>
      </c>
    </row>
    <row r="3605" spans="1:8" x14ac:dyDescent="0.25">
      <c r="A3605" s="4" t="s">
        <v>7184</v>
      </c>
      <c r="B3605" s="4" t="s">
        <v>7185</v>
      </c>
      <c r="C3605" s="4" t="e">
        <v>#N/A</v>
      </c>
      <c r="D3605" s="4" t="s">
        <v>21303</v>
      </c>
      <c r="E3605" s="4" t="s">
        <v>14218</v>
      </c>
      <c r="G3605" s="5" t="s">
        <v>26871</v>
      </c>
      <c r="H3605" s="5">
        <v>90805441</v>
      </c>
    </row>
    <row r="3606" spans="1:8" x14ac:dyDescent="0.25">
      <c r="A3606" s="4" t="s">
        <v>7186</v>
      </c>
      <c r="B3606" s="4" t="s">
        <v>7187</v>
      </c>
      <c r="C3606" s="4" t="e">
        <v>#N/A</v>
      </c>
      <c r="D3606" s="4" t="s">
        <v>19935</v>
      </c>
      <c r="E3606" s="4" t="s">
        <v>14215</v>
      </c>
      <c r="G3606" s="5" t="s">
        <v>26872</v>
      </c>
      <c r="H3606" s="5">
        <v>90805437</v>
      </c>
    </row>
    <row r="3607" spans="1:8" x14ac:dyDescent="0.25">
      <c r="A3607" s="4" t="s">
        <v>7188</v>
      </c>
      <c r="B3607" s="4" t="s">
        <v>7189</v>
      </c>
      <c r="C3607" s="4" t="s">
        <v>24281</v>
      </c>
      <c r="D3607" s="4" t="s">
        <v>21355</v>
      </c>
      <c r="E3607" s="4" t="s">
        <v>16023</v>
      </c>
      <c r="G3607" s="5" t="s">
        <v>26873</v>
      </c>
      <c r="H3607" s="5">
        <v>90805443</v>
      </c>
    </row>
    <row r="3608" spans="1:8" x14ac:dyDescent="0.25">
      <c r="A3608" s="4" t="s">
        <v>7190</v>
      </c>
      <c r="B3608" s="4" t="s">
        <v>7191</v>
      </c>
      <c r="C3608" s="4" t="e">
        <v>#N/A</v>
      </c>
      <c r="D3608" s="4" t="s">
        <v>21339</v>
      </c>
      <c r="E3608" s="4" t="s">
        <v>14214</v>
      </c>
      <c r="G3608" s="5" t="s">
        <v>26874</v>
      </c>
      <c r="H3608" s="5">
        <v>90805435</v>
      </c>
    </row>
    <row r="3609" spans="1:8" x14ac:dyDescent="0.25">
      <c r="A3609" s="4" t="s">
        <v>7192</v>
      </c>
      <c r="B3609" s="4" t="s">
        <v>7193</v>
      </c>
      <c r="C3609" s="4" t="e">
        <v>#N/A</v>
      </c>
      <c r="D3609" s="4" t="s">
        <v>19974</v>
      </c>
      <c r="E3609" s="4" t="s">
        <v>14216</v>
      </c>
      <c r="G3609" s="5" t="s">
        <v>26875</v>
      </c>
      <c r="H3609" s="5">
        <v>90805444</v>
      </c>
    </row>
    <row r="3610" spans="1:8" x14ac:dyDescent="0.25">
      <c r="A3610" s="4" t="s">
        <v>7194</v>
      </c>
      <c r="B3610" s="4" t="s">
        <v>7195</v>
      </c>
      <c r="C3610" s="4" t="s">
        <v>22608</v>
      </c>
      <c r="D3610" s="4" t="s">
        <v>18384</v>
      </c>
      <c r="E3610" s="4" t="s">
        <v>14217</v>
      </c>
      <c r="G3610" s="5" t="s">
        <v>26876</v>
      </c>
      <c r="H3610" s="5">
        <v>90805433</v>
      </c>
    </row>
    <row r="3611" spans="1:8" x14ac:dyDescent="0.25">
      <c r="A3611" s="4" t="s">
        <v>7196</v>
      </c>
      <c r="B3611" s="4" t="s">
        <v>7197</v>
      </c>
      <c r="C3611" s="4" t="s">
        <v>22034</v>
      </c>
      <c r="D3611" s="4" t="s">
        <v>20151</v>
      </c>
      <c r="E3611" s="4" t="s">
        <v>15943</v>
      </c>
      <c r="G3611" s="5" t="s">
        <v>26877</v>
      </c>
      <c r="H3611" s="5">
        <v>90805434</v>
      </c>
    </row>
    <row r="3612" spans="1:8" x14ac:dyDescent="0.25">
      <c r="A3612" s="4" t="s">
        <v>7198</v>
      </c>
      <c r="B3612" s="4" t="s">
        <v>7199</v>
      </c>
      <c r="C3612" s="4" t="e">
        <v>#N/A</v>
      </c>
      <c r="D3612" s="4" t="s">
        <v>21456</v>
      </c>
      <c r="E3612" s="4" t="s">
        <v>14219</v>
      </c>
      <c r="G3612" s="5" t="s">
        <v>26878</v>
      </c>
      <c r="H3612" s="5">
        <v>90805442</v>
      </c>
    </row>
    <row r="3613" spans="1:8" x14ac:dyDescent="0.25">
      <c r="A3613" s="4" t="s">
        <v>7200</v>
      </c>
      <c r="B3613" s="4" t="s">
        <v>7201</v>
      </c>
      <c r="C3613" s="4" t="s">
        <v>23500</v>
      </c>
      <c r="D3613" s="4" t="s">
        <v>19779</v>
      </c>
      <c r="E3613" s="4" t="s">
        <v>14166</v>
      </c>
      <c r="G3613" s="5" t="s">
        <v>26879</v>
      </c>
      <c r="H3613" s="5">
        <v>90774120</v>
      </c>
    </row>
    <row r="3614" spans="1:8" x14ac:dyDescent="0.25">
      <c r="A3614" s="4" t="s">
        <v>7202</v>
      </c>
      <c r="B3614" s="4" t="s">
        <v>7203</v>
      </c>
      <c r="C3614" s="4" t="e">
        <v>#N/A</v>
      </c>
      <c r="D3614" s="4" t="s">
        <v>17893</v>
      </c>
      <c r="E3614" s="4" t="s">
        <v>14156</v>
      </c>
      <c r="G3614" s="5" t="s">
        <v>26880</v>
      </c>
      <c r="H3614" s="5">
        <v>90774127</v>
      </c>
    </row>
    <row r="3615" spans="1:8" x14ac:dyDescent="0.25">
      <c r="A3615" s="4" t="s">
        <v>7204</v>
      </c>
      <c r="B3615" s="4" t="s">
        <v>7205</v>
      </c>
      <c r="C3615" s="4" t="e">
        <v>#N/A</v>
      </c>
      <c r="D3615" s="4" t="s">
        <v>17909</v>
      </c>
      <c r="E3615" s="4" t="s">
        <v>14154</v>
      </c>
      <c r="G3615" s="5" t="s">
        <v>26881</v>
      </c>
      <c r="H3615" s="5">
        <v>90774117</v>
      </c>
    </row>
    <row r="3616" spans="1:8" x14ac:dyDescent="0.25">
      <c r="A3616" s="4" t="s">
        <v>7206</v>
      </c>
      <c r="B3616" s="4" t="s">
        <v>7207</v>
      </c>
      <c r="C3616" s="4" t="s">
        <v>22453</v>
      </c>
      <c r="D3616" s="4" t="s">
        <v>17976</v>
      </c>
      <c r="E3616" s="4" t="s">
        <v>14175</v>
      </c>
      <c r="G3616" s="5" t="s">
        <v>26882</v>
      </c>
      <c r="H3616" s="5">
        <v>90774131</v>
      </c>
    </row>
    <row r="3617" spans="1:8" x14ac:dyDescent="0.25">
      <c r="A3617" s="4" t="s">
        <v>7208</v>
      </c>
      <c r="B3617" s="4" t="s">
        <v>7209</v>
      </c>
      <c r="C3617" s="4" t="s">
        <v>24009</v>
      </c>
      <c r="D3617" s="4" t="s">
        <v>17939</v>
      </c>
      <c r="E3617" s="4" t="s">
        <v>14177</v>
      </c>
      <c r="G3617" s="5" t="s">
        <v>26883</v>
      </c>
      <c r="H3617" s="5">
        <v>90774136</v>
      </c>
    </row>
    <row r="3618" spans="1:8" x14ac:dyDescent="0.25">
      <c r="A3618" s="4" t="s">
        <v>7210</v>
      </c>
      <c r="B3618" s="4" t="s">
        <v>7211</v>
      </c>
      <c r="C3618" s="4" t="e">
        <v>#N/A</v>
      </c>
      <c r="D3618" s="4" t="s">
        <v>19620</v>
      </c>
      <c r="E3618" s="4" t="s">
        <v>14157</v>
      </c>
      <c r="G3618" s="5" t="s">
        <v>26884</v>
      </c>
      <c r="H3618" s="5">
        <v>90774132</v>
      </c>
    </row>
    <row r="3619" spans="1:8" x14ac:dyDescent="0.25">
      <c r="A3619" s="4" t="s">
        <v>7212</v>
      </c>
      <c r="B3619" s="4" t="s">
        <v>7213</v>
      </c>
      <c r="C3619" s="4" t="e">
        <v>#N/A</v>
      </c>
      <c r="D3619" s="4" t="s">
        <v>19533</v>
      </c>
      <c r="E3619" s="4" t="s">
        <v>14158</v>
      </c>
      <c r="G3619" s="5" t="s">
        <v>26885</v>
      </c>
      <c r="H3619" s="5">
        <v>90774142</v>
      </c>
    </row>
    <row r="3620" spans="1:8" x14ac:dyDescent="0.25">
      <c r="A3620" s="4" t="s">
        <v>7214</v>
      </c>
      <c r="B3620" s="4" t="s">
        <v>7215</v>
      </c>
      <c r="C3620" s="4" t="e">
        <v>#N/A</v>
      </c>
      <c r="D3620" s="4" t="s">
        <v>17091</v>
      </c>
      <c r="E3620" s="4" t="s">
        <v>14164</v>
      </c>
      <c r="G3620" s="5" t="s">
        <v>26886</v>
      </c>
      <c r="H3620" s="5">
        <v>90774109</v>
      </c>
    </row>
    <row r="3621" spans="1:8" x14ac:dyDescent="0.25">
      <c r="A3621" s="4" t="s">
        <v>7216</v>
      </c>
      <c r="B3621" s="4" t="s">
        <v>7217</v>
      </c>
      <c r="C3621" s="4" t="e">
        <v>#N/A</v>
      </c>
      <c r="D3621" s="4" t="s">
        <v>17591</v>
      </c>
      <c r="E3621" s="4" t="s">
        <v>14159</v>
      </c>
      <c r="G3621" s="5" t="s">
        <v>26887</v>
      </c>
      <c r="H3621" s="5">
        <v>90774150</v>
      </c>
    </row>
    <row r="3622" spans="1:8" x14ac:dyDescent="0.25">
      <c r="A3622" s="4" t="s">
        <v>7218</v>
      </c>
      <c r="B3622" s="4" t="s">
        <v>7219</v>
      </c>
      <c r="C3622" s="4" t="e">
        <v>#N/A</v>
      </c>
      <c r="D3622" s="4" t="s">
        <v>17887</v>
      </c>
      <c r="E3622" s="4" t="s">
        <v>14168</v>
      </c>
      <c r="G3622" s="5" t="s">
        <v>26888</v>
      </c>
      <c r="H3622" s="5">
        <v>90774145</v>
      </c>
    </row>
    <row r="3623" spans="1:8" x14ac:dyDescent="0.25">
      <c r="A3623" s="4" t="s">
        <v>7220</v>
      </c>
      <c r="B3623" s="4" t="s">
        <v>7221</v>
      </c>
      <c r="C3623" s="4" t="s">
        <v>22491</v>
      </c>
      <c r="D3623" s="4" t="s">
        <v>17656</v>
      </c>
      <c r="E3623" s="4" t="s">
        <v>14173</v>
      </c>
      <c r="G3623" s="5" t="s">
        <v>26889</v>
      </c>
      <c r="H3623" s="5">
        <v>90774140</v>
      </c>
    </row>
    <row r="3624" spans="1:8" x14ac:dyDescent="0.25">
      <c r="A3624" s="4" t="s">
        <v>7222</v>
      </c>
      <c r="B3624" s="4" t="s">
        <v>7223</v>
      </c>
      <c r="C3624" s="4" t="e">
        <v>#N/A</v>
      </c>
      <c r="D3624" s="4" t="s">
        <v>17654</v>
      </c>
      <c r="E3624" s="4" t="s">
        <v>14172</v>
      </c>
      <c r="G3624" s="5" t="s">
        <v>26890</v>
      </c>
      <c r="H3624" s="5">
        <v>90774138</v>
      </c>
    </row>
    <row r="3625" spans="1:8" x14ac:dyDescent="0.25">
      <c r="A3625" s="4" t="s">
        <v>7224</v>
      </c>
      <c r="B3625" s="4" t="s">
        <v>7225</v>
      </c>
      <c r="C3625" s="4" t="s">
        <v>22602</v>
      </c>
      <c r="D3625" s="4" t="s">
        <v>16283</v>
      </c>
      <c r="E3625" s="4" t="s">
        <v>14174</v>
      </c>
      <c r="G3625" s="5" t="s">
        <v>26891</v>
      </c>
      <c r="H3625" s="5">
        <v>90774152</v>
      </c>
    </row>
    <row r="3626" spans="1:8" x14ac:dyDescent="0.25">
      <c r="A3626" s="4" t="s">
        <v>7226</v>
      </c>
      <c r="B3626" s="4" t="s">
        <v>7227</v>
      </c>
      <c r="C3626" s="4" t="e">
        <v>#N/A</v>
      </c>
      <c r="D3626" s="4" t="s">
        <v>16819</v>
      </c>
      <c r="E3626" s="4" t="s">
        <v>14155</v>
      </c>
      <c r="G3626" s="5" t="s">
        <v>26892</v>
      </c>
      <c r="H3626" s="5">
        <v>90774133</v>
      </c>
    </row>
    <row r="3627" spans="1:8" x14ac:dyDescent="0.25">
      <c r="A3627" s="4" t="s">
        <v>7228</v>
      </c>
      <c r="B3627" s="4" t="s">
        <v>7229</v>
      </c>
      <c r="C3627" s="4" t="e">
        <v>#N/A</v>
      </c>
      <c r="D3627" s="4" t="s">
        <v>16309</v>
      </c>
      <c r="E3627" s="4" t="s">
        <v>14153</v>
      </c>
      <c r="G3627" s="5" t="s">
        <v>26893</v>
      </c>
      <c r="H3627" s="5">
        <v>90774135</v>
      </c>
    </row>
    <row r="3628" spans="1:8" x14ac:dyDescent="0.25">
      <c r="A3628" s="4" t="s">
        <v>7230</v>
      </c>
      <c r="B3628" s="4" t="s">
        <v>7231</v>
      </c>
      <c r="C3628" s="4" t="e">
        <v>#N/A</v>
      </c>
      <c r="D3628" s="4" t="s">
        <v>16218</v>
      </c>
      <c r="E3628" s="4" t="s">
        <v>14179</v>
      </c>
      <c r="G3628" s="5" t="s">
        <v>26894</v>
      </c>
      <c r="H3628" s="5">
        <v>90774118</v>
      </c>
    </row>
    <row r="3629" spans="1:8" x14ac:dyDescent="0.25">
      <c r="A3629" s="4" t="s">
        <v>7232</v>
      </c>
      <c r="B3629" s="4" t="s">
        <v>7233</v>
      </c>
      <c r="C3629" s="4" t="e">
        <v>#N/A</v>
      </c>
      <c r="D3629" s="4" t="s">
        <v>16822</v>
      </c>
      <c r="E3629" s="4" t="s">
        <v>14163</v>
      </c>
      <c r="G3629" s="5" t="s">
        <v>26895</v>
      </c>
      <c r="H3629" s="5">
        <v>90774141</v>
      </c>
    </row>
    <row r="3630" spans="1:8" x14ac:dyDescent="0.25">
      <c r="A3630" s="4" t="s">
        <v>7234</v>
      </c>
      <c r="B3630" s="4" t="s">
        <v>7235</v>
      </c>
      <c r="C3630" s="4" t="e">
        <v>#N/A</v>
      </c>
      <c r="D3630" s="4" t="s">
        <v>16829</v>
      </c>
      <c r="E3630" s="4" t="s">
        <v>14170</v>
      </c>
      <c r="G3630" s="5" t="s">
        <v>26896</v>
      </c>
      <c r="H3630" s="5">
        <v>90774106</v>
      </c>
    </row>
    <row r="3631" spans="1:8" x14ac:dyDescent="0.25">
      <c r="A3631" s="4" t="s">
        <v>7236</v>
      </c>
      <c r="B3631" s="4" t="s">
        <v>7237</v>
      </c>
      <c r="C3631" s="4" t="e">
        <v>#N/A</v>
      </c>
      <c r="D3631" s="4" t="s">
        <v>16215</v>
      </c>
      <c r="E3631" s="4" t="s">
        <v>14169</v>
      </c>
      <c r="G3631" s="5" t="s">
        <v>26897</v>
      </c>
      <c r="H3631" s="5">
        <v>90774125</v>
      </c>
    </row>
    <row r="3632" spans="1:8" x14ac:dyDescent="0.25">
      <c r="A3632" s="4" t="s">
        <v>7238</v>
      </c>
      <c r="B3632" s="4" t="s">
        <v>7239</v>
      </c>
      <c r="C3632" s="4" t="e">
        <v>#N/A</v>
      </c>
      <c r="D3632" s="4" t="s">
        <v>16896</v>
      </c>
      <c r="E3632" s="4" t="s">
        <v>14181</v>
      </c>
      <c r="G3632" s="5" t="s">
        <v>26898</v>
      </c>
      <c r="H3632" s="5">
        <v>90774123</v>
      </c>
    </row>
    <row r="3633" spans="1:8" x14ac:dyDescent="0.25">
      <c r="A3633" s="4" t="s">
        <v>7240</v>
      </c>
      <c r="B3633" s="4" t="s">
        <v>7241</v>
      </c>
      <c r="C3633" s="4" t="e">
        <v>#N/A</v>
      </c>
      <c r="D3633" s="4" t="s">
        <v>16279</v>
      </c>
      <c r="E3633" s="4" t="s">
        <v>14171</v>
      </c>
      <c r="G3633" s="5" t="s">
        <v>26899</v>
      </c>
      <c r="H3633" s="5">
        <v>90774115</v>
      </c>
    </row>
    <row r="3634" spans="1:8" x14ac:dyDescent="0.25">
      <c r="A3634" s="4" t="s">
        <v>7242</v>
      </c>
      <c r="B3634" s="4" t="s">
        <v>7243</v>
      </c>
      <c r="C3634" s="4" t="e">
        <v>#N/A</v>
      </c>
      <c r="D3634" s="4" t="s">
        <v>16893</v>
      </c>
      <c r="E3634" s="4" t="s">
        <v>14167</v>
      </c>
      <c r="G3634" s="5" t="s">
        <v>26900</v>
      </c>
      <c r="H3634" s="5">
        <v>90774116</v>
      </c>
    </row>
    <row r="3635" spans="1:8" x14ac:dyDescent="0.25">
      <c r="A3635" s="4" t="s">
        <v>7244</v>
      </c>
      <c r="B3635" s="4" t="s">
        <v>7245</v>
      </c>
      <c r="C3635" s="4" t="e">
        <v>#N/A</v>
      </c>
      <c r="D3635" s="4" t="s">
        <v>20212</v>
      </c>
      <c r="E3635" s="4" t="s">
        <v>14160</v>
      </c>
      <c r="G3635" s="5" t="s">
        <v>26901</v>
      </c>
      <c r="H3635" s="5">
        <v>90774144</v>
      </c>
    </row>
    <row r="3636" spans="1:8" x14ac:dyDescent="0.25">
      <c r="A3636" s="4" t="s">
        <v>7246</v>
      </c>
      <c r="B3636" s="4" t="s">
        <v>7247</v>
      </c>
      <c r="C3636" s="4" t="e">
        <v>#N/A</v>
      </c>
      <c r="D3636" s="4" t="s">
        <v>19835</v>
      </c>
      <c r="E3636" s="4" t="s">
        <v>14176</v>
      </c>
      <c r="G3636" s="5" t="s">
        <v>26902</v>
      </c>
      <c r="H3636" s="5">
        <v>90774139</v>
      </c>
    </row>
    <row r="3637" spans="1:8" x14ac:dyDescent="0.25">
      <c r="A3637" s="4" t="s">
        <v>7248</v>
      </c>
      <c r="B3637" s="4" t="s">
        <v>7249</v>
      </c>
      <c r="C3637" s="4" t="e">
        <v>#N/A</v>
      </c>
      <c r="D3637" s="4" t="s">
        <v>17121</v>
      </c>
      <c r="E3637" s="4" t="s">
        <v>14161</v>
      </c>
      <c r="G3637" s="5" t="s">
        <v>26903</v>
      </c>
      <c r="H3637" s="5">
        <v>91079149</v>
      </c>
    </row>
    <row r="3638" spans="1:8" x14ac:dyDescent="0.25">
      <c r="A3638" s="4" t="s">
        <v>7250</v>
      </c>
      <c r="B3638" s="4" t="s">
        <v>7251</v>
      </c>
      <c r="C3638" s="4" t="e">
        <v>#N/A</v>
      </c>
      <c r="D3638" s="4" t="s">
        <v>17816</v>
      </c>
      <c r="E3638" s="4" t="s">
        <v>14180</v>
      </c>
      <c r="G3638" s="5" t="s">
        <v>26904</v>
      </c>
      <c r="H3638" s="5">
        <v>91079154</v>
      </c>
    </row>
    <row r="3639" spans="1:8" x14ac:dyDescent="0.25">
      <c r="A3639" s="4" t="s">
        <v>7252</v>
      </c>
      <c r="B3639" s="4" t="s">
        <v>7253</v>
      </c>
      <c r="C3639" s="4" t="s">
        <v>22695</v>
      </c>
      <c r="D3639" s="4" t="s">
        <v>20341</v>
      </c>
      <c r="E3639" s="4" t="s">
        <v>14162</v>
      </c>
      <c r="G3639" s="5" t="s">
        <v>26905</v>
      </c>
      <c r="H3639" s="5">
        <v>90774114</v>
      </c>
    </row>
    <row r="3640" spans="1:8" x14ac:dyDescent="0.25">
      <c r="A3640" s="4" t="s">
        <v>7254</v>
      </c>
      <c r="B3640" s="4" t="s">
        <v>7255</v>
      </c>
      <c r="C3640" s="4" t="s">
        <v>23753</v>
      </c>
      <c r="D3640" s="4" t="s">
        <v>21144</v>
      </c>
      <c r="E3640" s="4" t="s">
        <v>14165</v>
      </c>
      <c r="G3640" s="5" t="s">
        <v>26906</v>
      </c>
      <c r="H3640" s="5">
        <v>90774112</v>
      </c>
    </row>
    <row r="3641" spans="1:8" x14ac:dyDescent="0.25">
      <c r="A3641" s="4" t="s">
        <v>7256</v>
      </c>
      <c r="B3641" s="4" t="s">
        <v>7257</v>
      </c>
      <c r="C3641" s="4" t="s">
        <v>23892</v>
      </c>
      <c r="D3641" s="4" t="s">
        <v>20456</v>
      </c>
      <c r="E3641" s="4" t="s">
        <v>14182</v>
      </c>
      <c r="G3641" s="5" t="s">
        <v>26907</v>
      </c>
      <c r="H3641" s="5">
        <v>90774214</v>
      </c>
    </row>
    <row r="3642" spans="1:8" x14ac:dyDescent="0.25">
      <c r="A3642" s="4" t="s">
        <v>7258</v>
      </c>
      <c r="B3642" s="4" t="s">
        <v>7259</v>
      </c>
      <c r="C3642" s="4" t="e">
        <v>#N/A</v>
      </c>
      <c r="D3642" s="4" t="s">
        <v>16522</v>
      </c>
      <c r="E3642" s="4" t="s">
        <v>14178</v>
      </c>
      <c r="G3642" s="5" t="s">
        <v>26908</v>
      </c>
      <c r="H3642" s="5">
        <v>90774207</v>
      </c>
    </row>
    <row r="3643" spans="1:8" x14ac:dyDescent="0.25">
      <c r="A3643" s="4" t="s">
        <v>7260</v>
      </c>
      <c r="B3643" s="4" t="s">
        <v>7261</v>
      </c>
      <c r="C3643" s="4" t="s">
        <v>22193</v>
      </c>
      <c r="D3643" s="4" t="s">
        <v>16547</v>
      </c>
      <c r="E3643" s="4" t="s">
        <v>14243</v>
      </c>
      <c r="G3643" s="5" t="s">
        <v>26909</v>
      </c>
      <c r="H3643" s="5">
        <v>90836992</v>
      </c>
    </row>
    <row r="3644" spans="1:8" x14ac:dyDescent="0.25">
      <c r="A3644" s="4" t="s">
        <v>7262</v>
      </c>
      <c r="B3644" s="4" t="s">
        <v>7263</v>
      </c>
      <c r="C3644" s="4" t="e">
        <v>#N/A</v>
      </c>
      <c r="D3644" s="4" t="s">
        <v>19182</v>
      </c>
      <c r="E3644" s="4" t="s">
        <v>14263</v>
      </c>
      <c r="G3644" s="5" t="s">
        <v>26910</v>
      </c>
      <c r="H3644" s="5">
        <v>90836847</v>
      </c>
    </row>
    <row r="3645" spans="1:8" x14ac:dyDescent="0.25">
      <c r="A3645" s="4" t="s">
        <v>7264</v>
      </c>
      <c r="B3645" s="4" t="s">
        <v>7265</v>
      </c>
      <c r="C3645" s="4" t="e">
        <v>#N/A</v>
      </c>
      <c r="D3645" s="4" t="s">
        <v>20884</v>
      </c>
      <c r="E3645" s="4" t="s">
        <v>14241</v>
      </c>
      <c r="G3645" s="5" t="s">
        <v>26911</v>
      </c>
      <c r="H3645" s="5">
        <v>90836872</v>
      </c>
    </row>
    <row r="3646" spans="1:8" x14ac:dyDescent="0.25">
      <c r="A3646" s="4" t="s">
        <v>7266</v>
      </c>
      <c r="B3646" s="4" t="s">
        <v>7267</v>
      </c>
      <c r="C3646" s="4" t="e">
        <v>#N/A</v>
      </c>
      <c r="D3646" s="4" t="s">
        <v>18721</v>
      </c>
      <c r="E3646" s="4" t="s">
        <v>14245</v>
      </c>
      <c r="G3646" s="5" t="s">
        <v>26912</v>
      </c>
      <c r="H3646" s="5">
        <v>90836916</v>
      </c>
    </row>
    <row r="3647" spans="1:8" x14ac:dyDescent="0.25">
      <c r="A3647" s="4" t="s">
        <v>7268</v>
      </c>
      <c r="B3647" s="4" t="s">
        <v>7269</v>
      </c>
      <c r="C3647" s="4" t="e">
        <v>#N/A</v>
      </c>
      <c r="D3647" s="4" t="s">
        <v>16641</v>
      </c>
      <c r="E3647" s="4" t="s">
        <v>14262</v>
      </c>
      <c r="G3647" s="5" t="s">
        <v>26913</v>
      </c>
      <c r="H3647" s="5">
        <v>90836845</v>
      </c>
    </row>
    <row r="3648" spans="1:8" x14ac:dyDescent="0.25">
      <c r="A3648" s="4" t="s">
        <v>7270</v>
      </c>
      <c r="B3648" s="4" t="s">
        <v>7271</v>
      </c>
      <c r="C3648" s="4" t="s">
        <v>21687</v>
      </c>
      <c r="D3648" s="4" t="s">
        <v>20442</v>
      </c>
      <c r="E3648" s="4" t="s">
        <v>14299</v>
      </c>
      <c r="G3648" s="5" t="s">
        <v>26914</v>
      </c>
      <c r="H3648" s="5">
        <v>90836895</v>
      </c>
    </row>
    <row r="3649" spans="1:8" x14ac:dyDescent="0.25">
      <c r="A3649" s="4" t="s">
        <v>7272</v>
      </c>
      <c r="B3649" s="4" t="s">
        <v>7273</v>
      </c>
      <c r="C3649" s="4" t="e">
        <v>#N/A</v>
      </c>
      <c r="D3649" s="4" t="s">
        <v>18985</v>
      </c>
      <c r="E3649" s="4" t="s">
        <v>14227</v>
      </c>
      <c r="G3649" s="5" t="s">
        <v>26915</v>
      </c>
      <c r="H3649" s="5">
        <v>90836816</v>
      </c>
    </row>
    <row r="3650" spans="1:8" x14ac:dyDescent="0.25">
      <c r="A3650" s="4" t="s">
        <v>7274</v>
      </c>
      <c r="B3650" s="4" t="s">
        <v>7275</v>
      </c>
      <c r="C3650" s="4" t="s">
        <v>21637</v>
      </c>
      <c r="D3650" s="4" t="s">
        <v>20603</v>
      </c>
      <c r="E3650" s="4" t="s">
        <v>14251</v>
      </c>
      <c r="G3650" s="5" t="s">
        <v>26916</v>
      </c>
      <c r="H3650" s="5">
        <v>90836881</v>
      </c>
    </row>
    <row r="3651" spans="1:8" x14ac:dyDescent="0.25">
      <c r="A3651" s="4" t="s">
        <v>7276</v>
      </c>
      <c r="B3651" s="4" t="s">
        <v>7277</v>
      </c>
      <c r="C3651" s="4" t="e">
        <v>#N/A</v>
      </c>
      <c r="D3651" s="4" t="s">
        <v>18969</v>
      </c>
      <c r="E3651" s="4" t="s">
        <v>14304</v>
      </c>
      <c r="G3651" s="5" t="s">
        <v>26917</v>
      </c>
      <c r="H3651" s="5">
        <v>90836890</v>
      </c>
    </row>
    <row r="3652" spans="1:8" x14ac:dyDescent="0.25">
      <c r="A3652" s="4" t="s">
        <v>7278</v>
      </c>
      <c r="B3652" s="4" t="s">
        <v>7279</v>
      </c>
      <c r="C3652" s="4" t="e">
        <v>#N/A</v>
      </c>
      <c r="D3652" s="4" t="s">
        <v>20383</v>
      </c>
      <c r="E3652" s="4" t="s">
        <v>14291</v>
      </c>
      <c r="G3652" s="5" t="s">
        <v>26918</v>
      </c>
      <c r="H3652" s="5">
        <v>90836876</v>
      </c>
    </row>
    <row r="3653" spans="1:8" x14ac:dyDescent="0.25">
      <c r="A3653" s="4" t="s">
        <v>7280</v>
      </c>
      <c r="B3653" s="4" t="s">
        <v>7281</v>
      </c>
      <c r="C3653" s="4" t="s">
        <v>24059</v>
      </c>
      <c r="D3653" s="4" t="s">
        <v>20850</v>
      </c>
      <c r="E3653" s="4" t="s">
        <v>14250</v>
      </c>
      <c r="G3653" s="5" t="s">
        <v>26919</v>
      </c>
      <c r="H3653" s="5">
        <v>90836917</v>
      </c>
    </row>
    <row r="3654" spans="1:8" x14ac:dyDescent="0.25">
      <c r="A3654" s="4" t="s">
        <v>7282</v>
      </c>
      <c r="B3654" s="4" t="s">
        <v>7283</v>
      </c>
      <c r="C3654" s="4" t="e">
        <v>#N/A</v>
      </c>
      <c r="D3654" s="4" t="s">
        <v>20870</v>
      </c>
      <c r="E3654" s="4" t="s">
        <v>14272</v>
      </c>
      <c r="G3654" s="5" t="s">
        <v>26920</v>
      </c>
      <c r="H3654" s="5">
        <v>90836860</v>
      </c>
    </row>
    <row r="3655" spans="1:8" x14ac:dyDescent="0.25">
      <c r="A3655" s="4" t="s">
        <v>7284</v>
      </c>
      <c r="B3655" s="4" t="s">
        <v>7285</v>
      </c>
      <c r="C3655" s="4" t="e">
        <v>#N/A</v>
      </c>
      <c r="D3655" s="4" t="s">
        <v>19180</v>
      </c>
      <c r="E3655" s="4" t="s">
        <v>14254</v>
      </c>
      <c r="G3655" s="5" t="s">
        <v>26921</v>
      </c>
      <c r="H3655" s="5">
        <v>90836902</v>
      </c>
    </row>
    <row r="3656" spans="1:8" x14ac:dyDescent="0.25">
      <c r="A3656" s="4" t="s">
        <v>7286</v>
      </c>
      <c r="B3656" s="4" t="s">
        <v>7287</v>
      </c>
      <c r="C3656" s="4" t="e">
        <v>#N/A</v>
      </c>
      <c r="D3656" s="4" t="s">
        <v>20598</v>
      </c>
      <c r="E3656" s="4" t="s">
        <v>14240</v>
      </c>
      <c r="G3656" s="5" t="s">
        <v>26922</v>
      </c>
      <c r="H3656" s="5">
        <v>90836838</v>
      </c>
    </row>
    <row r="3657" spans="1:8" x14ac:dyDescent="0.25">
      <c r="A3657" s="4" t="s">
        <v>7288</v>
      </c>
      <c r="B3657" s="4" t="s">
        <v>7289</v>
      </c>
      <c r="C3657" s="4" t="e">
        <v>#N/A</v>
      </c>
      <c r="D3657" s="4" t="s">
        <v>21133</v>
      </c>
      <c r="E3657" s="4" t="s">
        <v>14222</v>
      </c>
      <c r="G3657" s="5" t="s">
        <v>26923</v>
      </c>
      <c r="H3657" s="5">
        <v>90836904</v>
      </c>
    </row>
    <row r="3658" spans="1:8" x14ac:dyDescent="0.25">
      <c r="A3658" s="4" t="s">
        <v>7290</v>
      </c>
      <c r="B3658" s="4" t="s">
        <v>7291</v>
      </c>
      <c r="C3658" s="4" t="s">
        <v>23784</v>
      </c>
      <c r="D3658" s="4" t="s">
        <v>18744</v>
      </c>
      <c r="E3658" s="4" t="s">
        <v>14287</v>
      </c>
      <c r="G3658" s="5" t="s">
        <v>26924</v>
      </c>
      <c r="H3658" s="5">
        <v>90836869</v>
      </c>
    </row>
    <row r="3659" spans="1:8" x14ac:dyDescent="0.25">
      <c r="A3659" s="4" t="s">
        <v>7292</v>
      </c>
      <c r="B3659" s="4" t="s">
        <v>7293</v>
      </c>
      <c r="C3659" s="4" t="s">
        <v>24169</v>
      </c>
      <c r="D3659" s="4" t="s">
        <v>21089</v>
      </c>
      <c r="E3659" s="4" t="s">
        <v>14297</v>
      </c>
      <c r="G3659" s="5" t="s">
        <v>26925</v>
      </c>
      <c r="H3659" s="5">
        <v>90836886</v>
      </c>
    </row>
    <row r="3660" spans="1:8" x14ac:dyDescent="0.25">
      <c r="A3660" s="4" t="s">
        <v>7294</v>
      </c>
      <c r="B3660" s="4" t="s">
        <v>7295</v>
      </c>
      <c r="C3660" s="4" t="s">
        <v>24123</v>
      </c>
      <c r="D3660" s="4" t="s">
        <v>16730</v>
      </c>
      <c r="E3660" s="4" t="s">
        <v>14229</v>
      </c>
      <c r="G3660" s="5" t="s">
        <v>26926</v>
      </c>
      <c r="H3660" s="5">
        <v>90836862</v>
      </c>
    </row>
    <row r="3661" spans="1:8" x14ac:dyDescent="0.25">
      <c r="A3661" s="4" t="s">
        <v>7296</v>
      </c>
      <c r="B3661" s="4" t="s">
        <v>7297</v>
      </c>
      <c r="C3661" s="4" t="e">
        <v>#N/A</v>
      </c>
      <c r="D3661" s="4" t="s">
        <v>16690</v>
      </c>
      <c r="E3661" s="4" t="s">
        <v>14309</v>
      </c>
      <c r="G3661" s="5" t="s">
        <v>26927</v>
      </c>
      <c r="H3661" s="5">
        <v>90836825</v>
      </c>
    </row>
    <row r="3662" spans="1:8" x14ac:dyDescent="0.25">
      <c r="A3662" s="4" t="s">
        <v>7298</v>
      </c>
      <c r="B3662" s="4" t="s">
        <v>7299</v>
      </c>
      <c r="C3662" s="4" t="e">
        <v>#N/A</v>
      </c>
      <c r="D3662" s="4" t="s">
        <v>20431</v>
      </c>
      <c r="E3662" s="4" t="s">
        <v>14231</v>
      </c>
      <c r="G3662" s="5" t="s">
        <v>26928</v>
      </c>
      <c r="H3662" s="5">
        <v>90836912</v>
      </c>
    </row>
    <row r="3663" spans="1:8" x14ac:dyDescent="0.25">
      <c r="A3663" s="4" t="s">
        <v>7300</v>
      </c>
      <c r="B3663" s="4" t="s">
        <v>7301</v>
      </c>
      <c r="C3663" s="4" t="s">
        <v>23605</v>
      </c>
      <c r="D3663" s="4" t="s">
        <v>20789</v>
      </c>
      <c r="E3663" s="4" t="s">
        <v>14276</v>
      </c>
      <c r="G3663" s="5" t="s">
        <v>26929</v>
      </c>
      <c r="H3663" s="5">
        <v>90836997</v>
      </c>
    </row>
    <row r="3664" spans="1:8" x14ac:dyDescent="0.25">
      <c r="A3664" s="4" t="s">
        <v>7302</v>
      </c>
      <c r="B3664" s="4" t="s">
        <v>7303</v>
      </c>
      <c r="C3664" s="4" t="e">
        <v>#N/A</v>
      </c>
      <c r="D3664" s="4" t="s">
        <v>20458</v>
      </c>
      <c r="E3664" s="4" t="s">
        <v>14303</v>
      </c>
      <c r="G3664" s="5" t="s">
        <v>26930</v>
      </c>
      <c r="H3664" s="5">
        <v>90836824</v>
      </c>
    </row>
    <row r="3665" spans="1:8" x14ac:dyDescent="0.25">
      <c r="A3665" s="4" t="s">
        <v>7304</v>
      </c>
      <c r="B3665" s="4" t="s">
        <v>7305</v>
      </c>
      <c r="C3665" s="4" t="s">
        <v>24099</v>
      </c>
      <c r="D3665" s="4" t="s">
        <v>21239</v>
      </c>
      <c r="E3665" s="4" t="s">
        <v>14221</v>
      </c>
      <c r="G3665" s="5" t="s">
        <v>26931</v>
      </c>
      <c r="H3665" s="5">
        <v>90836866</v>
      </c>
    </row>
    <row r="3666" spans="1:8" x14ac:dyDescent="0.25">
      <c r="A3666" s="4" t="s">
        <v>7306</v>
      </c>
      <c r="B3666" s="4" t="s">
        <v>7307</v>
      </c>
      <c r="C3666" s="4" t="s">
        <v>21731</v>
      </c>
      <c r="D3666" s="4" t="s">
        <v>20824</v>
      </c>
      <c r="E3666" s="4" t="s">
        <v>14431</v>
      </c>
      <c r="G3666" s="5" t="s">
        <v>26932</v>
      </c>
      <c r="H3666" s="5">
        <v>90857585</v>
      </c>
    </row>
    <row r="3667" spans="1:8" x14ac:dyDescent="0.25">
      <c r="A3667" s="4" t="s">
        <v>7308</v>
      </c>
      <c r="B3667" s="4" t="s">
        <v>7309</v>
      </c>
      <c r="C3667" s="4" t="s">
        <v>23760</v>
      </c>
      <c r="D3667" s="4" t="s">
        <v>19274</v>
      </c>
      <c r="E3667" s="4" t="s">
        <v>14381</v>
      </c>
      <c r="G3667" s="5" t="s">
        <v>26933</v>
      </c>
      <c r="H3667" s="5">
        <v>90857698</v>
      </c>
    </row>
    <row r="3668" spans="1:8" x14ac:dyDescent="0.25">
      <c r="A3668" s="4" t="s">
        <v>7310</v>
      </c>
      <c r="B3668" s="4" t="s">
        <v>7311</v>
      </c>
      <c r="C3668" s="4" t="s">
        <v>21734</v>
      </c>
      <c r="D3668" s="4" t="s">
        <v>20785</v>
      </c>
      <c r="E3668" s="4" t="s">
        <v>14391</v>
      </c>
      <c r="G3668" s="5" t="s">
        <v>26934</v>
      </c>
      <c r="H3668" s="5">
        <v>90857703</v>
      </c>
    </row>
    <row r="3669" spans="1:8" x14ac:dyDescent="0.25">
      <c r="A3669" s="4" t="s">
        <v>7312</v>
      </c>
      <c r="B3669" s="4" t="s">
        <v>7313</v>
      </c>
      <c r="C3669" s="4" t="s">
        <v>23811</v>
      </c>
      <c r="D3669" s="4" t="s">
        <v>20582</v>
      </c>
      <c r="E3669" s="4" t="s">
        <v>14464</v>
      </c>
      <c r="G3669" s="5" t="s">
        <v>26935</v>
      </c>
      <c r="H3669" s="5">
        <v>90857721</v>
      </c>
    </row>
    <row r="3670" spans="1:8" x14ac:dyDescent="0.25">
      <c r="A3670" s="4" t="s">
        <v>7314</v>
      </c>
      <c r="B3670" s="4" t="s">
        <v>7315</v>
      </c>
      <c r="C3670" s="4" t="s">
        <v>23240</v>
      </c>
      <c r="D3670" s="4" t="s">
        <v>21240</v>
      </c>
      <c r="E3670" s="4" t="s">
        <v>14544</v>
      </c>
      <c r="G3670" s="5" t="s">
        <v>26936</v>
      </c>
      <c r="H3670" s="5">
        <v>90857592</v>
      </c>
    </row>
    <row r="3671" spans="1:8" x14ac:dyDescent="0.25">
      <c r="A3671" s="4" t="s">
        <v>7316</v>
      </c>
      <c r="B3671" s="4" t="s">
        <v>7317</v>
      </c>
      <c r="C3671" s="4" t="s">
        <v>23854</v>
      </c>
      <c r="D3671" s="4" t="s">
        <v>21104</v>
      </c>
      <c r="E3671" s="4" t="s">
        <v>14440</v>
      </c>
      <c r="G3671" s="5" t="s">
        <v>26937</v>
      </c>
      <c r="H3671" s="5">
        <v>90857649</v>
      </c>
    </row>
    <row r="3672" spans="1:8" x14ac:dyDescent="0.25">
      <c r="A3672" s="4" t="s">
        <v>7318</v>
      </c>
      <c r="B3672" s="4" t="s">
        <v>7319</v>
      </c>
      <c r="C3672" s="4" t="s">
        <v>21639</v>
      </c>
      <c r="D3672" s="4" t="s">
        <v>21259</v>
      </c>
      <c r="E3672" s="4" t="s">
        <v>14403</v>
      </c>
      <c r="G3672" s="5" t="s">
        <v>26938</v>
      </c>
      <c r="H3672" s="5">
        <v>90857545</v>
      </c>
    </row>
    <row r="3673" spans="1:8" x14ac:dyDescent="0.25">
      <c r="A3673" s="4" t="s">
        <v>7320</v>
      </c>
      <c r="B3673" s="4" t="s">
        <v>7321</v>
      </c>
      <c r="C3673" s="4" t="s">
        <v>22110</v>
      </c>
      <c r="D3673" s="4" t="s">
        <v>16702</v>
      </c>
      <c r="E3673" s="4" t="s">
        <v>14451</v>
      </c>
      <c r="G3673" s="5" t="s">
        <v>26939</v>
      </c>
      <c r="H3673" s="5">
        <v>90857613</v>
      </c>
    </row>
    <row r="3674" spans="1:8" x14ac:dyDescent="0.25">
      <c r="A3674" s="4" t="s">
        <v>7322</v>
      </c>
      <c r="B3674" s="4" t="s">
        <v>7323</v>
      </c>
      <c r="C3674" s="4" t="s">
        <v>23861</v>
      </c>
      <c r="D3674" s="4" t="s">
        <v>19098</v>
      </c>
      <c r="E3674" s="4" t="s">
        <v>14435</v>
      </c>
      <c r="G3674" s="5" t="s">
        <v>26940</v>
      </c>
      <c r="H3674" s="5">
        <v>90857737</v>
      </c>
    </row>
    <row r="3675" spans="1:8" x14ac:dyDescent="0.25">
      <c r="A3675" s="4" t="s">
        <v>7324</v>
      </c>
      <c r="B3675" s="4" t="s">
        <v>7325</v>
      </c>
      <c r="C3675" s="4" t="s">
        <v>23626</v>
      </c>
      <c r="D3675" s="4" t="s">
        <v>20894</v>
      </c>
      <c r="E3675" s="4" t="s">
        <v>14407</v>
      </c>
      <c r="G3675" s="5" t="s">
        <v>26941</v>
      </c>
      <c r="H3675" s="5">
        <v>90857682</v>
      </c>
    </row>
    <row r="3676" spans="1:8" x14ac:dyDescent="0.25">
      <c r="A3676" s="4" t="s">
        <v>7326</v>
      </c>
      <c r="B3676" s="4" t="s">
        <v>7327</v>
      </c>
      <c r="C3676" s="4" t="s">
        <v>23630</v>
      </c>
      <c r="D3676" s="4" t="s">
        <v>21256</v>
      </c>
      <c r="E3676" s="4" t="s">
        <v>14519</v>
      </c>
      <c r="G3676" s="5" t="s">
        <v>26942</v>
      </c>
      <c r="H3676" s="5">
        <v>90857677</v>
      </c>
    </row>
    <row r="3677" spans="1:8" x14ac:dyDescent="0.25">
      <c r="A3677" s="4" t="s">
        <v>7328</v>
      </c>
      <c r="B3677" s="4" t="s">
        <v>7329</v>
      </c>
      <c r="C3677" s="4" t="s">
        <v>23981</v>
      </c>
      <c r="D3677" s="4" t="s">
        <v>20875</v>
      </c>
      <c r="E3677" s="4" t="s">
        <v>14389</v>
      </c>
      <c r="G3677" s="5" t="s">
        <v>26943</v>
      </c>
      <c r="H3677" s="5">
        <v>90857581</v>
      </c>
    </row>
    <row r="3678" spans="1:8" x14ac:dyDescent="0.25">
      <c r="A3678" s="4" t="s">
        <v>7330</v>
      </c>
      <c r="B3678" s="4" t="s">
        <v>7331</v>
      </c>
      <c r="C3678" s="4" t="s">
        <v>21668</v>
      </c>
      <c r="D3678" s="4" t="s">
        <v>18928</v>
      </c>
      <c r="E3678" s="4" t="s">
        <v>14501</v>
      </c>
      <c r="G3678" s="5" t="s">
        <v>26944</v>
      </c>
      <c r="H3678" s="5">
        <v>90857584</v>
      </c>
    </row>
    <row r="3679" spans="1:8" x14ac:dyDescent="0.25">
      <c r="A3679" s="4" t="s">
        <v>7332</v>
      </c>
      <c r="B3679" s="4" t="s">
        <v>7333</v>
      </c>
      <c r="C3679" s="4" t="s">
        <v>22208</v>
      </c>
      <c r="D3679" s="4" t="s">
        <v>19168</v>
      </c>
      <c r="E3679" s="4" t="s">
        <v>14460</v>
      </c>
      <c r="G3679" s="5" t="s">
        <v>26945</v>
      </c>
      <c r="H3679" s="5">
        <v>90857719</v>
      </c>
    </row>
    <row r="3680" spans="1:8" x14ac:dyDescent="0.25">
      <c r="A3680" s="4" t="s">
        <v>7334</v>
      </c>
      <c r="B3680" s="4" t="s">
        <v>7335</v>
      </c>
      <c r="C3680" s="4" t="s">
        <v>21758</v>
      </c>
      <c r="D3680" s="4" t="s">
        <v>20753</v>
      </c>
      <c r="E3680" s="4" t="s">
        <v>14527</v>
      </c>
      <c r="G3680" s="5" t="s">
        <v>26946</v>
      </c>
      <c r="H3680" s="5">
        <v>90857590</v>
      </c>
    </row>
    <row r="3681" spans="1:8" x14ac:dyDescent="0.25">
      <c r="A3681" s="4" t="s">
        <v>7336</v>
      </c>
      <c r="B3681" s="4" t="s">
        <v>7337</v>
      </c>
      <c r="C3681" s="4" t="s">
        <v>23821</v>
      </c>
      <c r="D3681" s="4" t="s">
        <v>16628</v>
      </c>
      <c r="E3681" s="4" t="s">
        <v>14397</v>
      </c>
      <c r="G3681" s="5" t="s">
        <v>26947</v>
      </c>
      <c r="H3681" s="5">
        <v>90857726</v>
      </c>
    </row>
    <row r="3682" spans="1:8" x14ac:dyDescent="0.25">
      <c r="A3682" s="4" t="s">
        <v>7338</v>
      </c>
      <c r="B3682" s="4" t="s">
        <v>7339</v>
      </c>
      <c r="C3682" s="4" t="s">
        <v>22180</v>
      </c>
      <c r="D3682" s="4" t="s">
        <v>16639</v>
      </c>
      <c r="E3682" s="4" t="s">
        <v>14384</v>
      </c>
      <c r="G3682" s="5" t="s">
        <v>26948</v>
      </c>
      <c r="H3682" s="5">
        <v>90857680</v>
      </c>
    </row>
    <row r="3683" spans="1:8" x14ac:dyDescent="0.25">
      <c r="A3683" s="4" t="s">
        <v>7340</v>
      </c>
      <c r="B3683" s="4" t="s">
        <v>7341</v>
      </c>
      <c r="C3683" s="4" t="s">
        <v>24080</v>
      </c>
      <c r="D3683" s="4" t="s">
        <v>19197</v>
      </c>
      <c r="E3683" s="4" t="s">
        <v>14432</v>
      </c>
      <c r="G3683" s="5" t="s">
        <v>26949</v>
      </c>
      <c r="H3683" s="5">
        <v>90857722</v>
      </c>
    </row>
    <row r="3684" spans="1:8" x14ac:dyDescent="0.25">
      <c r="A3684" s="4" t="s">
        <v>7342</v>
      </c>
      <c r="B3684" s="4" t="s">
        <v>7343</v>
      </c>
      <c r="C3684" s="4" t="e">
        <v>#N/A</v>
      </c>
      <c r="D3684" s="4" t="s">
        <v>21283</v>
      </c>
      <c r="E3684" s="4" t="s">
        <v>14517</v>
      </c>
      <c r="G3684" s="5" t="s">
        <v>26950</v>
      </c>
      <c r="H3684" s="5">
        <v>90857551</v>
      </c>
    </row>
    <row r="3685" spans="1:8" x14ac:dyDescent="0.25">
      <c r="A3685" s="4" t="s">
        <v>7344</v>
      </c>
      <c r="B3685" s="4" t="s">
        <v>7345</v>
      </c>
      <c r="C3685" s="4" t="s">
        <v>21677</v>
      </c>
      <c r="D3685" s="4" t="s">
        <v>18872</v>
      </c>
      <c r="E3685" s="4" t="s">
        <v>14507</v>
      </c>
      <c r="G3685" s="5" t="s">
        <v>26951</v>
      </c>
      <c r="H3685" s="5">
        <v>90857559</v>
      </c>
    </row>
    <row r="3686" spans="1:8" x14ac:dyDescent="0.25">
      <c r="A3686" s="4" t="s">
        <v>7346</v>
      </c>
      <c r="B3686" s="4" t="s">
        <v>7347</v>
      </c>
      <c r="C3686" s="4" t="e">
        <v>#N/A</v>
      </c>
      <c r="D3686" s="4" t="s">
        <v>19124</v>
      </c>
      <c r="E3686" s="4" t="s">
        <v>14485</v>
      </c>
      <c r="G3686" s="5" t="s">
        <v>26952</v>
      </c>
      <c r="H3686" s="5">
        <v>90857575</v>
      </c>
    </row>
    <row r="3687" spans="1:8" x14ac:dyDescent="0.25">
      <c r="A3687" s="4" t="s">
        <v>7348</v>
      </c>
      <c r="B3687" s="4" t="s">
        <v>7349</v>
      </c>
      <c r="C3687" s="4" t="s">
        <v>23107</v>
      </c>
      <c r="D3687" s="4" t="s">
        <v>19264</v>
      </c>
      <c r="E3687" s="4" t="s">
        <v>14388</v>
      </c>
      <c r="G3687" s="5" t="s">
        <v>26953</v>
      </c>
      <c r="H3687" s="5">
        <v>90857720</v>
      </c>
    </row>
    <row r="3688" spans="1:8" x14ac:dyDescent="0.25">
      <c r="A3688" s="4" t="s">
        <v>7350</v>
      </c>
      <c r="B3688" s="4" t="s">
        <v>7351</v>
      </c>
      <c r="C3688" s="4" t="e">
        <v>#N/A</v>
      </c>
      <c r="D3688" s="4" t="s">
        <v>19179</v>
      </c>
      <c r="E3688" s="4" t="s">
        <v>14456</v>
      </c>
      <c r="G3688" s="5" t="s">
        <v>26954</v>
      </c>
      <c r="H3688" s="5">
        <v>90857544</v>
      </c>
    </row>
    <row r="3689" spans="1:8" x14ac:dyDescent="0.25">
      <c r="A3689" s="4" t="s">
        <v>7352</v>
      </c>
      <c r="B3689" s="4" t="s">
        <v>7353</v>
      </c>
      <c r="C3689" s="4" t="e">
        <v>#N/A</v>
      </c>
      <c r="D3689" s="4" t="s">
        <v>20605</v>
      </c>
      <c r="E3689" s="4" t="s">
        <v>14420</v>
      </c>
      <c r="G3689" s="5" t="s">
        <v>26955</v>
      </c>
      <c r="H3689" s="5">
        <v>90857693</v>
      </c>
    </row>
    <row r="3690" spans="1:8" x14ac:dyDescent="0.25">
      <c r="A3690" s="4" t="s">
        <v>7354</v>
      </c>
      <c r="B3690" s="4" t="s">
        <v>7355</v>
      </c>
      <c r="C3690" s="4" t="e">
        <v>#N/A</v>
      </c>
      <c r="D3690" s="4" t="s">
        <v>16494</v>
      </c>
      <c r="E3690" s="4" t="s">
        <v>14542</v>
      </c>
      <c r="G3690" s="5" t="s">
        <v>26956</v>
      </c>
      <c r="H3690" s="5">
        <v>90857669</v>
      </c>
    </row>
    <row r="3691" spans="1:8" x14ac:dyDescent="0.25">
      <c r="A3691" s="4" t="s">
        <v>7356</v>
      </c>
      <c r="B3691" s="4" t="s">
        <v>7357</v>
      </c>
      <c r="C3691" s="4" t="s">
        <v>22553</v>
      </c>
      <c r="D3691" s="4" t="s">
        <v>16502</v>
      </c>
      <c r="E3691" s="4" t="s">
        <v>14530</v>
      </c>
      <c r="G3691" s="5" t="s">
        <v>26957</v>
      </c>
      <c r="H3691" s="5">
        <v>90857571</v>
      </c>
    </row>
    <row r="3692" spans="1:8" x14ac:dyDescent="0.25">
      <c r="A3692" s="4" t="s">
        <v>7358</v>
      </c>
      <c r="B3692" s="4" t="s">
        <v>7359</v>
      </c>
      <c r="C3692" s="4" t="s">
        <v>22173</v>
      </c>
      <c r="D3692" s="4" t="s">
        <v>19084</v>
      </c>
      <c r="E3692" s="4" t="s">
        <v>14430</v>
      </c>
      <c r="G3692" s="5" t="s">
        <v>26958</v>
      </c>
      <c r="H3692" s="5">
        <v>90857725</v>
      </c>
    </row>
    <row r="3693" spans="1:8" x14ac:dyDescent="0.25">
      <c r="A3693" s="4" t="s">
        <v>7360</v>
      </c>
      <c r="B3693" s="4" t="s">
        <v>7361</v>
      </c>
      <c r="C3693" s="4" t="e">
        <v>#N/A</v>
      </c>
      <c r="D3693" s="4" t="s">
        <v>21425</v>
      </c>
      <c r="E3693" s="4" t="s">
        <v>14524</v>
      </c>
      <c r="G3693" s="5" t="s">
        <v>26959</v>
      </c>
      <c r="H3693" s="5">
        <v>90857689</v>
      </c>
    </row>
    <row r="3694" spans="1:8" x14ac:dyDescent="0.25">
      <c r="A3694" s="4" t="s">
        <v>7362</v>
      </c>
      <c r="B3694" s="4" t="s">
        <v>7363</v>
      </c>
      <c r="C3694" s="4" t="s">
        <v>23152</v>
      </c>
      <c r="D3694" s="4" t="s">
        <v>16687</v>
      </c>
      <c r="E3694" s="4" t="s">
        <v>14425</v>
      </c>
      <c r="G3694" s="5" t="s">
        <v>26960</v>
      </c>
      <c r="H3694" s="5">
        <v>90857645</v>
      </c>
    </row>
    <row r="3695" spans="1:8" x14ac:dyDescent="0.25">
      <c r="A3695" s="4" t="s">
        <v>7364</v>
      </c>
      <c r="B3695" s="4" t="s">
        <v>7365</v>
      </c>
      <c r="C3695" s="4" t="e">
        <v>#N/A</v>
      </c>
      <c r="D3695" s="4" t="s">
        <v>18847</v>
      </c>
      <c r="E3695" s="4" t="s">
        <v>14473</v>
      </c>
      <c r="G3695" s="5" t="s">
        <v>26961</v>
      </c>
      <c r="H3695" s="5">
        <v>90857664</v>
      </c>
    </row>
    <row r="3696" spans="1:8" x14ac:dyDescent="0.25">
      <c r="A3696" s="4" t="s">
        <v>7366</v>
      </c>
      <c r="B3696" s="4" t="s">
        <v>7367</v>
      </c>
      <c r="C3696" s="4" t="s">
        <v>23987</v>
      </c>
      <c r="D3696" s="4" t="s">
        <v>20313</v>
      </c>
      <c r="E3696" s="4" t="s">
        <v>14372</v>
      </c>
      <c r="G3696" s="5" t="s">
        <v>26962</v>
      </c>
      <c r="H3696" s="5">
        <v>90857612</v>
      </c>
    </row>
    <row r="3697" spans="1:8" x14ac:dyDescent="0.25">
      <c r="A3697" s="4" t="s">
        <v>7368</v>
      </c>
      <c r="B3697" s="4" t="s">
        <v>7369</v>
      </c>
      <c r="C3697" s="4" t="e">
        <v>#N/A</v>
      </c>
      <c r="D3697" s="4" t="s">
        <v>20368</v>
      </c>
      <c r="E3697" s="4" t="s">
        <v>14550</v>
      </c>
      <c r="G3697" s="5" t="s">
        <v>26963</v>
      </c>
      <c r="H3697" s="5">
        <v>90857632</v>
      </c>
    </row>
    <row r="3698" spans="1:8" x14ac:dyDescent="0.25">
      <c r="A3698" s="4" t="s">
        <v>7370</v>
      </c>
      <c r="B3698" s="4" t="s">
        <v>7371</v>
      </c>
      <c r="C3698" s="4" t="e">
        <v>#N/A</v>
      </c>
      <c r="D3698" s="4" t="s">
        <v>20888</v>
      </c>
      <c r="E3698" s="4" t="s">
        <v>14521</v>
      </c>
      <c r="G3698" s="5" t="s">
        <v>26964</v>
      </c>
      <c r="H3698" s="5">
        <v>90857542</v>
      </c>
    </row>
    <row r="3699" spans="1:8" x14ac:dyDescent="0.25">
      <c r="A3699" s="4" t="s">
        <v>7372</v>
      </c>
      <c r="B3699" s="4" t="s">
        <v>7373</v>
      </c>
      <c r="C3699" s="4" t="e">
        <v>#N/A</v>
      </c>
      <c r="D3699" s="4" t="s">
        <v>20836</v>
      </c>
      <c r="E3699" s="4" t="s">
        <v>14421</v>
      </c>
      <c r="G3699" s="5" t="s">
        <v>26965</v>
      </c>
      <c r="H3699" s="5">
        <v>90857577</v>
      </c>
    </row>
    <row r="3700" spans="1:8" x14ac:dyDescent="0.25">
      <c r="A3700" s="4" t="s">
        <v>7374</v>
      </c>
      <c r="B3700" s="4" t="s">
        <v>7375</v>
      </c>
      <c r="C3700" s="4" t="s">
        <v>23908</v>
      </c>
      <c r="D3700" s="4" t="s">
        <v>18885</v>
      </c>
      <c r="E3700" s="4" t="s">
        <v>14394</v>
      </c>
      <c r="G3700" s="5" t="s">
        <v>26966</v>
      </c>
      <c r="H3700" s="5">
        <v>90857562</v>
      </c>
    </row>
    <row r="3701" spans="1:8" x14ac:dyDescent="0.25">
      <c r="A3701" s="4" t="s">
        <v>7376</v>
      </c>
      <c r="B3701" s="4" t="s">
        <v>7377</v>
      </c>
      <c r="C3701" s="4" t="s">
        <v>23684</v>
      </c>
      <c r="D3701" s="4" t="s">
        <v>16635</v>
      </c>
      <c r="E3701" s="4" t="s">
        <v>14470</v>
      </c>
      <c r="G3701" s="5" t="s">
        <v>26967</v>
      </c>
      <c r="H3701" s="5">
        <v>90857642</v>
      </c>
    </row>
    <row r="3702" spans="1:8" x14ac:dyDescent="0.25">
      <c r="A3702" s="4" t="s">
        <v>7378</v>
      </c>
      <c r="B3702" s="4" t="s">
        <v>7379</v>
      </c>
      <c r="C3702" s="4" t="s">
        <v>23227</v>
      </c>
      <c r="D3702" s="4" t="s">
        <v>18982</v>
      </c>
      <c r="E3702" s="4" t="s">
        <v>14557</v>
      </c>
      <c r="G3702" s="5" t="s">
        <v>26968</v>
      </c>
      <c r="H3702" s="5">
        <v>90857707</v>
      </c>
    </row>
    <row r="3703" spans="1:8" x14ac:dyDescent="0.25">
      <c r="A3703" s="4" t="s">
        <v>7380</v>
      </c>
      <c r="B3703" s="4" t="s">
        <v>7381</v>
      </c>
      <c r="C3703" s="4" t="s">
        <v>23637</v>
      </c>
      <c r="D3703" s="4" t="s">
        <v>16744</v>
      </c>
      <c r="E3703" s="4" t="s">
        <v>14395</v>
      </c>
      <c r="G3703" s="5" t="s">
        <v>26969</v>
      </c>
      <c r="H3703" s="5">
        <v>90857615</v>
      </c>
    </row>
    <row r="3704" spans="1:8" x14ac:dyDescent="0.25">
      <c r="A3704" s="4" t="s">
        <v>7382</v>
      </c>
      <c r="B3704" s="4" t="s">
        <v>7383</v>
      </c>
      <c r="C3704" s="4" t="s">
        <v>23169</v>
      </c>
      <c r="D3704" s="4" t="s">
        <v>21088</v>
      </c>
      <c r="E3704" s="4" t="s">
        <v>14514</v>
      </c>
      <c r="G3704" s="5" t="s">
        <v>26970</v>
      </c>
      <c r="H3704" s="5">
        <v>90857709</v>
      </c>
    </row>
    <row r="3705" spans="1:8" x14ac:dyDescent="0.25">
      <c r="A3705" s="4" t="s">
        <v>7384</v>
      </c>
      <c r="B3705" s="4" t="s">
        <v>7385</v>
      </c>
      <c r="C3705" s="4" t="s">
        <v>24000</v>
      </c>
      <c r="D3705" s="4" t="s">
        <v>21317</v>
      </c>
      <c r="E3705" s="4" t="s">
        <v>14380</v>
      </c>
      <c r="G3705" s="5" t="s">
        <v>26971</v>
      </c>
      <c r="H3705" s="5">
        <v>90857674</v>
      </c>
    </row>
    <row r="3706" spans="1:8" x14ac:dyDescent="0.25">
      <c r="A3706" s="4" t="s">
        <v>7386</v>
      </c>
      <c r="B3706" s="4" t="s">
        <v>7387</v>
      </c>
      <c r="C3706" s="4" t="s">
        <v>23671</v>
      </c>
      <c r="D3706" s="4" t="s">
        <v>18713</v>
      </c>
      <c r="E3706" s="4" t="s">
        <v>14458</v>
      </c>
      <c r="G3706" s="5" t="s">
        <v>26972</v>
      </c>
      <c r="H3706" s="5">
        <v>90857653</v>
      </c>
    </row>
    <row r="3707" spans="1:8" x14ac:dyDescent="0.25">
      <c r="A3707" s="4" t="s">
        <v>7388</v>
      </c>
      <c r="B3707" s="4" t="s">
        <v>7389</v>
      </c>
      <c r="C3707" s="4" t="s">
        <v>23600</v>
      </c>
      <c r="D3707" s="4" t="s">
        <v>16861</v>
      </c>
      <c r="E3707" s="4" t="s">
        <v>14534</v>
      </c>
      <c r="G3707" s="5" t="s">
        <v>26973</v>
      </c>
      <c r="H3707" s="5">
        <v>90857733</v>
      </c>
    </row>
    <row r="3708" spans="1:8" x14ac:dyDescent="0.25">
      <c r="A3708" s="4" t="s">
        <v>7390</v>
      </c>
      <c r="B3708" s="4" t="s">
        <v>7391</v>
      </c>
      <c r="C3708" s="4" t="s">
        <v>23213</v>
      </c>
      <c r="D3708" s="4" t="s">
        <v>20606</v>
      </c>
      <c r="E3708" s="4" t="s">
        <v>14427</v>
      </c>
      <c r="G3708" s="5" t="s">
        <v>26974</v>
      </c>
      <c r="H3708" s="5">
        <v>90857739</v>
      </c>
    </row>
    <row r="3709" spans="1:8" x14ac:dyDescent="0.25">
      <c r="A3709" s="4" t="s">
        <v>7392</v>
      </c>
      <c r="B3709" s="4" t="s">
        <v>7393</v>
      </c>
      <c r="C3709" s="4" t="s">
        <v>22258</v>
      </c>
      <c r="D3709" s="4" t="s">
        <v>16704</v>
      </c>
      <c r="E3709" s="4" t="s">
        <v>14506</v>
      </c>
      <c r="G3709" s="5" t="s">
        <v>26975</v>
      </c>
      <c r="H3709" s="5">
        <v>90857713</v>
      </c>
    </row>
    <row r="3710" spans="1:8" x14ac:dyDescent="0.25">
      <c r="A3710" s="4" t="s">
        <v>7394</v>
      </c>
      <c r="B3710" s="4" t="s">
        <v>7395</v>
      </c>
      <c r="C3710" s="4" t="s">
        <v>23870</v>
      </c>
      <c r="D3710" s="4" t="s">
        <v>19071</v>
      </c>
      <c r="E3710" s="4" t="s">
        <v>14525</v>
      </c>
      <c r="G3710" s="5" t="s">
        <v>26976</v>
      </c>
      <c r="H3710" s="5">
        <v>90857543</v>
      </c>
    </row>
    <row r="3711" spans="1:8" x14ac:dyDescent="0.25">
      <c r="A3711" s="4" t="s">
        <v>7396</v>
      </c>
      <c r="B3711" s="4" t="s">
        <v>7397</v>
      </c>
      <c r="C3711" s="4" t="s">
        <v>24310</v>
      </c>
      <c r="D3711" s="4" t="s">
        <v>19821</v>
      </c>
      <c r="E3711" s="4" t="s">
        <v>14439</v>
      </c>
      <c r="G3711" s="5" t="s">
        <v>26977</v>
      </c>
      <c r="H3711" s="5">
        <v>90857727</v>
      </c>
    </row>
    <row r="3712" spans="1:8" x14ac:dyDescent="0.25">
      <c r="A3712" s="4" t="s">
        <v>7398</v>
      </c>
      <c r="B3712" s="4" t="s">
        <v>7399</v>
      </c>
      <c r="C3712" s="4" t="s">
        <v>24076</v>
      </c>
      <c r="D3712" s="4" t="s">
        <v>21102</v>
      </c>
      <c r="E3712" s="4" t="s">
        <v>14402</v>
      </c>
      <c r="G3712" s="5" t="s">
        <v>26978</v>
      </c>
      <c r="H3712" s="5">
        <v>90857681</v>
      </c>
    </row>
    <row r="3713" spans="1:8" x14ac:dyDescent="0.25">
      <c r="A3713" s="4" t="s">
        <v>7400</v>
      </c>
      <c r="B3713" s="4" t="s">
        <v>7401</v>
      </c>
      <c r="C3713" s="4" t="s">
        <v>21662</v>
      </c>
      <c r="D3713" s="4" t="s">
        <v>19185</v>
      </c>
      <c r="E3713" s="4" t="s">
        <v>14449</v>
      </c>
      <c r="G3713" s="5" t="s">
        <v>26979</v>
      </c>
      <c r="H3713" s="5">
        <v>90857647</v>
      </c>
    </row>
    <row r="3714" spans="1:8" x14ac:dyDescent="0.25">
      <c r="A3714" s="4" t="s">
        <v>7402</v>
      </c>
      <c r="B3714" s="4" t="s">
        <v>7403</v>
      </c>
      <c r="C3714" s="4" t="s">
        <v>21773</v>
      </c>
      <c r="D3714" s="4" t="s">
        <v>16571</v>
      </c>
      <c r="E3714" s="4" t="s">
        <v>14539</v>
      </c>
      <c r="G3714" s="5" t="s">
        <v>26980</v>
      </c>
      <c r="H3714" s="5">
        <v>90857604</v>
      </c>
    </row>
    <row r="3715" spans="1:8" x14ac:dyDescent="0.25">
      <c r="A3715" s="4" t="s">
        <v>7404</v>
      </c>
      <c r="B3715" s="4" t="s">
        <v>7405</v>
      </c>
      <c r="C3715" s="4" t="s">
        <v>23764</v>
      </c>
      <c r="D3715" s="4" t="s">
        <v>20461</v>
      </c>
      <c r="E3715" s="4" t="s">
        <v>14455</v>
      </c>
      <c r="G3715" s="5" t="s">
        <v>26981</v>
      </c>
      <c r="H3715" s="5">
        <v>90857685</v>
      </c>
    </row>
    <row r="3716" spans="1:8" x14ac:dyDescent="0.25">
      <c r="A3716" s="4" t="s">
        <v>7406</v>
      </c>
      <c r="B3716" s="4" t="s">
        <v>7407</v>
      </c>
      <c r="C3716" s="4" t="s">
        <v>21611</v>
      </c>
      <c r="D3716" s="4" t="s">
        <v>20229</v>
      </c>
      <c r="E3716" s="4" t="s">
        <v>14396</v>
      </c>
      <c r="G3716" s="5" t="s">
        <v>26982</v>
      </c>
      <c r="H3716" s="5">
        <v>90857602</v>
      </c>
    </row>
    <row r="3717" spans="1:8" x14ac:dyDescent="0.25">
      <c r="A3717" s="4" t="s">
        <v>7408</v>
      </c>
      <c r="B3717" s="4" t="s">
        <v>7409</v>
      </c>
      <c r="C3717" s="4" t="s">
        <v>22712</v>
      </c>
      <c r="D3717" s="4" t="s">
        <v>18141</v>
      </c>
      <c r="E3717" s="4" t="s">
        <v>14466</v>
      </c>
      <c r="G3717" s="5" t="s">
        <v>26983</v>
      </c>
      <c r="H3717" s="5">
        <v>90857740</v>
      </c>
    </row>
    <row r="3718" spans="1:8" x14ac:dyDescent="0.25">
      <c r="A3718" s="4" t="s">
        <v>7410</v>
      </c>
      <c r="B3718" s="4" t="s">
        <v>7411</v>
      </c>
      <c r="C3718" s="4" t="s">
        <v>22098</v>
      </c>
      <c r="D3718" s="4" t="s">
        <v>20233</v>
      </c>
      <c r="E3718" s="4" t="s">
        <v>14376</v>
      </c>
      <c r="G3718" s="5" t="s">
        <v>26984</v>
      </c>
      <c r="H3718" s="5">
        <v>90857623</v>
      </c>
    </row>
    <row r="3719" spans="1:8" x14ac:dyDescent="0.25">
      <c r="A3719" s="4" t="s">
        <v>7412</v>
      </c>
      <c r="B3719" s="4" t="s">
        <v>7413</v>
      </c>
      <c r="C3719" s="4" t="s">
        <v>23157</v>
      </c>
      <c r="D3719" s="4" t="s">
        <v>19113</v>
      </c>
      <c r="E3719" s="4" t="s">
        <v>14481</v>
      </c>
      <c r="G3719" s="5" t="s">
        <v>26985</v>
      </c>
      <c r="H3719" s="5">
        <v>90857573</v>
      </c>
    </row>
    <row r="3720" spans="1:8" x14ac:dyDescent="0.25">
      <c r="A3720" s="4" t="s">
        <v>7414</v>
      </c>
      <c r="B3720" s="4" t="s">
        <v>7415</v>
      </c>
      <c r="C3720" s="4" t="s">
        <v>22272</v>
      </c>
      <c r="D3720" s="4" t="s">
        <v>19206</v>
      </c>
      <c r="E3720" s="4" t="s">
        <v>14444</v>
      </c>
      <c r="G3720" s="5" t="s">
        <v>26986</v>
      </c>
      <c r="H3720" s="5">
        <v>90857773</v>
      </c>
    </row>
    <row r="3721" spans="1:8" x14ac:dyDescent="0.25">
      <c r="A3721" s="4" t="s">
        <v>7416</v>
      </c>
      <c r="B3721" s="4" t="s">
        <v>7417</v>
      </c>
      <c r="C3721" s="4" t="e">
        <v>#N/A</v>
      </c>
      <c r="D3721" s="4" t="s">
        <v>20449</v>
      </c>
      <c r="E3721" s="4" t="s">
        <v>14434</v>
      </c>
      <c r="G3721" s="5" t="s">
        <v>26987</v>
      </c>
      <c r="H3721" s="5">
        <v>90857776</v>
      </c>
    </row>
    <row r="3722" spans="1:8" x14ac:dyDescent="0.25">
      <c r="A3722" s="4" t="s">
        <v>7418</v>
      </c>
      <c r="B3722" s="4" t="s">
        <v>7419</v>
      </c>
      <c r="C3722" s="4" t="e">
        <v>#N/A</v>
      </c>
      <c r="D3722" s="4" t="s">
        <v>21206</v>
      </c>
      <c r="E3722" s="4" t="s">
        <v>14390</v>
      </c>
      <c r="G3722" s="5" t="s">
        <v>26988</v>
      </c>
      <c r="H3722" s="5">
        <v>90857779</v>
      </c>
    </row>
    <row r="3723" spans="1:8" x14ac:dyDescent="0.25">
      <c r="A3723" s="4" t="s">
        <v>7420</v>
      </c>
      <c r="B3723" s="4" t="s">
        <v>7421</v>
      </c>
      <c r="C3723" s="4" t="e">
        <v>#N/A</v>
      </c>
      <c r="D3723" s="4" t="s">
        <v>19083</v>
      </c>
      <c r="E3723" s="4" t="s">
        <v>14386</v>
      </c>
      <c r="G3723" s="5" t="s">
        <v>26989</v>
      </c>
      <c r="H3723" s="5">
        <v>90857780</v>
      </c>
    </row>
    <row r="3724" spans="1:8" x14ac:dyDescent="0.25">
      <c r="A3724" s="4" t="s">
        <v>7422</v>
      </c>
      <c r="B3724" s="4" t="s">
        <v>7423</v>
      </c>
      <c r="C3724" s="4" t="e">
        <v>#N/A</v>
      </c>
      <c r="D3724" s="4" t="s">
        <v>18792</v>
      </c>
      <c r="E3724" s="4" t="s">
        <v>14408</v>
      </c>
      <c r="G3724" s="5" t="s">
        <v>26990</v>
      </c>
      <c r="H3724" s="5">
        <v>90857778</v>
      </c>
    </row>
    <row r="3725" spans="1:8" x14ac:dyDescent="0.25">
      <c r="A3725" s="4" t="s">
        <v>7424</v>
      </c>
      <c r="B3725" s="4" t="s">
        <v>7425</v>
      </c>
      <c r="C3725" s="4" t="e">
        <v>#N/A</v>
      </c>
      <c r="D3725" s="4" t="s">
        <v>20599</v>
      </c>
      <c r="E3725" s="4" t="s">
        <v>14442</v>
      </c>
      <c r="G3725" s="5" t="s">
        <v>26991</v>
      </c>
      <c r="H3725" s="5">
        <v>90857772</v>
      </c>
    </row>
    <row r="3726" spans="1:8" x14ac:dyDescent="0.25">
      <c r="A3726" s="4" t="s">
        <v>7426</v>
      </c>
      <c r="B3726" s="4" t="s">
        <v>7427</v>
      </c>
      <c r="C3726" s="4" t="e">
        <v>#N/A</v>
      </c>
      <c r="D3726" s="4" t="s">
        <v>20506</v>
      </c>
      <c r="E3726" s="4" t="s">
        <v>14490</v>
      </c>
      <c r="G3726" s="5" t="s">
        <v>26992</v>
      </c>
      <c r="H3726" s="5">
        <v>90857775</v>
      </c>
    </row>
    <row r="3727" spans="1:8" x14ac:dyDescent="0.25">
      <c r="A3727" s="4" t="s">
        <v>7428</v>
      </c>
      <c r="B3727" s="4" t="s">
        <v>7429</v>
      </c>
      <c r="C3727" s="4" t="e">
        <v>#N/A</v>
      </c>
      <c r="D3727" s="4" t="s">
        <v>18871</v>
      </c>
      <c r="E3727" s="4" t="s">
        <v>14467</v>
      </c>
      <c r="G3727" s="5" t="s">
        <v>26993</v>
      </c>
      <c r="H3727" s="5">
        <v>90857777</v>
      </c>
    </row>
    <row r="3728" spans="1:8" x14ac:dyDescent="0.25">
      <c r="A3728" s="4" t="s">
        <v>7430</v>
      </c>
      <c r="B3728" s="4" t="s">
        <v>7431</v>
      </c>
      <c r="C3728" s="4" t="e">
        <v>#N/A</v>
      </c>
      <c r="D3728" s="4" t="s">
        <v>20054</v>
      </c>
      <c r="E3728" s="4" t="s">
        <v>14535</v>
      </c>
      <c r="G3728" s="5" t="s">
        <v>26994</v>
      </c>
      <c r="H3728" s="5">
        <v>90857774</v>
      </c>
    </row>
    <row r="3729" spans="1:8" x14ac:dyDescent="0.25">
      <c r="A3729" s="4" t="s">
        <v>7432</v>
      </c>
      <c r="B3729" s="4" t="s">
        <v>7433</v>
      </c>
      <c r="C3729" s="4" t="e">
        <v>#N/A</v>
      </c>
      <c r="D3729" s="4" t="s">
        <v>19226</v>
      </c>
      <c r="E3729" s="4" t="s">
        <v>14491</v>
      </c>
      <c r="G3729" s="5" t="s">
        <v>26995</v>
      </c>
      <c r="H3729" s="5">
        <v>90857539</v>
      </c>
    </row>
    <row r="3730" spans="1:8" x14ac:dyDescent="0.25">
      <c r="A3730" s="4" t="s">
        <v>7434</v>
      </c>
      <c r="B3730" s="4" t="s">
        <v>7435</v>
      </c>
      <c r="C3730" s="4" t="e">
        <v>#N/A</v>
      </c>
      <c r="D3730" s="4" t="s">
        <v>20719</v>
      </c>
      <c r="E3730" s="4" t="s">
        <v>14422</v>
      </c>
      <c r="G3730" s="5" t="s">
        <v>26996</v>
      </c>
      <c r="H3730" s="5">
        <v>90857572</v>
      </c>
    </row>
    <row r="3731" spans="1:8" x14ac:dyDescent="0.25">
      <c r="A3731" s="4" t="s">
        <v>7436</v>
      </c>
      <c r="B3731" s="4" t="s">
        <v>7437</v>
      </c>
      <c r="C3731" s="4" t="e">
        <v>#N/A</v>
      </c>
      <c r="D3731" s="4" t="s">
        <v>20636</v>
      </c>
      <c r="E3731" s="4" t="s">
        <v>14555</v>
      </c>
      <c r="G3731" s="5" t="s">
        <v>26997</v>
      </c>
      <c r="H3731" s="5">
        <v>90857587</v>
      </c>
    </row>
    <row r="3732" spans="1:8" x14ac:dyDescent="0.25">
      <c r="A3732" s="4" t="s">
        <v>7438</v>
      </c>
      <c r="B3732" s="4" t="s">
        <v>7439</v>
      </c>
      <c r="C3732" s="4" t="e">
        <v>#N/A</v>
      </c>
      <c r="D3732" s="4" t="s">
        <v>20897</v>
      </c>
      <c r="E3732" s="4" t="s">
        <v>14504</v>
      </c>
      <c r="G3732" s="5" t="s">
        <v>26998</v>
      </c>
      <c r="H3732" s="5">
        <v>90857728</v>
      </c>
    </row>
    <row r="3733" spans="1:8" x14ac:dyDescent="0.25">
      <c r="A3733" s="4" t="s">
        <v>7440</v>
      </c>
      <c r="B3733" s="4" t="s">
        <v>7441</v>
      </c>
      <c r="C3733" s="4" t="e">
        <v>#N/A</v>
      </c>
      <c r="D3733" s="4" t="s">
        <v>16536</v>
      </c>
      <c r="E3733" s="4" t="s">
        <v>14546</v>
      </c>
      <c r="G3733" s="5" t="s">
        <v>26999</v>
      </c>
      <c r="H3733" s="5">
        <v>90857606</v>
      </c>
    </row>
    <row r="3734" spans="1:8" x14ac:dyDescent="0.25">
      <c r="A3734" s="4" t="s">
        <v>7442</v>
      </c>
      <c r="B3734" s="4" t="s">
        <v>7443</v>
      </c>
      <c r="C3734" s="4" t="e">
        <v>#N/A</v>
      </c>
      <c r="D3734" s="4" t="s">
        <v>20492</v>
      </c>
      <c r="E3734" s="4" t="s">
        <v>14437</v>
      </c>
      <c r="G3734" s="5" t="s">
        <v>27000</v>
      </c>
      <c r="H3734" s="5">
        <v>90857595</v>
      </c>
    </row>
    <row r="3735" spans="1:8" x14ac:dyDescent="0.25">
      <c r="A3735" s="4" t="s">
        <v>7444</v>
      </c>
      <c r="B3735" s="4" t="s">
        <v>7445</v>
      </c>
      <c r="C3735" s="4" t="e">
        <v>#N/A</v>
      </c>
      <c r="D3735" s="4" t="s">
        <v>20279</v>
      </c>
      <c r="E3735" s="4" t="s">
        <v>14385</v>
      </c>
      <c r="G3735" s="5" t="s">
        <v>27001</v>
      </c>
      <c r="H3735" s="5">
        <v>90857616</v>
      </c>
    </row>
    <row r="3736" spans="1:8" x14ac:dyDescent="0.25">
      <c r="A3736" s="4" t="s">
        <v>7446</v>
      </c>
      <c r="B3736" s="4" t="s">
        <v>7447</v>
      </c>
      <c r="C3736" s="4" t="e">
        <v>#N/A</v>
      </c>
      <c r="D3736" s="4" t="s">
        <v>18738</v>
      </c>
      <c r="E3736" s="4" t="s">
        <v>14494</v>
      </c>
      <c r="G3736" s="5" t="s">
        <v>27002</v>
      </c>
      <c r="H3736" s="5">
        <v>90857557</v>
      </c>
    </row>
    <row r="3737" spans="1:8" x14ac:dyDescent="0.25">
      <c r="A3737" s="4" t="s">
        <v>7448</v>
      </c>
      <c r="B3737" s="4" t="s">
        <v>7449</v>
      </c>
      <c r="C3737" s="4" t="e">
        <v>#N/A</v>
      </c>
      <c r="D3737" s="4" t="s">
        <v>21047</v>
      </c>
      <c r="E3737" s="4" t="s">
        <v>14426</v>
      </c>
      <c r="G3737" s="5" t="s">
        <v>27003</v>
      </c>
      <c r="H3737" s="5">
        <v>90857701</v>
      </c>
    </row>
    <row r="3738" spans="1:8" x14ac:dyDescent="0.25">
      <c r="A3738" s="4" t="s">
        <v>7450</v>
      </c>
      <c r="B3738" s="4" t="s">
        <v>7451</v>
      </c>
      <c r="C3738" s="4" t="s">
        <v>24087</v>
      </c>
      <c r="D3738" s="4" t="s">
        <v>20578</v>
      </c>
      <c r="E3738" s="4" t="s">
        <v>14562</v>
      </c>
      <c r="G3738" s="5" t="s">
        <v>27004</v>
      </c>
      <c r="H3738" s="5">
        <v>91586597</v>
      </c>
    </row>
    <row r="3739" spans="1:8" x14ac:dyDescent="0.25">
      <c r="A3739" s="4" t="s">
        <v>7452</v>
      </c>
      <c r="B3739" s="4" t="s">
        <v>7453</v>
      </c>
      <c r="C3739" s="4" t="s">
        <v>22616</v>
      </c>
      <c r="D3739" s="4" t="s">
        <v>19333</v>
      </c>
      <c r="E3739" s="4" t="s">
        <v>14574</v>
      </c>
      <c r="G3739" s="5" t="s">
        <v>27005</v>
      </c>
      <c r="H3739" s="5">
        <v>91586807</v>
      </c>
    </row>
    <row r="3740" spans="1:8" x14ac:dyDescent="0.25">
      <c r="A3740" s="4" t="s">
        <v>7454</v>
      </c>
      <c r="B3740" s="4" t="s">
        <v>7455</v>
      </c>
      <c r="C3740" s="4" t="e">
        <v>#N/A</v>
      </c>
      <c r="D3740" s="4" t="s">
        <v>18716</v>
      </c>
      <c r="E3740" s="4" t="s">
        <v>14277</v>
      </c>
      <c r="G3740" s="5" t="s">
        <v>27006</v>
      </c>
      <c r="H3740" s="5">
        <v>90836897</v>
      </c>
    </row>
    <row r="3741" spans="1:8" x14ac:dyDescent="0.25">
      <c r="A3741" s="4" t="s">
        <v>7456</v>
      </c>
      <c r="B3741" s="4" t="s">
        <v>7457</v>
      </c>
      <c r="C3741" s="4" t="s">
        <v>22069</v>
      </c>
      <c r="D3741" s="4" t="s">
        <v>16968</v>
      </c>
      <c r="E3741" s="4" t="s">
        <v>14288</v>
      </c>
      <c r="G3741" s="5" t="s">
        <v>27007</v>
      </c>
      <c r="H3741" s="5">
        <v>90836889</v>
      </c>
    </row>
    <row r="3742" spans="1:8" x14ac:dyDescent="0.25">
      <c r="A3742" s="4" t="s">
        <v>7458</v>
      </c>
      <c r="B3742" s="4" t="s">
        <v>7459</v>
      </c>
      <c r="C3742" s="4" t="e">
        <v>#N/A</v>
      </c>
      <c r="D3742" s="4" t="s">
        <v>19868</v>
      </c>
      <c r="E3742" s="4" t="s">
        <v>14312</v>
      </c>
      <c r="G3742" s="5" t="s">
        <v>27008</v>
      </c>
      <c r="H3742" s="5">
        <v>90836883</v>
      </c>
    </row>
    <row r="3743" spans="1:8" x14ac:dyDescent="0.25">
      <c r="A3743" s="4" t="s">
        <v>7460</v>
      </c>
      <c r="B3743" s="4" t="s">
        <v>7461</v>
      </c>
      <c r="C3743" s="4" t="s">
        <v>21769</v>
      </c>
      <c r="D3743" s="4" t="s">
        <v>16805</v>
      </c>
      <c r="E3743" s="4" t="s">
        <v>14258</v>
      </c>
      <c r="G3743" s="5" t="s">
        <v>27009</v>
      </c>
      <c r="H3743" s="5">
        <v>90836833</v>
      </c>
    </row>
    <row r="3744" spans="1:8" x14ac:dyDescent="0.25">
      <c r="A3744" s="4" t="s">
        <v>7462</v>
      </c>
      <c r="B3744" s="4" t="s">
        <v>7463</v>
      </c>
      <c r="C3744" s="4" t="e">
        <v>#N/A</v>
      </c>
      <c r="D3744" s="4" t="s">
        <v>16701</v>
      </c>
      <c r="E3744" s="4" t="s">
        <v>14280</v>
      </c>
      <c r="G3744" s="5" t="s">
        <v>27010</v>
      </c>
      <c r="H3744" s="5">
        <v>90836985</v>
      </c>
    </row>
    <row r="3745" spans="1:8" x14ac:dyDescent="0.25">
      <c r="A3745" s="4" t="s">
        <v>7464</v>
      </c>
      <c r="B3745" s="4" t="s">
        <v>7465</v>
      </c>
      <c r="C3745" s="4" t="e">
        <v>#N/A</v>
      </c>
      <c r="D3745" s="4" t="s">
        <v>20134</v>
      </c>
      <c r="E3745" s="4" t="s">
        <v>16117</v>
      </c>
      <c r="G3745" s="5" t="s">
        <v>27011</v>
      </c>
      <c r="H3745" s="5">
        <v>90836920</v>
      </c>
    </row>
    <row r="3746" spans="1:8" x14ac:dyDescent="0.25">
      <c r="A3746" s="4" t="s">
        <v>7466</v>
      </c>
      <c r="B3746" s="4" t="s">
        <v>7467</v>
      </c>
      <c r="C3746" s="4" t="s">
        <v>23037</v>
      </c>
      <c r="D3746" s="4" t="s">
        <v>17509</v>
      </c>
      <c r="E3746" s="4" t="s">
        <v>14236</v>
      </c>
      <c r="G3746" s="5" t="s">
        <v>27012</v>
      </c>
      <c r="H3746" s="5">
        <v>90836861</v>
      </c>
    </row>
    <row r="3747" spans="1:8" x14ac:dyDescent="0.25">
      <c r="A3747" s="4" t="s">
        <v>7468</v>
      </c>
      <c r="B3747" s="4" t="s">
        <v>7469</v>
      </c>
      <c r="C3747" s="4" t="e">
        <v>#N/A</v>
      </c>
      <c r="D3747" s="4" t="s">
        <v>20757</v>
      </c>
      <c r="E3747" s="4" t="s">
        <v>14279</v>
      </c>
      <c r="G3747" s="5" t="s">
        <v>27013</v>
      </c>
      <c r="H3747" s="5">
        <v>90836919</v>
      </c>
    </row>
    <row r="3748" spans="1:8" x14ac:dyDescent="0.25">
      <c r="A3748" s="4" t="s">
        <v>7470</v>
      </c>
      <c r="B3748" s="4" t="s">
        <v>7471</v>
      </c>
      <c r="C3748" s="4" t="s">
        <v>21819</v>
      </c>
      <c r="D3748" s="4" t="s">
        <v>20571</v>
      </c>
      <c r="E3748" s="4" t="s">
        <v>14244</v>
      </c>
      <c r="G3748" s="5" t="s">
        <v>27014</v>
      </c>
      <c r="H3748" s="5">
        <v>90836980</v>
      </c>
    </row>
    <row r="3749" spans="1:8" x14ac:dyDescent="0.25">
      <c r="A3749" s="4" t="s">
        <v>7472</v>
      </c>
      <c r="B3749" s="4" t="s">
        <v>7473</v>
      </c>
      <c r="C3749" s="4" t="e">
        <v>#N/A</v>
      </c>
      <c r="D3749" s="4" t="s">
        <v>20584</v>
      </c>
      <c r="E3749" s="4" t="s">
        <v>14278</v>
      </c>
      <c r="G3749" s="5" t="s">
        <v>27015</v>
      </c>
      <c r="H3749" s="5">
        <v>90836821</v>
      </c>
    </row>
    <row r="3750" spans="1:8" x14ac:dyDescent="0.25">
      <c r="A3750" s="4" t="s">
        <v>7474</v>
      </c>
      <c r="B3750" s="4" t="s">
        <v>7475</v>
      </c>
      <c r="C3750" s="4" t="s">
        <v>24190</v>
      </c>
      <c r="D3750" s="4" t="s">
        <v>18828</v>
      </c>
      <c r="E3750" s="4" t="s">
        <v>14315</v>
      </c>
      <c r="G3750" s="5" t="s">
        <v>27016</v>
      </c>
      <c r="H3750" s="5">
        <v>90836848</v>
      </c>
    </row>
    <row r="3751" spans="1:8" x14ac:dyDescent="0.25">
      <c r="A3751" s="4" t="s">
        <v>7476</v>
      </c>
      <c r="B3751" s="4" t="s">
        <v>7477</v>
      </c>
      <c r="C3751" s="4" t="e">
        <v>#N/A</v>
      </c>
      <c r="D3751" s="4" t="s">
        <v>16584</v>
      </c>
      <c r="E3751" s="4" t="s">
        <v>14275</v>
      </c>
      <c r="G3751" s="5" t="s">
        <v>27017</v>
      </c>
      <c r="H3751" s="5">
        <v>90836910</v>
      </c>
    </row>
    <row r="3752" spans="1:8" x14ac:dyDescent="0.25">
      <c r="A3752" s="4" t="s">
        <v>7478</v>
      </c>
      <c r="B3752" s="4" t="s">
        <v>7479</v>
      </c>
      <c r="C3752" s="4" t="e">
        <v>#N/A</v>
      </c>
      <c r="D3752" s="4" t="s">
        <v>18007</v>
      </c>
      <c r="E3752" s="4" t="s">
        <v>14225</v>
      </c>
      <c r="G3752" s="5" t="s">
        <v>27018</v>
      </c>
      <c r="H3752" s="5">
        <v>90836989</v>
      </c>
    </row>
    <row r="3753" spans="1:8" x14ac:dyDescent="0.25">
      <c r="A3753" s="4" t="s">
        <v>7480</v>
      </c>
      <c r="B3753" s="4" t="s">
        <v>7481</v>
      </c>
      <c r="C3753" s="4" t="e">
        <v>#N/A</v>
      </c>
      <c r="D3753" s="4" t="s">
        <v>17768</v>
      </c>
      <c r="E3753" s="4" t="s">
        <v>14269</v>
      </c>
      <c r="G3753" s="5" t="s">
        <v>27019</v>
      </c>
      <c r="H3753" s="5">
        <v>90836981</v>
      </c>
    </row>
    <row r="3754" spans="1:8" x14ac:dyDescent="0.25">
      <c r="A3754" s="4" t="s">
        <v>7482</v>
      </c>
      <c r="B3754" s="4" t="s">
        <v>7483</v>
      </c>
      <c r="C3754" s="4" t="e">
        <v>#N/A</v>
      </c>
      <c r="D3754" s="4" t="s">
        <v>20833</v>
      </c>
      <c r="E3754" s="4" t="s">
        <v>14308</v>
      </c>
      <c r="G3754" s="5" t="s">
        <v>27020</v>
      </c>
      <c r="H3754" s="5">
        <v>90836901</v>
      </c>
    </row>
    <row r="3755" spans="1:8" x14ac:dyDescent="0.25">
      <c r="A3755" s="4" t="s">
        <v>7484</v>
      </c>
      <c r="B3755" s="4" t="s">
        <v>7485</v>
      </c>
      <c r="C3755" s="4" t="s">
        <v>24201</v>
      </c>
      <c r="D3755" s="4" t="s">
        <v>21270</v>
      </c>
      <c r="E3755" s="4" t="s">
        <v>14305</v>
      </c>
      <c r="G3755" s="5" t="s">
        <v>27021</v>
      </c>
      <c r="H3755" s="5">
        <v>90836873</v>
      </c>
    </row>
    <row r="3756" spans="1:8" x14ac:dyDescent="0.25">
      <c r="A3756" s="4" t="s">
        <v>7486</v>
      </c>
      <c r="B3756" s="4" t="s">
        <v>7487</v>
      </c>
      <c r="C3756" s="4" t="s">
        <v>21778</v>
      </c>
      <c r="D3756" s="4" t="s">
        <v>19090</v>
      </c>
      <c r="E3756" s="4" t="s">
        <v>14255</v>
      </c>
      <c r="G3756" s="5" t="s">
        <v>27022</v>
      </c>
      <c r="H3756" s="5">
        <v>90836874</v>
      </c>
    </row>
    <row r="3757" spans="1:8" x14ac:dyDescent="0.25">
      <c r="A3757" s="4" t="s">
        <v>7488</v>
      </c>
      <c r="B3757" s="4" t="s">
        <v>7489</v>
      </c>
      <c r="C3757" s="4" t="s">
        <v>24107</v>
      </c>
      <c r="D3757" s="4" t="s">
        <v>18825</v>
      </c>
      <c r="E3757" s="4" t="s">
        <v>14267</v>
      </c>
      <c r="G3757" s="5" t="s">
        <v>27023</v>
      </c>
      <c r="H3757" s="5">
        <v>90836818</v>
      </c>
    </row>
    <row r="3758" spans="1:8" x14ac:dyDescent="0.25">
      <c r="A3758" s="4" t="s">
        <v>7490</v>
      </c>
      <c r="B3758" s="4" t="s">
        <v>7491</v>
      </c>
      <c r="C3758" s="4" t="e">
        <v>#N/A</v>
      </c>
      <c r="D3758" s="4" t="s">
        <v>19711</v>
      </c>
      <c r="E3758" s="4" t="s">
        <v>14289</v>
      </c>
      <c r="G3758" s="5" t="s">
        <v>27024</v>
      </c>
      <c r="H3758" s="5">
        <v>90836855</v>
      </c>
    </row>
    <row r="3759" spans="1:8" x14ac:dyDescent="0.25">
      <c r="A3759" s="4" t="s">
        <v>7492</v>
      </c>
      <c r="B3759" s="4" t="s">
        <v>7493</v>
      </c>
      <c r="C3759" s="4" t="s">
        <v>21971</v>
      </c>
      <c r="D3759" s="4" t="s">
        <v>18526</v>
      </c>
      <c r="E3759" s="4" t="s">
        <v>14316</v>
      </c>
      <c r="G3759" s="5" t="s">
        <v>27025</v>
      </c>
      <c r="H3759" s="5">
        <v>90836913</v>
      </c>
    </row>
    <row r="3760" spans="1:8" x14ac:dyDescent="0.25">
      <c r="A3760" s="4" t="s">
        <v>7494</v>
      </c>
      <c r="B3760" s="4" t="s">
        <v>7495</v>
      </c>
      <c r="C3760" s="4" t="s">
        <v>24253</v>
      </c>
      <c r="D3760" s="4" t="s">
        <v>17821</v>
      </c>
      <c r="E3760" s="4" t="s">
        <v>14274</v>
      </c>
      <c r="G3760" s="5" t="s">
        <v>27026</v>
      </c>
      <c r="H3760" s="5">
        <v>90836974</v>
      </c>
    </row>
    <row r="3761" spans="1:8" x14ac:dyDescent="0.25">
      <c r="A3761" s="4" t="s">
        <v>7496</v>
      </c>
      <c r="B3761" s="4" t="s">
        <v>7497</v>
      </c>
      <c r="C3761" s="4" t="s">
        <v>23170</v>
      </c>
      <c r="D3761" s="4" t="s">
        <v>18623</v>
      </c>
      <c r="E3761" s="4" t="s">
        <v>14270</v>
      </c>
      <c r="G3761" s="5" t="s">
        <v>27027</v>
      </c>
      <c r="H3761" s="5">
        <v>90836984</v>
      </c>
    </row>
    <row r="3762" spans="1:8" x14ac:dyDescent="0.25">
      <c r="A3762" s="4" t="s">
        <v>7498</v>
      </c>
      <c r="B3762" s="4" t="s">
        <v>7499</v>
      </c>
      <c r="C3762" s="4" t="s">
        <v>23225</v>
      </c>
      <c r="D3762" s="4" t="s">
        <v>19557</v>
      </c>
      <c r="E3762" s="4" t="s">
        <v>14318</v>
      </c>
      <c r="G3762" s="5" t="s">
        <v>27028</v>
      </c>
      <c r="H3762" s="5">
        <v>90836878</v>
      </c>
    </row>
    <row r="3763" spans="1:8" x14ac:dyDescent="0.25">
      <c r="A3763" s="4" t="s">
        <v>7500</v>
      </c>
      <c r="B3763" s="4" t="s">
        <v>7501</v>
      </c>
      <c r="C3763" s="4" t="s">
        <v>21616</v>
      </c>
      <c r="D3763" s="4" t="s">
        <v>17451</v>
      </c>
      <c r="E3763" s="4" t="s">
        <v>14487</v>
      </c>
      <c r="G3763" s="5" t="s">
        <v>27029</v>
      </c>
      <c r="H3763" s="5">
        <v>90344486</v>
      </c>
    </row>
    <row r="3764" spans="1:8" x14ac:dyDescent="0.25">
      <c r="A3764" s="4" t="s">
        <v>7502</v>
      </c>
      <c r="B3764" s="4" t="s">
        <v>7503</v>
      </c>
      <c r="C3764" s="4" t="s">
        <v>21516</v>
      </c>
      <c r="D3764" s="4" t="s">
        <v>20141</v>
      </c>
      <c r="E3764" s="4" t="s">
        <v>14536</v>
      </c>
      <c r="G3764" s="5" t="s">
        <v>27030</v>
      </c>
      <c r="H3764" s="5" t="e">
        <v>#N/A</v>
      </c>
    </row>
    <row r="3765" spans="1:8" x14ac:dyDescent="0.25">
      <c r="A3765" s="4" t="s">
        <v>7504</v>
      </c>
      <c r="B3765" s="4" t="s">
        <v>7505</v>
      </c>
      <c r="C3765" s="4" t="s">
        <v>21615</v>
      </c>
      <c r="D3765" s="4" t="s">
        <v>20074</v>
      </c>
      <c r="E3765" s="4" t="s">
        <v>14453</v>
      </c>
      <c r="G3765" s="5" t="s">
        <v>26193</v>
      </c>
      <c r="H3765" s="5">
        <v>91392372</v>
      </c>
    </row>
    <row r="3766" spans="1:8" x14ac:dyDescent="0.25">
      <c r="A3766" s="4" t="s">
        <v>7506</v>
      </c>
      <c r="B3766" s="4" t="s">
        <v>7507</v>
      </c>
      <c r="C3766" s="4" t="e">
        <v>#N/A</v>
      </c>
      <c r="D3766" s="4" t="s">
        <v>20444</v>
      </c>
      <c r="E3766" s="4" t="s">
        <v>14411</v>
      </c>
      <c r="G3766" s="5" t="s">
        <v>27031</v>
      </c>
      <c r="H3766" s="5">
        <v>90343969</v>
      </c>
    </row>
    <row r="3767" spans="1:8" x14ac:dyDescent="0.25">
      <c r="A3767" s="4" t="s">
        <v>7508</v>
      </c>
      <c r="B3767" s="4" t="s">
        <v>7509</v>
      </c>
      <c r="C3767" s="4" t="e">
        <v>#N/A</v>
      </c>
      <c r="D3767" s="4" t="s">
        <v>18735</v>
      </c>
      <c r="E3767" s="4" t="s">
        <v>14528</v>
      </c>
      <c r="G3767" s="5" t="s">
        <v>27032</v>
      </c>
      <c r="H3767" s="5">
        <v>90344000</v>
      </c>
    </row>
    <row r="3768" spans="1:8" x14ac:dyDescent="0.25">
      <c r="A3768" s="4" t="s">
        <v>7510</v>
      </c>
      <c r="B3768" s="4" t="s">
        <v>7511</v>
      </c>
      <c r="C3768" s="4" t="s">
        <v>21541</v>
      </c>
      <c r="D3768" s="4" t="s">
        <v>16957</v>
      </c>
      <c r="E3768" s="4" t="s">
        <v>14477</v>
      </c>
      <c r="G3768" s="5" t="s">
        <v>27033</v>
      </c>
      <c r="H3768" s="5">
        <v>90344488</v>
      </c>
    </row>
    <row r="3769" spans="1:8" x14ac:dyDescent="0.25">
      <c r="A3769" s="4" t="s">
        <v>7512</v>
      </c>
      <c r="B3769" s="4" t="s">
        <v>7513</v>
      </c>
      <c r="C3769" s="4" t="e">
        <v>#N/A</v>
      </c>
      <c r="D3769" s="4" t="s">
        <v>16332</v>
      </c>
      <c r="E3769" s="4" t="s">
        <v>14497</v>
      </c>
      <c r="G3769" s="5" t="s">
        <v>27034</v>
      </c>
      <c r="H3769" s="5">
        <v>0</v>
      </c>
    </row>
    <row r="3770" spans="1:8" x14ac:dyDescent="0.25">
      <c r="A3770" s="4" t="s">
        <v>7514</v>
      </c>
      <c r="B3770" s="4" t="s">
        <v>7515</v>
      </c>
      <c r="C3770" s="4" t="s">
        <v>23799</v>
      </c>
      <c r="D3770" s="4" t="s">
        <v>16963</v>
      </c>
      <c r="E3770" s="4" t="s">
        <v>14209</v>
      </c>
      <c r="G3770" s="5" t="s">
        <v>27035</v>
      </c>
      <c r="H3770" s="5">
        <v>90842513</v>
      </c>
    </row>
    <row r="3771" spans="1:8" x14ac:dyDescent="0.25">
      <c r="A3771" s="4" t="s">
        <v>7516</v>
      </c>
      <c r="B3771" s="4" t="s">
        <v>7517</v>
      </c>
      <c r="C3771" s="4" t="e">
        <v>#N/A</v>
      </c>
      <c r="D3771" s="4" t="s">
        <v>16775</v>
      </c>
      <c r="E3771" s="4" t="s">
        <v>14186</v>
      </c>
      <c r="G3771" s="5" t="s">
        <v>27036</v>
      </c>
      <c r="H3771" s="5">
        <v>90842463</v>
      </c>
    </row>
    <row r="3772" spans="1:8" x14ac:dyDescent="0.25">
      <c r="A3772" s="4" t="s">
        <v>7518</v>
      </c>
      <c r="B3772" s="4" t="s">
        <v>7519</v>
      </c>
      <c r="C3772" s="4" t="e">
        <v>#N/A</v>
      </c>
      <c r="D3772" s="4" t="s">
        <v>16626</v>
      </c>
      <c r="E3772" s="4" t="s">
        <v>14196</v>
      </c>
      <c r="G3772" s="5" t="s">
        <v>27037</v>
      </c>
      <c r="H3772" s="5">
        <v>90842524</v>
      </c>
    </row>
    <row r="3773" spans="1:8" x14ac:dyDescent="0.25">
      <c r="A3773" s="4" t="s">
        <v>7520</v>
      </c>
      <c r="B3773" s="4" t="s">
        <v>7521</v>
      </c>
      <c r="C3773" s="4" t="s">
        <v>23127</v>
      </c>
      <c r="D3773" s="4" t="s">
        <v>18861</v>
      </c>
      <c r="E3773" s="4" t="s">
        <v>14205</v>
      </c>
      <c r="G3773" s="5" t="s">
        <v>27038</v>
      </c>
      <c r="H3773" s="5">
        <v>90842527</v>
      </c>
    </row>
    <row r="3774" spans="1:8" x14ac:dyDescent="0.25">
      <c r="A3774" s="4" t="s">
        <v>7522</v>
      </c>
      <c r="B3774" s="4" t="s">
        <v>7523</v>
      </c>
      <c r="C3774" s="4" t="s">
        <v>21788</v>
      </c>
      <c r="D3774" s="4" t="s">
        <v>21228</v>
      </c>
      <c r="E3774" s="4" t="s">
        <v>14184</v>
      </c>
      <c r="G3774" s="5" t="s">
        <v>27039</v>
      </c>
      <c r="H3774" s="5">
        <v>90842548</v>
      </c>
    </row>
    <row r="3775" spans="1:8" x14ac:dyDescent="0.25">
      <c r="A3775" s="4" t="s">
        <v>7524</v>
      </c>
      <c r="B3775" s="4" t="s">
        <v>7525</v>
      </c>
      <c r="C3775" s="4" t="e">
        <v>#N/A</v>
      </c>
      <c r="D3775" s="4" t="s">
        <v>18962</v>
      </c>
      <c r="E3775" s="4" t="s">
        <v>14206</v>
      </c>
      <c r="G3775" s="5" t="s">
        <v>27040</v>
      </c>
      <c r="H3775" s="5">
        <v>90842525</v>
      </c>
    </row>
    <row r="3776" spans="1:8" x14ac:dyDescent="0.25">
      <c r="A3776" s="4" t="s">
        <v>7526</v>
      </c>
      <c r="B3776" s="4" t="s">
        <v>7527</v>
      </c>
      <c r="C3776" s="4" t="e">
        <v>#N/A</v>
      </c>
      <c r="D3776" s="4" t="s">
        <v>21139</v>
      </c>
      <c r="E3776" s="4" t="s">
        <v>14579</v>
      </c>
      <c r="G3776" s="5" t="s">
        <v>27041</v>
      </c>
      <c r="H3776" s="5">
        <v>91039898</v>
      </c>
    </row>
    <row r="3777" spans="1:8" x14ac:dyDescent="0.25">
      <c r="A3777" s="4" t="s">
        <v>7528</v>
      </c>
      <c r="B3777" s="4" t="s">
        <v>7529</v>
      </c>
      <c r="C3777" s="4" t="e">
        <v>#N/A</v>
      </c>
      <c r="D3777" s="4" t="s">
        <v>21458</v>
      </c>
      <c r="E3777" s="4" t="s">
        <v>14561</v>
      </c>
      <c r="G3777" s="5" t="s">
        <v>27042</v>
      </c>
      <c r="H3777" s="5">
        <v>91573117</v>
      </c>
    </row>
    <row r="3778" spans="1:8" x14ac:dyDescent="0.25">
      <c r="A3778" s="4" t="s">
        <v>7530</v>
      </c>
      <c r="B3778" s="4" t="s">
        <v>7531</v>
      </c>
      <c r="C3778" s="4" t="e">
        <v>#N/A</v>
      </c>
      <c r="D3778" s="4" t="s">
        <v>20912</v>
      </c>
      <c r="E3778" s="4" t="s">
        <v>14582</v>
      </c>
      <c r="G3778" s="5" t="s">
        <v>27043</v>
      </c>
      <c r="H3778" s="5">
        <v>91039934</v>
      </c>
    </row>
    <row r="3779" spans="1:8" x14ac:dyDescent="0.25">
      <c r="A3779" s="4" t="s">
        <v>7532</v>
      </c>
      <c r="B3779" s="4" t="s">
        <v>7533</v>
      </c>
      <c r="C3779" s="4" t="s">
        <v>23323</v>
      </c>
      <c r="D3779" s="4" t="s">
        <v>17501</v>
      </c>
      <c r="E3779" s="4" t="s">
        <v>16041</v>
      </c>
      <c r="G3779" s="5" t="s">
        <v>27044</v>
      </c>
      <c r="H3779" s="5">
        <v>90842550</v>
      </c>
    </row>
    <row r="3780" spans="1:8" x14ac:dyDescent="0.25">
      <c r="A3780" s="4" t="s">
        <v>7534</v>
      </c>
      <c r="B3780" s="4" t="s">
        <v>7535</v>
      </c>
      <c r="C3780" s="4" t="s">
        <v>22981</v>
      </c>
      <c r="D3780" s="4" t="s">
        <v>16993</v>
      </c>
      <c r="E3780" s="4" t="s">
        <v>16012</v>
      </c>
      <c r="G3780" s="5" t="s">
        <v>27045</v>
      </c>
      <c r="H3780" s="5">
        <v>90842532</v>
      </c>
    </row>
    <row r="3781" spans="1:8" x14ac:dyDescent="0.25">
      <c r="A3781" s="4" t="s">
        <v>7536</v>
      </c>
      <c r="B3781" s="4" t="s">
        <v>7537</v>
      </c>
      <c r="C3781" s="4" t="e">
        <v>#N/A</v>
      </c>
      <c r="D3781" s="4" t="s">
        <v>17339</v>
      </c>
      <c r="E3781" s="4" t="s">
        <v>15973</v>
      </c>
      <c r="G3781" s="5" t="s">
        <v>27046</v>
      </c>
      <c r="H3781" s="5">
        <v>90842506</v>
      </c>
    </row>
    <row r="3782" spans="1:8" x14ac:dyDescent="0.25">
      <c r="A3782" s="4" t="s">
        <v>7538</v>
      </c>
      <c r="B3782" s="4" t="s">
        <v>7539</v>
      </c>
      <c r="C3782" s="4" t="e">
        <v>#N/A</v>
      </c>
      <c r="D3782" s="4" t="s">
        <v>18373</v>
      </c>
      <c r="E3782" s="4" t="s">
        <v>15916</v>
      </c>
      <c r="G3782" s="5" t="s">
        <v>27047</v>
      </c>
      <c r="H3782" s="5">
        <v>90842511</v>
      </c>
    </row>
    <row r="3783" spans="1:8" x14ac:dyDescent="0.25">
      <c r="A3783" s="4" t="s">
        <v>7540</v>
      </c>
      <c r="B3783" s="4" t="s">
        <v>7541</v>
      </c>
      <c r="C3783" s="4" t="s">
        <v>22507</v>
      </c>
      <c r="D3783" s="4" t="s">
        <v>17014</v>
      </c>
      <c r="E3783" s="4" t="s">
        <v>15980</v>
      </c>
      <c r="G3783" s="5" t="s">
        <v>27048</v>
      </c>
      <c r="H3783" s="5">
        <v>90842549</v>
      </c>
    </row>
    <row r="3784" spans="1:8" x14ac:dyDescent="0.25">
      <c r="A3784" s="4" t="s">
        <v>7542</v>
      </c>
      <c r="B3784" s="4" t="s">
        <v>7543</v>
      </c>
      <c r="C3784" s="4" t="e">
        <v>#N/A</v>
      </c>
      <c r="D3784" s="4" t="s">
        <v>18770</v>
      </c>
      <c r="E3784" s="4" t="s">
        <v>15890</v>
      </c>
      <c r="G3784" s="5" t="s">
        <v>27049</v>
      </c>
      <c r="H3784" s="5">
        <v>90842512</v>
      </c>
    </row>
    <row r="3785" spans="1:8" x14ac:dyDescent="0.25">
      <c r="A3785" s="4" t="s">
        <v>7544</v>
      </c>
      <c r="B3785" s="4" t="s">
        <v>7545</v>
      </c>
      <c r="C3785" s="4" t="e">
        <v>#N/A</v>
      </c>
      <c r="D3785" s="4" t="s">
        <v>19127</v>
      </c>
      <c r="E3785" s="4" t="s">
        <v>14567</v>
      </c>
      <c r="G3785" s="5" t="s">
        <v>27050</v>
      </c>
      <c r="H3785" s="5">
        <v>91573916</v>
      </c>
    </row>
    <row r="3786" spans="1:8" x14ac:dyDescent="0.25">
      <c r="A3786" s="4" t="s">
        <v>7546</v>
      </c>
      <c r="B3786" s="4" t="s">
        <v>7547</v>
      </c>
      <c r="C3786" s="4" t="e">
        <v>#N/A</v>
      </c>
      <c r="D3786" s="4" t="s">
        <v>20403</v>
      </c>
      <c r="E3786" s="4" t="s">
        <v>14563</v>
      </c>
      <c r="G3786" s="5" t="s">
        <v>27051</v>
      </c>
      <c r="H3786" s="5">
        <v>91039812</v>
      </c>
    </row>
    <row r="3787" spans="1:8" x14ac:dyDescent="0.25">
      <c r="A3787" s="4" t="s">
        <v>7548</v>
      </c>
      <c r="B3787" s="4" t="s">
        <v>7549</v>
      </c>
      <c r="C3787" s="4" t="e">
        <v>#N/A</v>
      </c>
      <c r="D3787" s="4" t="s">
        <v>17465</v>
      </c>
      <c r="E3787" s="4" t="s">
        <v>15719</v>
      </c>
      <c r="G3787" s="5" t="s">
        <v>27052</v>
      </c>
      <c r="H3787" s="5">
        <v>91039906</v>
      </c>
    </row>
    <row r="3788" spans="1:8" x14ac:dyDescent="0.25">
      <c r="A3788" s="4" t="s">
        <v>7550</v>
      </c>
      <c r="B3788" s="4" t="s">
        <v>7551</v>
      </c>
      <c r="C3788" s="4" t="s">
        <v>22624</v>
      </c>
      <c r="D3788" s="4" t="s">
        <v>18337</v>
      </c>
      <c r="E3788" s="4" t="s">
        <v>16085</v>
      </c>
      <c r="G3788" s="5" t="s">
        <v>27053</v>
      </c>
      <c r="H3788" s="5">
        <v>90842547</v>
      </c>
    </row>
    <row r="3789" spans="1:8" x14ac:dyDescent="0.25">
      <c r="A3789" s="4" t="s">
        <v>7552</v>
      </c>
      <c r="B3789" s="4" t="s">
        <v>7553</v>
      </c>
      <c r="C3789" s="4" t="s">
        <v>23942</v>
      </c>
      <c r="D3789" s="4" t="s">
        <v>21071</v>
      </c>
      <c r="E3789" s="4" t="s">
        <v>14195</v>
      </c>
      <c r="G3789" s="5" t="s">
        <v>27054</v>
      </c>
      <c r="H3789" s="5">
        <v>90842515</v>
      </c>
    </row>
    <row r="3790" spans="1:8" x14ac:dyDescent="0.25">
      <c r="A3790" s="4" t="s">
        <v>7554</v>
      </c>
      <c r="B3790" s="4" t="s">
        <v>7555</v>
      </c>
      <c r="C3790" s="4" t="e">
        <v>#N/A</v>
      </c>
      <c r="D3790" s="4" t="s">
        <v>18986</v>
      </c>
      <c r="E3790" s="4" t="s">
        <v>14202</v>
      </c>
      <c r="G3790" s="5" t="s">
        <v>27055</v>
      </c>
      <c r="H3790" s="5">
        <v>90842541</v>
      </c>
    </row>
    <row r="3791" spans="1:8" x14ac:dyDescent="0.25">
      <c r="A3791" s="4" t="s">
        <v>7556</v>
      </c>
      <c r="B3791" s="4" t="s">
        <v>7557</v>
      </c>
      <c r="C3791" s="4" t="e">
        <v>#N/A</v>
      </c>
      <c r="D3791" s="4" t="s">
        <v>16994</v>
      </c>
      <c r="E3791" s="4" t="s">
        <v>15963</v>
      </c>
      <c r="G3791" s="5" t="s">
        <v>27056</v>
      </c>
      <c r="H3791" s="5">
        <v>90842479</v>
      </c>
    </row>
    <row r="3792" spans="1:8" x14ac:dyDescent="0.25">
      <c r="A3792" s="4" t="s">
        <v>7558</v>
      </c>
      <c r="B3792" s="4" t="s">
        <v>7559</v>
      </c>
      <c r="C3792" s="4" t="e">
        <v>#N/A</v>
      </c>
      <c r="D3792" s="4" t="s">
        <v>21165</v>
      </c>
      <c r="E3792" s="4" t="s">
        <v>14210</v>
      </c>
      <c r="G3792" s="5" t="s">
        <v>27057</v>
      </c>
      <c r="H3792" s="5">
        <v>90842543</v>
      </c>
    </row>
    <row r="3793" spans="1:8" x14ac:dyDescent="0.25">
      <c r="A3793" s="4" t="s">
        <v>7560</v>
      </c>
      <c r="B3793" s="4" t="s">
        <v>7561</v>
      </c>
      <c r="C3793" s="4" t="s">
        <v>23999</v>
      </c>
      <c r="D3793" s="4" t="s">
        <v>21418</v>
      </c>
      <c r="E3793" s="4" t="s">
        <v>14190</v>
      </c>
      <c r="G3793" s="5" t="s">
        <v>27058</v>
      </c>
      <c r="H3793" s="5">
        <v>90842528</v>
      </c>
    </row>
    <row r="3794" spans="1:8" x14ac:dyDescent="0.25">
      <c r="A3794" s="4" t="s">
        <v>7562</v>
      </c>
      <c r="B3794" s="4" t="s">
        <v>7563</v>
      </c>
      <c r="C3794" s="4" t="e">
        <v>#N/A</v>
      </c>
      <c r="D3794" s="4" t="s">
        <v>21197</v>
      </c>
      <c r="E3794" s="4" t="e">
        <v>#N/A</v>
      </c>
      <c r="G3794" s="5" t="s">
        <v>27059</v>
      </c>
      <c r="H3794" s="5">
        <v>91039905</v>
      </c>
    </row>
    <row r="3795" spans="1:8" x14ac:dyDescent="0.25">
      <c r="A3795" s="4" t="s">
        <v>7564</v>
      </c>
      <c r="B3795" s="4" t="s">
        <v>7565</v>
      </c>
      <c r="C3795" s="4" t="e">
        <v>#N/A</v>
      </c>
      <c r="D3795" s="4" t="s">
        <v>18960</v>
      </c>
      <c r="E3795" s="4" t="s">
        <v>14478</v>
      </c>
      <c r="G3795" s="5" t="s">
        <v>27060</v>
      </c>
      <c r="H3795" s="5">
        <v>91039939</v>
      </c>
    </row>
    <row r="3796" spans="1:8" x14ac:dyDescent="0.25">
      <c r="A3796" s="4" t="s">
        <v>7566</v>
      </c>
      <c r="B3796" s="4" t="s">
        <v>7567</v>
      </c>
      <c r="C3796" s="4" t="e">
        <v>#N/A</v>
      </c>
      <c r="D3796" s="4" t="s">
        <v>21170</v>
      </c>
      <c r="E3796" s="4" t="s">
        <v>14373</v>
      </c>
      <c r="G3796" s="5" t="s">
        <v>27061</v>
      </c>
      <c r="H3796" s="5">
        <v>91039857</v>
      </c>
    </row>
    <row r="3797" spans="1:8" x14ac:dyDescent="0.25">
      <c r="A3797" s="4" t="s">
        <v>7568</v>
      </c>
      <c r="B3797" s="4" t="s">
        <v>7569</v>
      </c>
      <c r="C3797" s="4" t="s">
        <v>21722</v>
      </c>
      <c r="D3797" s="4" t="s">
        <v>21272</v>
      </c>
      <c r="E3797" s="4" t="s">
        <v>14212</v>
      </c>
      <c r="G3797" s="5" t="s">
        <v>27062</v>
      </c>
      <c r="H3797" s="5">
        <v>90842464</v>
      </c>
    </row>
    <row r="3798" spans="1:8" x14ac:dyDescent="0.25">
      <c r="A3798" s="4" t="s">
        <v>7570</v>
      </c>
      <c r="B3798" s="4" t="s">
        <v>7571</v>
      </c>
      <c r="C3798" s="4" t="e">
        <v>#N/A</v>
      </c>
      <c r="D3798" s="4" t="s">
        <v>18925</v>
      </c>
      <c r="E3798" s="4" t="s">
        <v>14183</v>
      </c>
      <c r="G3798" s="5" t="s">
        <v>27063</v>
      </c>
      <c r="H3798" s="5">
        <v>90842502</v>
      </c>
    </row>
    <row r="3799" spans="1:8" x14ac:dyDescent="0.25">
      <c r="A3799" s="4" t="s">
        <v>7572</v>
      </c>
      <c r="B3799" s="4" t="s">
        <v>7573</v>
      </c>
      <c r="C3799" s="4" t="s">
        <v>24033</v>
      </c>
      <c r="D3799" s="4" t="s">
        <v>20559</v>
      </c>
      <c r="E3799" s="4" t="s">
        <v>14203</v>
      </c>
      <c r="G3799" s="5" t="s">
        <v>27064</v>
      </c>
      <c r="H3799" s="5">
        <v>90842546</v>
      </c>
    </row>
    <row r="3800" spans="1:8" x14ac:dyDescent="0.25">
      <c r="A3800" s="4" t="s">
        <v>7574</v>
      </c>
      <c r="B3800" s="4" t="s">
        <v>7575</v>
      </c>
      <c r="C3800" s="4" t="e">
        <v>#N/A</v>
      </c>
      <c r="D3800" s="4" t="s">
        <v>18869</v>
      </c>
      <c r="E3800" s="4" t="s">
        <v>14191</v>
      </c>
      <c r="G3800" s="5" t="s">
        <v>27065</v>
      </c>
      <c r="H3800" s="5">
        <v>90842520</v>
      </c>
    </row>
    <row r="3801" spans="1:8" x14ac:dyDescent="0.25">
      <c r="A3801" s="4" t="s">
        <v>7576</v>
      </c>
      <c r="B3801" s="4" t="s">
        <v>7577</v>
      </c>
      <c r="C3801" s="4" t="e">
        <v>#N/A</v>
      </c>
      <c r="D3801" s="4" t="s">
        <v>16753</v>
      </c>
      <c r="E3801" s="4" t="s">
        <v>14188</v>
      </c>
      <c r="G3801" s="5" t="s">
        <v>27066</v>
      </c>
      <c r="H3801" s="5">
        <v>90842530</v>
      </c>
    </row>
    <row r="3802" spans="1:8" x14ac:dyDescent="0.25">
      <c r="A3802" s="4" t="s">
        <v>7578</v>
      </c>
      <c r="B3802" s="4" t="s">
        <v>7579</v>
      </c>
      <c r="C3802" s="4" t="s">
        <v>21709</v>
      </c>
      <c r="D3802" s="4" t="s">
        <v>21130</v>
      </c>
      <c r="E3802" s="4" t="s">
        <v>14187</v>
      </c>
      <c r="G3802" s="5" t="s">
        <v>27067</v>
      </c>
      <c r="H3802" s="5">
        <v>90842480</v>
      </c>
    </row>
    <row r="3803" spans="1:8" x14ac:dyDescent="0.25">
      <c r="A3803" s="4" t="s">
        <v>7580</v>
      </c>
      <c r="B3803" s="4" t="s">
        <v>7581</v>
      </c>
      <c r="C3803" s="4" t="e">
        <v>#N/A</v>
      </c>
      <c r="D3803" s="4" t="s">
        <v>16642</v>
      </c>
      <c r="E3803" s="4" t="e">
        <v>#N/A</v>
      </c>
      <c r="G3803" s="5" t="s">
        <v>27068</v>
      </c>
      <c r="H3803" s="5">
        <v>91039932</v>
      </c>
    </row>
    <row r="3804" spans="1:8" x14ac:dyDescent="0.25">
      <c r="A3804" s="4" t="s">
        <v>7582</v>
      </c>
      <c r="B3804" s="4" t="s">
        <v>7583</v>
      </c>
      <c r="C3804" s="4" t="e">
        <v>#N/A</v>
      </c>
      <c r="D3804" s="4" t="s">
        <v>21127</v>
      </c>
      <c r="E3804" s="4" t="s">
        <v>14486</v>
      </c>
      <c r="G3804" s="5" t="s">
        <v>27069</v>
      </c>
      <c r="H3804" s="5">
        <v>91039845</v>
      </c>
    </row>
    <row r="3805" spans="1:8" x14ac:dyDescent="0.25">
      <c r="A3805" s="4" t="s">
        <v>7584</v>
      </c>
      <c r="B3805" s="4" t="s">
        <v>7585</v>
      </c>
      <c r="C3805" s="4" t="e">
        <v>#N/A</v>
      </c>
      <c r="D3805" s="4" t="s">
        <v>19155</v>
      </c>
      <c r="E3805" s="4" t="s">
        <v>14400</v>
      </c>
      <c r="G3805" s="5" t="s">
        <v>27070</v>
      </c>
      <c r="H3805" s="5">
        <v>91039763</v>
      </c>
    </row>
    <row r="3806" spans="1:8" x14ac:dyDescent="0.25">
      <c r="A3806" s="4" t="s">
        <v>7586</v>
      </c>
      <c r="B3806" s="4" t="s">
        <v>7587</v>
      </c>
      <c r="C3806" s="4" t="e">
        <v>#N/A</v>
      </c>
      <c r="D3806" s="4" t="s">
        <v>20386</v>
      </c>
      <c r="E3806" s="4" t="s">
        <v>14232</v>
      </c>
      <c r="G3806" s="5" t="s">
        <v>27071</v>
      </c>
      <c r="H3806" s="5">
        <v>90842510</v>
      </c>
    </row>
    <row r="3807" spans="1:8" x14ac:dyDescent="0.25">
      <c r="A3807" s="4" t="s">
        <v>7588</v>
      </c>
      <c r="B3807" s="4" t="s">
        <v>7589</v>
      </c>
      <c r="C3807" s="4" t="s">
        <v>22276</v>
      </c>
      <c r="D3807" s="4" t="s">
        <v>19276</v>
      </c>
      <c r="E3807" s="4" t="s">
        <v>14301</v>
      </c>
      <c r="G3807" s="5" t="s">
        <v>27072</v>
      </c>
      <c r="H3807" s="5">
        <v>90842487</v>
      </c>
    </row>
    <row r="3808" spans="1:8" x14ac:dyDescent="0.25">
      <c r="A3808" s="4" t="s">
        <v>7590</v>
      </c>
      <c r="B3808" s="4" t="s">
        <v>7591</v>
      </c>
      <c r="C3808" s="4" t="s">
        <v>24017</v>
      </c>
      <c r="D3808" s="4" t="s">
        <v>21168</v>
      </c>
      <c r="E3808" s="4" t="s">
        <v>14285</v>
      </c>
      <c r="G3808" s="5" t="s">
        <v>27073</v>
      </c>
      <c r="H3808" s="5">
        <v>90842535</v>
      </c>
    </row>
    <row r="3809" spans="1:8" x14ac:dyDescent="0.25">
      <c r="A3809" s="4" t="s">
        <v>7592</v>
      </c>
      <c r="B3809" s="4" t="s">
        <v>7593</v>
      </c>
      <c r="C3809" s="4" t="s">
        <v>23321</v>
      </c>
      <c r="D3809" s="4" t="s">
        <v>17463</v>
      </c>
      <c r="E3809" s="4" t="s">
        <v>14242</v>
      </c>
      <c r="G3809" s="5" t="s">
        <v>27074</v>
      </c>
      <c r="H3809" s="5">
        <v>90842522</v>
      </c>
    </row>
    <row r="3810" spans="1:8" x14ac:dyDescent="0.25">
      <c r="A3810" s="4" t="s">
        <v>7594</v>
      </c>
      <c r="B3810" s="4" t="s">
        <v>7595</v>
      </c>
      <c r="C3810" s="4" t="s">
        <v>23816</v>
      </c>
      <c r="D3810" s="4" t="s">
        <v>20935</v>
      </c>
      <c r="E3810" s="4" t="s">
        <v>14307</v>
      </c>
      <c r="G3810" s="5" t="s">
        <v>27075</v>
      </c>
      <c r="H3810" s="5">
        <v>90842485</v>
      </c>
    </row>
    <row r="3811" spans="1:8" x14ac:dyDescent="0.25">
      <c r="A3811" s="4" t="s">
        <v>7596</v>
      </c>
      <c r="B3811" s="4" t="s">
        <v>7597</v>
      </c>
      <c r="C3811" s="4" t="s">
        <v>24112</v>
      </c>
      <c r="D3811" s="4" t="s">
        <v>16748</v>
      </c>
      <c r="E3811" s="4" t="s">
        <v>14273</v>
      </c>
      <c r="G3811" s="5" t="s">
        <v>27076</v>
      </c>
      <c r="H3811" s="5">
        <v>90842534</v>
      </c>
    </row>
    <row r="3812" spans="1:8" x14ac:dyDescent="0.25">
      <c r="A3812" s="4" t="s">
        <v>7598</v>
      </c>
      <c r="B3812" s="4" t="s">
        <v>7599</v>
      </c>
      <c r="C3812" s="4" t="e">
        <v>#N/A</v>
      </c>
      <c r="D3812" s="4" t="s">
        <v>18743</v>
      </c>
      <c r="E3812" s="4" t="s">
        <v>14290</v>
      </c>
      <c r="G3812" s="5" t="s">
        <v>27077</v>
      </c>
      <c r="H3812" s="5">
        <v>90842545</v>
      </c>
    </row>
    <row r="3813" spans="1:8" x14ac:dyDescent="0.25">
      <c r="A3813" s="4" t="s">
        <v>7600</v>
      </c>
      <c r="B3813" s="4" t="s">
        <v>7601</v>
      </c>
      <c r="C3813" s="4" t="s">
        <v>23410</v>
      </c>
      <c r="D3813" s="4" t="s">
        <v>17554</v>
      </c>
      <c r="E3813" s="4" t="s">
        <v>14266</v>
      </c>
      <c r="G3813" s="5" t="s">
        <v>27078</v>
      </c>
      <c r="H3813" s="5">
        <v>90842540</v>
      </c>
    </row>
    <row r="3814" spans="1:8" x14ac:dyDescent="0.25">
      <c r="A3814" s="4" t="s">
        <v>7602</v>
      </c>
      <c r="B3814" s="4" t="s">
        <v>7603</v>
      </c>
      <c r="C3814" s="4" t="s">
        <v>23115</v>
      </c>
      <c r="D3814" s="4" t="s">
        <v>19286</v>
      </c>
      <c r="E3814" s="4" t="s">
        <v>14197</v>
      </c>
      <c r="G3814" s="5" t="s">
        <v>27079</v>
      </c>
      <c r="H3814" s="5">
        <v>90842509</v>
      </c>
    </row>
    <row r="3815" spans="1:8" x14ac:dyDescent="0.25">
      <c r="A3815" s="4" t="s">
        <v>7604</v>
      </c>
      <c r="B3815" s="4" t="s">
        <v>7605</v>
      </c>
      <c r="C3815" s="4" t="e">
        <v>#N/A</v>
      </c>
      <c r="D3815" s="4" t="s">
        <v>19073</v>
      </c>
      <c r="E3815" s="4" t="s">
        <v>14213</v>
      </c>
      <c r="G3815" s="5" t="s">
        <v>27080</v>
      </c>
      <c r="H3815" s="5">
        <v>90842486</v>
      </c>
    </row>
    <row r="3816" spans="1:8" x14ac:dyDescent="0.25">
      <c r="A3816" s="4" t="s">
        <v>7606</v>
      </c>
      <c r="B3816" s="4" t="s">
        <v>7607</v>
      </c>
      <c r="C3816" s="4" t="e">
        <v>#N/A</v>
      </c>
      <c r="D3816" s="4" t="s">
        <v>19181</v>
      </c>
      <c r="E3816" s="4" t="s">
        <v>14208</v>
      </c>
      <c r="G3816" s="5" t="s">
        <v>27081</v>
      </c>
      <c r="H3816" s="5">
        <v>90842481</v>
      </c>
    </row>
    <row r="3817" spans="1:8" x14ac:dyDescent="0.25">
      <c r="A3817" s="4" t="s">
        <v>7608</v>
      </c>
      <c r="B3817" s="4" t="s">
        <v>7609</v>
      </c>
      <c r="C3817" s="4" t="s">
        <v>22218</v>
      </c>
      <c r="D3817" s="4" t="s">
        <v>18760</v>
      </c>
      <c r="E3817" s="4" t="s">
        <v>14185</v>
      </c>
      <c r="G3817" s="5" t="s">
        <v>27082</v>
      </c>
      <c r="H3817" s="5">
        <v>90842514</v>
      </c>
    </row>
    <row r="3818" spans="1:8" x14ac:dyDescent="0.25">
      <c r="A3818" s="4" t="s">
        <v>7610</v>
      </c>
      <c r="B3818" s="4" t="s">
        <v>7611</v>
      </c>
      <c r="C3818" s="4" t="s">
        <v>23865</v>
      </c>
      <c r="D3818" s="4" t="s">
        <v>21090</v>
      </c>
      <c r="E3818" s="4" t="s">
        <v>14192</v>
      </c>
      <c r="G3818" s="5" t="s">
        <v>27083</v>
      </c>
      <c r="H3818" s="5">
        <v>90842526</v>
      </c>
    </row>
    <row r="3819" spans="1:8" x14ac:dyDescent="0.25">
      <c r="A3819" s="4" t="s">
        <v>7612</v>
      </c>
      <c r="B3819" s="4" t="s">
        <v>7613</v>
      </c>
      <c r="C3819" s="4" t="s">
        <v>24194</v>
      </c>
      <c r="D3819" s="4" t="s">
        <v>19115</v>
      </c>
      <c r="E3819" s="4" t="s">
        <v>14194</v>
      </c>
      <c r="G3819" s="5" t="s">
        <v>27084</v>
      </c>
      <c r="H3819" s="5">
        <v>90842503</v>
      </c>
    </row>
    <row r="3820" spans="1:8" x14ac:dyDescent="0.25">
      <c r="A3820" s="4" t="s">
        <v>7614</v>
      </c>
      <c r="B3820" s="4" t="s">
        <v>7615</v>
      </c>
      <c r="C3820" s="4" t="s">
        <v>22716</v>
      </c>
      <c r="D3820" s="4" t="s">
        <v>18175</v>
      </c>
      <c r="E3820" s="4" t="s">
        <v>14492</v>
      </c>
      <c r="G3820" s="5" t="s">
        <v>27085</v>
      </c>
      <c r="H3820" s="5">
        <v>90925543</v>
      </c>
    </row>
    <row r="3821" spans="1:8" x14ac:dyDescent="0.25">
      <c r="A3821" s="4" t="s">
        <v>7616</v>
      </c>
      <c r="B3821" s="4" t="s">
        <v>7617</v>
      </c>
      <c r="C3821" s="4" t="e">
        <v>#N/A</v>
      </c>
      <c r="D3821" s="4" t="s">
        <v>20219</v>
      </c>
      <c r="E3821" s="4" t="s">
        <v>14418</v>
      </c>
      <c r="G3821" s="5" t="s">
        <v>27086</v>
      </c>
      <c r="H3821" s="5">
        <v>90925557</v>
      </c>
    </row>
    <row r="3822" spans="1:8" x14ac:dyDescent="0.25">
      <c r="A3822" s="4" t="s">
        <v>7618</v>
      </c>
      <c r="B3822" s="4" t="s">
        <v>7619</v>
      </c>
      <c r="C3822" s="4" t="s">
        <v>21619</v>
      </c>
      <c r="D3822" s="4" t="s">
        <v>18155</v>
      </c>
      <c r="E3822" s="4" t="s">
        <v>14457</v>
      </c>
      <c r="G3822" s="5" t="s">
        <v>27087</v>
      </c>
      <c r="H3822" s="5">
        <v>90925564</v>
      </c>
    </row>
    <row r="3823" spans="1:8" x14ac:dyDescent="0.25">
      <c r="A3823" s="4" t="s">
        <v>7620</v>
      </c>
      <c r="B3823" s="4" t="s">
        <v>7621</v>
      </c>
      <c r="C3823" s="4" t="s">
        <v>23554</v>
      </c>
      <c r="D3823" s="4" t="s">
        <v>16400</v>
      </c>
      <c r="E3823" s="4" t="s">
        <v>14448</v>
      </c>
      <c r="G3823" s="5" t="s">
        <v>27088</v>
      </c>
      <c r="H3823" s="5">
        <v>90925556</v>
      </c>
    </row>
    <row r="3824" spans="1:8" x14ac:dyDescent="0.25">
      <c r="A3824" s="4" t="s">
        <v>7622</v>
      </c>
      <c r="B3824" s="4" t="s">
        <v>7623</v>
      </c>
      <c r="C3824" s="4" t="s">
        <v>21998</v>
      </c>
      <c r="D3824" s="4" t="s">
        <v>17396</v>
      </c>
      <c r="E3824" s="4" t="s">
        <v>14398</v>
      </c>
      <c r="G3824" s="5" t="s">
        <v>27089</v>
      </c>
      <c r="H3824" s="5">
        <v>90954342</v>
      </c>
    </row>
    <row r="3825" spans="1:8" x14ac:dyDescent="0.25">
      <c r="A3825" s="4" t="s">
        <v>7624</v>
      </c>
      <c r="B3825" s="4" t="s">
        <v>7625</v>
      </c>
      <c r="C3825" s="4" t="e">
        <v>#N/A</v>
      </c>
      <c r="D3825" s="4" t="s">
        <v>17311</v>
      </c>
      <c r="E3825" s="4" t="s">
        <v>14556</v>
      </c>
      <c r="G3825" s="5" t="s">
        <v>27090</v>
      </c>
      <c r="H3825" s="5">
        <v>90954285</v>
      </c>
    </row>
    <row r="3826" spans="1:8" x14ac:dyDescent="0.25">
      <c r="A3826" s="4" t="s">
        <v>7626</v>
      </c>
      <c r="B3826" s="4" t="s">
        <v>7627</v>
      </c>
      <c r="C3826" s="4" t="e">
        <v>#N/A</v>
      </c>
      <c r="D3826" s="4" t="s">
        <v>17385</v>
      </c>
      <c r="E3826" s="4" t="s">
        <v>14516</v>
      </c>
      <c r="G3826" s="5" t="s">
        <v>27091</v>
      </c>
      <c r="H3826" s="5">
        <v>90954287</v>
      </c>
    </row>
    <row r="3827" spans="1:8" x14ac:dyDescent="0.25">
      <c r="A3827" s="4" t="s">
        <v>7628</v>
      </c>
      <c r="B3827" s="4" t="s">
        <v>7629</v>
      </c>
      <c r="C3827" s="4" t="s">
        <v>21617</v>
      </c>
      <c r="D3827" s="4" t="s">
        <v>16241</v>
      </c>
      <c r="E3827" s="4" t="s">
        <v>14518</v>
      </c>
      <c r="G3827" s="5" t="s">
        <v>27092</v>
      </c>
      <c r="H3827" s="5">
        <v>90954343</v>
      </c>
    </row>
    <row r="3828" spans="1:8" x14ac:dyDescent="0.25">
      <c r="A3828" s="4" t="s">
        <v>7630</v>
      </c>
      <c r="B3828" s="4" t="s">
        <v>7631</v>
      </c>
      <c r="C3828" s="4" t="e">
        <v>#N/A</v>
      </c>
      <c r="D3828" s="4" t="s">
        <v>17390</v>
      </c>
      <c r="E3828" s="4" t="s">
        <v>14531</v>
      </c>
      <c r="G3828" s="5" t="s">
        <v>27093</v>
      </c>
      <c r="H3828" s="5">
        <v>90954345</v>
      </c>
    </row>
    <row r="3829" spans="1:8" x14ac:dyDescent="0.25">
      <c r="A3829" s="4" t="s">
        <v>7632</v>
      </c>
      <c r="B3829" s="4" t="s">
        <v>7633</v>
      </c>
      <c r="C3829" s="4" t="s">
        <v>22365</v>
      </c>
      <c r="D3829" s="4" t="s">
        <v>16840</v>
      </c>
      <c r="E3829" s="4" t="s">
        <v>14374</v>
      </c>
      <c r="G3829" s="5" t="s">
        <v>27094</v>
      </c>
      <c r="H3829" s="5">
        <v>90954347</v>
      </c>
    </row>
    <row r="3830" spans="1:8" x14ac:dyDescent="0.25">
      <c r="A3830" s="4" t="s">
        <v>7634</v>
      </c>
      <c r="B3830" s="4" t="s">
        <v>7635</v>
      </c>
      <c r="C3830" s="4" t="e">
        <v>#N/A</v>
      </c>
      <c r="D3830" s="4" t="s">
        <v>16842</v>
      </c>
      <c r="E3830" s="4" t="s">
        <v>14545</v>
      </c>
      <c r="G3830" s="5" t="s">
        <v>27095</v>
      </c>
      <c r="H3830" s="5">
        <v>90954344</v>
      </c>
    </row>
    <row r="3831" spans="1:8" x14ac:dyDescent="0.25">
      <c r="A3831" s="4" t="s">
        <v>7636</v>
      </c>
      <c r="B3831" s="4" t="s">
        <v>7637</v>
      </c>
      <c r="C3831" s="4" t="s">
        <v>22713</v>
      </c>
      <c r="D3831" s="4" t="s">
        <v>17387</v>
      </c>
      <c r="E3831" s="4" t="s">
        <v>14529</v>
      </c>
      <c r="G3831" s="5" t="s">
        <v>27096</v>
      </c>
      <c r="H3831" s="5">
        <v>90954346</v>
      </c>
    </row>
    <row r="3832" spans="1:8" x14ac:dyDescent="0.25">
      <c r="A3832" s="4" t="s">
        <v>7638</v>
      </c>
      <c r="B3832" s="4" t="s">
        <v>7639</v>
      </c>
      <c r="C3832" s="4" t="e">
        <v>#N/A</v>
      </c>
      <c r="D3832" s="4" t="s">
        <v>17421</v>
      </c>
      <c r="E3832" s="4" t="s">
        <v>14412</v>
      </c>
      <c r="G3832" s="5" t="s">
        <v>27097</v>
      </c>
      <c r="H3832" s="5">
        <v>90954341</v>
      </c>
    </row>
    <row r="3833" spans="1:8" x14ac:dyDescent="0.25">
      <c r="A3833" s="4" t="s">
        <v>7640</v>
      </c>
      <c r="B3833" s="4" t="s">
        <v>7641</v>
      </c>
      <c r="C3833" s="4" t="e">
        <v>#N/A</v>
      </c>
      <c r="D3833" s="4" t="s">
        <v>17312</v>
      </c>
      <c r="E3833" s="4" t="s">
        <v>14405</v>
      </c>
      <c r="G3833" s="5" t="s">
        <v>27098</v>
      </c>
      <c r="H3833" s="5">
        <v>90954286</v>
      </c>
    </row>
    <row r="3834" spans="1:8" x14ac:dyDescent="0.25">
      <c r="A3834" s="4" t="s">
        <v>7642</v>
      </c>
      <c r="B3834" s="4" t="s">
        <v>7643</v>
      </c>
      <c r="C3834" s="4" t="s">
        <v>22074</v>
      </c>
      <c r="D3834" s="4" t="s">
        <v>18135</v>
      </c>
      <c r="E3834" s="4" t="s">
        <v>14716</v>
      </c>
      <c r="G3834" s="5" t="s">
        <v>27099</v>
      </c>
      <c r="H3834" s="5">
        <v>93076625</v>
      </c>
    </row>
    <row r="3835" spans="1:8" x14ac:dyDescent="0.25">
      <c r="A3835" s="4" t="s">
        <v>7644</v>
      </c>
      <c r="B3835" s="4" t="s">
        <v>7645</v>
      </c>
      <c r="C3835" s="4" t="s">
        <v>21864</v>
      </c>
      <c r="D3835" s="4" t="s">
        <v>16396</v>
      </c>
      <c r="E3835" s="4" t="s">
        <v>14717</v>
      </c>
      <c r="G3835" s="5" t="s">
        <v>27100</v>
      </c>
      <c r="H3835" s="5">
        <v>93076256</v>
      </c>
    </row>
    <row r="3836" spans="1:8" x14ac:dyDescent="0.25">
      <c r="A3836" s="4" t="s">
        <v>7646</v>
      </c>
      <c r="B3836" s="4" t="s">
        <v>7647</v>
      </c>
      <c r="C3836" s="4" t="s">
        <v>22100</v>
      </c>
      <c r="D3836" s="4" t="s">
        <v>18268</v>
      </c>
      <c r="E3836" s="4" t="s">
        <v>14721</v>
      </c>
      <c r="G3836" s="5" t="s">
        <v>27101</v>
      </c>
      <c r="H3836" s="5">
        <v>93076255</v>
      </c>
    </row>
    <row r="3837" spans="1:8" x14ac:dyDescent="0.25">
      <c r="A3837" s="4" t="s">
        <v>7648</v>
      </c>
      <c r="B3837" s="4" t="s">
        <v>7649</v>
      </c>
      <c r="C3837" s="4" t="s">
        <v>22159</v>
      </c>
      <c r="D3837" s="4" t="s">
        <v>16540</v>
      </c>
      <c r="E3837" s="4" t="s">
        <v>14713</v>
      </c>
      <c r="G3837" s="5" t="s">
        <v>27102</v>
      </c>
      <c r="H3837" s="5">
        <v>93076626</v>
      </c>
    </row>
    <row r="3838" spans="1:8" x14ac:dyDescent="0.25">
      <c r="A3838" s="4" t="s">
        <v>7650</v>
      </c>
      <c r="B3838" s="4" t="s">
        <v>7651</v>
      </c>
      <c r="C3838" s="4" t="s">
        <v>22091</v>
      </c>
      <c r="D3838" s="4" t="s">
        <v>20350</v>
      </c>
      <c r="E3838" s="4" t="s">
        <v>14715</v>
      </c>
      <c r="G3838" s="5" t="s">
        <v>27103</v>
      </c>
      <c r="H3838" s="5">
        <v>93076262</v>
      </c>
    </row>
    <row r="3839" spans="1:8" x14ac:dyDescent="0.25">
      <c r="A3839" s="4" t="s">
        <v>7652</v>
      </c>
      <c r="B3839" s="4" t="s">
        <v>7653</v>
      </c>
      <c r="C3839" s="4" t="s">
        <v>21511</v>
      </c>
      <c r="D3839" s="4" t="s">
        <v>17318</v>
      </c>
      <c r="E3839" s="4" t="s">
        <v>14465</v>
      </c>
      <c r="G3839" s="5" t="s">
        <v>27104</v>
      </c>
      <c r="H3839" s="5">
        <v>90946235</v>
      </c>
    </row>
    <row r="3840" spans="1:8" x14ac:dyDescent="0.25">
      <c r="A3840" s="4" t="s">
        <v>7654</v>
      </c>
      <c r="B3840" s="4" t="s">
        <v>7655</v>
      </c>
      <c r="C3840" s="4" t="e">
        <v>#N/A</v>
      </c>
      <c r="D3840" s="4" t="s">
        <v>17423</v>
      </c>
      <c r="E3840" s="4" t="s">
        <v>14415</v>
      </c>
      <c r="G3840" s="5" t="s">
        <v>27105</v>
      </c>
      <c r="H3840" s="5">
        <v>90946236</v>
      </c>
    </row>
    <row r="3841" spans="1:8" x14ac:dyDescent="0.25">
      <c r="A3841" s="4" t="s">
        <v>7656</v>
      </c>
      <c r="B3841" s="4" t="s">
        <v>7657</v>
      </c>
      <c r="C3841" s="4" t="s">
        <v>23514</v>
      </c>
      <c r="D3841" s="4" t="s">
        <v>17315</v>
      </c>
      <c r="E3841" s="4" t="s">
        <v>14468</v>
      </c>
      <c r="G3841" s="5" t="s">
        <v>27106</v>
      </c>
      <c r="H3841" s="5">
        <v>90946226</v>
      </c>
    </row>
    <row r="3842" spans="1:8" x14ac:dyDescent="0.25">
      <c r="A3842" s="4" t="s">
        <v>7658</v>
      </c>
      <c r="B3842" s="4" t="s">
        <v>7659</v>
      </c>
      <c r="C3842" s="4" t="e">
        <v>#N/A</v>
      </c>
      <c r="D3842" s="4" t="s">
        <v>17380</v>
      </c>
      <c r="E3842" s="4" t="s">
        <v>14510</v>
      </c>
      <c r="G3842" s="5" t="s">
        <v>27107</v>
      </c>
      <c r="H3842" s="5">
        <v>90946389</v>
      </c>
    </row>
    <row r="3843" spans="1:8" x14ac:dyDescent="0.25">
      <c r="A3843" s="4" t="s">
        <v>7660</v>
      </c>
      <c r="B3843" s="4" t="s">
        <v>7661</v>
      </c>
      <c r="C3843" s="4" t="e">
        <v>#N/A</v>
      </c>
      <c r="D3843" s="4" t="s">
        <v>17377</v>
      </c>
      <c r="E3843" s="4" t="s">
        <v>14537</v>
      </c>
      <c r="G3843" s="5" t="s">
        <v>27108</v>
      </c>
      <c r="H3843" s="5">
        <v>90946224</v>
      </c>
    </row>
    <row r="3844" spans="1:8" x14ac:dyDescent="0.25">
      <c r="A3844" s="4" t="s">
        <v>7662</v>
      </c>
      <c r="B3844" s="4" t="s">
        <v>7663</v>
      </c>
      <c r="C3844" s="4" t="e">
        <v>#N/A</v>
      </c>
      <c r="D3844" s="4" t="s">
        <v>17386</v>
      </c>
      <c r="E3844" s="4" t="s">
        <v>14382</v>
      </c>
      <c r="G3844" s="5" t="s">
        <v>27109</v>
      </c>
      <c r="H3844" s="5">
        <v>90946382</v>
      </c>
    </row>
    <row r="3845" spans="1:8" x14ac:dyDescent="0.25">
      <c r="A3845" s="4" t="s">
        <v>7664</v>
      </c>
      <c r="B3845" s="4" t="s">
        <v>7665</v>
      </c>
      <c r="C3845" s="4" t="s">
        <v>22568</v>
      </c>
      <c r="D3845" s="4" t="s">
        <v>17426</v>
      </c>
      <c r="E3845" s="4" t="s">
        <v>14526</v>
      </c>
      <c r="G3845" s="5" t="s">
        <v>27110</v>
      </c>
      <c r="H3845" s="5">
        <v>90946242</v>
      </c>
    </row>
    <row r="3846" spans="1:8" x14ac:dyDescent="0.25">
      <c r="A3846" s="4" t="s">
        <v>7666</v>
      </c>
      <c r="B3846" s="4" t="s">
        <v>7667</v>
      </c>
      <c r="C3846" s="4" t="e">
        <v>#N/A</v>
      </c>
      <c r="D3846" s="4" t="s">
        <v>16244</v>
      </c>
      <c r="E3846" s="4" t="s">
        <v>14379</v>
      </c>
      <c r="G3846" s="5" t="s">
        <v>27111</v>
      </c>
      <c r="H3846" s="5">
        <v>90946221</v>
      </c>
    </row>
    <row r="3847" spans="1:8" x14ac:dyDescent="0.25">
      <c r="A3847" s="4" t="s">
        <v>7668</v>
      </c>
      <c r="B3847" s="4" t="s">
        <v>7669</v>
      </c>
      <c r="C3847" s="4" t="s">
        <v>21614</v>
      </c>
      <c r="D3847" s="4" t="s">
        <v>17397</v>
      </c>
      <c r="E3847" s="4" t="s">
        <v>14551</v>
      </c>
      <c r="G3847" s="5" t="s">
        <v>27112</v>
      </c>
      <c r="H3847" s="5">
        <v>90946233</v>
      </c>
    </row>
    <row r="3848" spans="1:8" x14ac:dyDescent="0.25">
      <c r="A3848" s="4" t="s">
        <v>7670</v>
      </c>
      <c r="B3848" s="4" t="s">
        <v>7671</v>
      </c>
      <c r="C3848" s="4" t="e">
        <v>#N/A</v>
      </c>
      <c r="D3848" s="4" t="s">
        <v>17419</v>
      </c>
      <c r="E3848" s="4" t="s">
        <v>14472</v>
      </c>
      <c r="G3848" s="5" t="s">
        <v>27113</v>
      </c>
      <c r="H3848" s="5">
        <v>90946386</v>
      </c>
    </row>
    <row r="3849" spans="1:8" x14ac:dyDescent="0.25">
      <c r="A3849" s="4" t="s">
        <v>7672</v>
      </c>
      <c r="B3849" s="4" t="s">
        <v>7673</v>
      </c>
      <c r="C3849" s="4" t="s">
        <v>21936</v>
      </c>
      <c r="D3849" s="4" t="s">
        <v>17316</v>
      </c>
      <c r="E3849" s="4" t="s">
        <v>14454</v>
      </c>
      <c r="G3849" s="5" t="s">
        <v>27114</v>
      </c>
      <c r="H3849" s="5">
        <v>90946228</v>
      </c>
    </row>
    <row r="3850" spans="1:8" x14ac:dyDescent="0.25">
      <c r="A3850" s="4" t="s">
        <v>7674</v>
      </c>
      <c r="B3850" s="4" t="s">
        <v>7675</v>
      </c>
      <c r="C3850" s="4" t="e">
        <v>#N/A</v>
      </c>
      <c r="D3850" s="4" t="s">
        <v>17429</v>
      </c>
      <c r="E3850" s="4" t="s">
        <v>14489</v>
      </c>
      <c r="G3850" s="5" t="s">
        <v>27115</v>
      </c>
      <c r="H3850" s="5">
        <v>90946237</v>
      </c>
    </row>
    <row r="3851" spans="1:8" x14ac:dyDescent="0.25">
      <c r="A3851" s="4" t="s">
        <v>7676</v>
      </c>
      <c r="B3851" s="4" t="s">
        <v>7677</v>
      </c>
      <c r="C3851" s="4" t="e">
        <v>#N/A</v>
      </c>
      <c r="D3851" s="4" t="s">
        <v>16836</v>
      </c>
      <c r="E3851" s="4" t="s">
        <v>14450</v>
      </c>
      <c r="G3851" s="5" t="s">
        <v>27116</v>
      </c>
      <c r="H3851" s="5">
        <v>90946225</v>
      </c>
    </row>
    <row r="3852" spans="1:8" x14ac:dyDescent="0.25">
      <c r="A3852" s="4" t="s">
        <v>7678</v>
      </c>
      <c r="B3852" s="4" t="s">
        <v>7679</v>
      </c>
      <c r="C3852" s="4" t="e">
        <v>#N/A</v>
      </c>
      <c r="D3852" s="4" t="s">
        <v>17416</v>
      </c>
      <c r="E3852" s="4" t="s">
        <v>14480</v>
      </c>
      <c r="G3852" s="5" t="s">
        <v>27117</v>
      </c>
      <c r="H3852" s="5">
        <v>90946144</v>
      </c>
    </row>
    <row r="3853" spans="1:8" x14ac:dyDescent="0.25">
      <c r="A3853" s="4" t="s">
        <v>7680</v>
      </c>
      <c r="B3853" s="4" t="s">
        <v>7681</v>
      </c>
      <c r="C3853" s="4" t="s">
        <v>22715</v>
      </c>
      <c r="D3853" s="4" t="s">
        <v>17424</v>
      </c>
      <c r="E3853" s="4" t="s">
        <v>14392</v>
      </c>
      <c r="G3853" s="5" t="s">
        <v>27118</v>
      </c>
      <c r="H3853" s="5">
        <v>90946391</v>
      </c>
    </row>
    <row r="3854" spans="1:8" x14ac:dyDescent="0.25">
      <c r="A3854" s="4" t="s">
        <v>7682</v>
      </c>
      <c r="B3854" s="4" t="s">
        <v>7683</v>
      </c>
      <c r="C3854" s="4" t="e">
        <v>#N/A</v>
      </c>
      <c r="D3854" s="4" t="s">
        <v>17403</v>
      </c>
      <c r="E3854" s="4" t="s">
        <v>14547</v>
      </c>
      <c r="G3854" s="5" t="s">
        <v>27119</v>
      </c>
      <c r="H3854" s="5">
        <v>90946243</v>
      </c>
    </row>
    <row r="3855" spans="1:8" x14ac:dyDescent="0.25">
      <c r="A3855" s="4" t="s">
        <v>7684</v>
      </c>
      <c r="B3855" s="4" t="s">
        <v>7685</v>
      </c>
      <c r="C3855" s="4" t="e">
        <v>#N/A</v>
      </c>
      <c r="D3855" s="4" t="s">
        <v>19017</v>
      </c>
      <c r="E3855" s="4" t="s">
        <v>14409</v>
      </c>
      <c r="G3855" s="5" t="s">
        <v>27120</v>
      </c>
      <c r="H3855" s="5">
        <v>91703800</v>
      </c>
    </row>
    <row r="3856" spans="1:8" x14ac:dyDescent="0.25">
      <c r="A3856" s="4" t="s">
        <v>7686</v>
      </c>
      <c r="B3856" s="4" t="s">
        <v>7687</v>
      </c>
      <c r="C3856" s="4" t="e">
        <v>#N/A</v>
      </c>
      <c r="D3856" s="4" t="s">
        <v>20429</v>
      </c>
      <c r="E3856" s="4" t="s">
        <v>14483</v>
      </c>
      <c r="G3856" s="5" t="s">
        <v>27121</v>
      </c>
      <c r="H3856" s="5">
        <v>91705088</v>
      </c>
    </row>
    <row r="3857" spans="1:8" x14ac:dyDescent="0.25">
      <c r="A3857" s="4" t="s">
        <v>7688</v>
      </c>
      <c r="B3857" s="4" t="s">
        <v>7689</v>
      </c>
      <c r="C3857" s="4" t="e">
        <v>#N/A</v>
      </c>
      <c r="D3857" s="4" t="s">
        <v>21195</v>
      </c>
      <c r="E3857" s="4" t="s">
        <v>14414</v>
      </c>
      <c r="G3857" s="5" t="s">
        <v>27122</v>
      </c>
      <c r="H3857" s="5">
        <v>91698295</v>
      </c>
    </row>
    <row r="3858" spans="1:8" x14ac:dyDescent="0.25">
      <c r="A3858" s="4" t="s">
        <v>7690</v>
      </c>
      <c r="B3858" s="4" t="s">
        <v>7691</v>
      </c>
      <c r="C3858" s="4" t="e">
        <v>#N/A</v>
      </c>
      <c r="D3858" s="4" t="s">
        <v>18834</v>
      </c>
      <c r="E3858" s="4" t="s">
        <v>14378</v>
      </c>
      <c r="G3858" s="5" t="s">
        <v>27123</v>
      </c>
      <c r="H3858" s="5">
        <v>91706361</v>
      </c>
    </row>
    <row r="3859" spans="1:8" x14ac:dyDescent="0.25">
      <c r="A3859" s="4" t="s">
        <v>7692</v>
      </c>
      <c r="B3859" s="4" t="s">
        <v>7693</v>
      </c>
      <c r="C3859" s="4" t="e">
        <v>#N/A</v>
      </c>
      <c r="D3859" s="4" t="s">
        <v>20543</v>
      </c>
      <c r="E3859" s="4" t="s">
        <v>14474</v>
      </c>
      <c r="G3859" s="5" t="s">
        <v>27124</v>
      </c>
      <c r="H3859" s="5">
        <v>91698317</v>
      </c>
    </row>
    <row r="3860" spans="1:8" x14ac:dyDescent="0.25">
      <c r="A3860" s="4" t="s">
        <v>7694</v>
      </c>
      <c r="B3860" s="4" t="s">
        <v>7695</v>
      </c>
      <c r="C3860" s="4" t="e">
        <v>#N/A</v>
      </c>
      <c r="D3860" s="4" t="e">
        <v>#N/A</v>
      </c>
      <c r="E3860" s="4" t="s">
        <v>16057</v>
      </c>
      <c r="G3860" s="5" t="s">
        <v>27125</v>
      </c>
      <c r="H3860" s="5">
        <v>91698235</v>
      </c>
    </row>
    <row r="3861" spans="1:8" x14ac:dyDescent="0.25">
      <c r="A3861" s="4" t="s">
        <v>7696</v>
      </c>
      <c r="B3861" s="4" t="s">
        <v>7697</v>
      </c>
      <c r="C3861" s="4" t="e">
        <v>#N/A</v>
      </c>
      <c r="D3861" s="4" t="s">
        <v>20273</v>
      </c>
      <c r="E3861" s="4" t="s">
        <v>14461</v>
      </c>
      <c r="G3861" s="5" t="s">
        <v>27126</v>
      </c>
      <c r="H3861" s="5">
        <v>91706377</v>
      </c>
    </row>
    <row r="3862" spans="1:8" x14ac:dyDescent="0.25">
      <c r="A3862" s="4" t="s">
        <v>7698</v>
      </c>
      <c r="B3862" s="4" t="s">
        <v>7699</v>
      </c>
      <c r="C3862" s="4" t="e">
        <v>#N/A</v>
      </c>
      <c r="D3862" s="4" t="s">
        <v>19072</v>
      </c>
      <c r="E3862" s="4" t="s">
        <v>14445</v>
      </c>
      <c r="G3862" s="5" t="s">
        <v>27127</v>
      </c>
      <c r="H3862" s="5">
        <v>91706368</v>
      </c>
    </row>
    <row r="3863" spans="1:8" x14ac:dyDescent="0.25">
      <c r="A3863" s="4" t="s">
        <v>7700</v>
      </c>
      <c r="B3863" s="4" t="s">
        <v>7701</v>
      </c>
      <c r="C3863" s="4" t="e">
        <v>#N/A</v>
      </c>
      <c r="D3863" s="4" t="s">
        <v>18321</v>
      </c>
      <c r="E3863" s="4" t="s">
        <v>16007</v>
      </c>
      <c r="G3863" s="5" t="s">
        <v>27128</v>
      </c>
      <c r="H3863" s="5">
        <v>91703826</v>
      </c>
    </row>
    <row r="3864" spans="1:8" x14ac:dyDescent="0.25">
      <c r="A3864" s="4" t="s">
        <v>7702</v>
      </c>
      <c r="B3864" s="4" t="s">
        <v>7703</v>
      </c>
      <c r="C3864" s="4" t="e">
        <v>#N/A</v>
      </c>
      <c r="D3864" s="4" t="s">
        <v>20275</v>
      </c>
      <c r="E3864" s="4" t="s">
        <v>16038</v>
      </c>
      <c r="G3864" s="5" t="s">
        <v>27129</v>
      </c>
      <c r="H3864" s="5">
        <v>91703935</v>
      </c>
    </row>
    <row r="3865" spans="1:8" x14ac:dyDescent="0.25">
      <c r="A3865" s="4" t="s">
        <v>7704</v>
      </c>
      <c r="B3865" s="4" t="s">
        <v>7705</v>
      </c>
      <c r="C3865" s="4" t="e">
        <v>#N/A</v>
      </c>
      <c r="D3865" s="4" t="s">
        <v>18288</v>
      </c>
      <c r="E3865" s="4" t="s">
        <v>15214</v>
      </c>
      <c r="G3865" s="5" t="e">
        <v>#N/A</v>
      </c>
      <c r="H3865" s="5">
        <v>91698570</v>
      </c>
    </row>
    <row r="3866" spans="1:8" x14ac:dyDescent="0.25">
      <c r="A3866" s="4" t="s">
        <v>7706</v>
      </c>
      <c r="B3866" s="4" t="s">
        <v>7707</v>
      </c>
      <c r="C3866" s="4" t="e">
        <v>#N/A</v>
      </c>
      <c r="D3866" s="4" t="s">
        <v>16447</v>
      </c>
      <c r="E3866" s="4" t="s">
        <v>15252</v>
      </c>
      <c r="G3866" s="5" t="s">
        <v>27130</v>
      </c>
      <c r="H3866" s="5">
        <v>91861846</v>
      </c>
    </row>
    <row r="3867" spans="1:8" x14ac:dyDescent="0.25">
      <c r="A3867" s="4" t="s">
        <v>7708</v>
      </c>
      <c r="B3867" s="4" t="s">
        <v>7709</v>
      </c>
      <c r="C3867" s="4" t="e">
        <v>#N/A</v>
      </c>
      <c r="D3867" s="4" t="s">
        <v>18201</v>
      </c>
      <c r="E3867" s="4" t="s">
        <v>16103</v>
      </c>
      <c r="G3867" s="5" t="s">
        <v>27131</v>
      </c>
      <c r="H3867" s="5">
        <v>91703949</v>
      </c>
    </row>
    <row r="3868" spans="1:8" x14ac:dyDescent="0.25">
      <c r="A3868" s="4" t="s">
        <v>7710</v>
      </c>
      <c r="B3868" s="4" t="s">
        <v>7711</v>
      </c>
      <c r="C3868" s="4" t="s">
        <v>22346</v>
      </c>
      <c r="D3868" s="4" t="s">
        <v>16211</v>
      </c>
      <c r="E3868" s="4" t="s">
        <v>14603</v>
      </c>
      <c r="G3868" s="5" t="s">
        <v>27132</v>
      </c>
      <c r="H3868" s="5">
        <v>91858486</v>
      </c>
    </row>
    <row r="3869" spans="1:8" x14ac:dyDescent="0.25">
      <c r="A3869" s="4" t="s">
        <v>7712</v>
      </c>
      <c r="B3869" s="4" t="s">
        <v>7713</v>
      </c>
      <c r="C3869" s="4" t="e">
        <v>#N/A</v>
      </c>
      <c r="D3869" s="4" t="s">
        <v>19847</v>
      </c>
      <c r="E3869" s="4" t="s">
        <v>14595</v>
      </c>
      <c r="G3869" s="5" t="s">
        <v>27133</v>
      </c>
      <c r="H3869" s="5">
        <v>91858490</v>
      </c>
    </row>
    <row r="3870" spans="1:8" x14ac:dyDescent="0.25">
      <c r="A3870" s="4" t="s">
        <v>7714</v>
      </c>
      <c r="B3870" s="4" t="s">
        <v>7715</v>
      </c>
      <c r="C3870" s="4" t="s">
        <v>23185</v>
      </c>
      <c r="D3870" s="4" t="s">
        <v>19902</v>
      </c>
      <c r="E3870" s="4" t="s">
        <v>14502</v>
      </c>
      <c r="G3870" s="5" t="s">
        <v>27134</v>
      </c>
      <c r="H3870" s="5">
        <v>91270227</v>
      </c>
    </row>
    <row r="3871" spans="1:8" x14ac:dyDescent="0.25">
      <c r="A3871" s="4" t="s">
        <v>7716</v>
      </c>
      <c r="B3871" s="4" t="s">
        <v>7717</v>
      </c>
      <c r="C3871" s="4" t="e">
        <v>#N/A</v>
      </c>
      <c r="D3871" s="4" t="s">
        <v>17851</v>
      </c>
      <c r="E3871" s="4" t="s">
        <v>14479</v>
      </c>
      <c r="G3871" s="5" t="s">
        <v>27135</v>
      </c>
      <c r="H3871" s="5">
        <v>91270226</v>
      </c>
    </row>
    <row r="3872" spans="1:8" x14ac:dyDescent="0.25">
      <c r="A3872" s="4" t="s">
        <v>7718</v>
      </c>
      <c r="B3872" s="4" t="s">
        <v>7719</v>
      </c>
      <c r="C3872" s="4" t="s">
        <v>23109</v>
      </c>
      <c r="D3872" s="4" t="s">
        <v>21237</v>
      </c>
      <c r="E3872" s="4" t="s">
        <v>14585</v>
      </c>
      <c r="G3872" s="5" t="s">
        <v>27136</v>
      </c>
      <c r="H3872" s="5">
        <v>91858465</v>
      </c>
    </row>
    <row r="3873" spans="1:8" x14ac:dyDescent="0.25">
      <c r="A3873" s="4" t="s">
        <v>7720</v>
      </c>
      <c r="B3873" s="4" t="s">
        <v>7721</v>
      </c>
      <c r="C3873" s="4" t="e">
        <v>#N/A</v>
      </c>
      <c r="D3873" s="4" t="s">
        <v>19032</v>
      </c>
      <c r="E3873" s="4" t="s">
        <v>14515</v>
      </c>
      <c r="G3873" s="5" t="s">
        <v>27137</v>
      </c>
      <c r="H3873" s="5">
        <v>91270228</v>
      </c>
    </row>
    <row r="3874" spans="1:8" x14ac:dyDescent="0.25">
      <c r="A3874" s="4" t="s">
        <v>7722</v>
      </c>
      <c r="B3874" s="4" t="s">
        <v>7723</v>
      </c>
      <c r="C3874" s="4" t="s">
        <v>23807</v>
      </c>
      <c r="D3874" s="4" t="s">
        <v>19169</v>
      </c>
      <c r="E3874" s="4" t="s">
        <v>14583</v>
      </c>
      <c r="G3874" s="5" t="s">
        <v>27138</v>
      </c>
      <c r="H3874" s="5">
        <v>91858493</v>
      </c>
    </row>
    <row r="3875" spans="1:8" x14ac:dyDescent="0.25">
      <c r="A3875" s="4" t="s">
        <v>7724</v>
      </c>
      <c r="B3875" s="4" t="s">
        <v>7725</v>
      </c>
      <c r="C3875" s="4" t="e">
        <v>#N/A</v>
      </c>
      <c r="D3875" s="4" t="s">
        <v>18381</v>
      </c>
      <c r="E3875" s="4" t="s">
        <v>14584</v>
      </c>
      <c r="G3875" s="5" t="s">
        <v>27139</v>
      </c>
      <c r="H3875" s="5">
        <v>91858489</v>
      </c>
    </row>
    <row r="3876" spans="1:8" x14ac:dyDescent="0.25">
      <c r="A3876" s="4" t="s">
        <v>7726</v>
      </c>
      <c r="B3876" s="4" t="s">
        <v>7727</v>
      </c>
      <c r="C3876" s="4" t="s">
        <v>22265</v>
      </c>
      <c r="D3876" s="4" t="s">
        <v>19143</v>
      </c>
      <c r="E3876" s="4" t="s">
        <v>14602</v>
      </c>
      <c r="G3876" s="5" t="s">
        <v>27140</v>
      </c>
      <c r="H3876" s="5">
        <v>91858491</v>
      </c>
    </row>
    <row r="3877" spans="1:8" x14ac:dyDescent="0.25">
      <c r="A3877" s="4" t="s">
        <v>7728</v>
      </c>
      <c r="B3877" s="4" t="s">
        <v>7729</v>
      </c>
      <c r="C3877" s="4" t="e">
        <v>#N/A</v>
      </c>
      <c r="D3877" s="4" t="s">
        <v>18481</v>
      </c>
      <c r="E3877" s="4" t="s">
        <v>14598</v>
      </c>
      <c r="G3877" s="5" t="s">
        <v>27141</v>
      </c>
      <c r="H3877" s="5">
        <v>91858471</v>
      </c>
    </row>
    <row r="3878" spans="1:8" x14ac:dyDescent="0.25">
      <c r="A3878" s="4" t="s">
        <v>7730</v>
      </c>
      <c r="B3878" s="4" t="s">
        <v>7731</v>
      </c>
      <c r="C3878" s="4" t="s">
        <v>22660</v>
      </c>
      <c r="D3878" s="4" t="s">
        <v>18485</v>
      </c>
      <c r="E3878" s="4" t="s">
        <v>14590</v>
      </c>
      <c r="G3878" s="5" t="s">
        <v>27142</v>
      </c>
      <c r="H3878" s="5">
        <v>91858492</v>
      </c>
    </row>
    <row r="3879" spans="1:8" x14ac:dyDescent="0.25">
      <c r="A3879" s="4" t="s">
        <v>7732</v>
      </c>
      <c r="B3879" s="4" t="s">
        <v>7733</v>
      </c>
      <c r="C3879" s="4" t="s">
        <v>22378</v>
      </c>
      <c r="D3879" s="4" t="s">
        <v>17116</v>
      </c>
      <c r="E3879" s="4" t="s">
        <v>14616</v>
      </c>
      <c r="G3879" s="5" t="s">
        <v>27143</v>
      </c>
      <c r="H3879" s="5">
        <v>93732686</v>
      </c>
    </row>
    <row r="3880" spans="1:8" x14ac:dyDescent="0.25">
      <c r="A3880" s="4" t="s">
        <v>7734</v>
      </c>
      <c r="B3880" s="4" t="s">
        <v>7735</v>
      </c>
      <c r="C3880" s="4" t="s">
        <v>22838</v>
      </c>
      <c r="D3880" s="4" t="s">
        <v>19808</v>
      </c>
      <c r="E3880" s="4" t="s">
        <v>14591</v>
      </c>
      <c r="G3880" s="5" t="s">
        <v>27144</v>
      </c>
      <c r="H3880" s="5">
        <v>93732687</v>
      </c>
    </row>
    <row r="3881" spans="1:8" x14ac:dyDescent="0.25">
      <c r="A3881" s="4" t="s">
        <v>7736</v>
      </c>
      <c r="B3881" s="4" t="s">
        <v>7737</v>
      </c>
      <c r="C3881" s="4" t="e">
        <v>#N/A</v>
      </c>
      <c r="D3881" s="4" t="s">
        <v>20867</v>
      </c>
      <c r="E3881" s="4" t="s">
        <v>14596</v>
      </c>
      <c r="G3881" s="5" t="s">
        <v>27145</v>
      </c>
      <c r="H3881" s="5">
        <v>91858487</v>
      </c>
    </row>
    <row r="3882" spans="1:8" x14ac:dyDescent="0.25">
      <c r="A3882" s="4" t="s">
        <v>7738</v>
      </c>
      <c r="B3882" s="4" t="s">
        <v>7739</v>
      </c>
      <c r="C3882" s="4" t="e">
        <v>#N/A</v>
      </c>
      <c r="D3882" s="4" t="s">
        <v>19915</v>
      </c>
      <c r="E3882" s="4" t="s">
        <v>14577</v>
      </c>
      <c r="G3882" s="5" t="s">
        <v>27146</v>
      </c>
      <c r="H3882" s="5">
        <v>91598608</v>
      </c>
    </row>
    <row r="3883" spans="1:8" x14ac:dyDescent="0.25">
      <c r="A3883" s="4" t="s">
        <v>7740</v>
      </c>
      <c r="B3883" s="4" t="s">
        <v>7741</v>
      </c>
      <c r="C3883" s="4" t="s">
        <v>22210</v>
      </c>
      <c r="D3883" s="4" t="s">
        <v>20772</v>
      </c>
      <c r="E3883" s="4" t="s">
        <v>14572</v>
      </c>
      <c r="G3883" s="5" t="s">
        <v>27147</v>
      </c>
      <c r="H3883" s="5">
        <v>91597319</v>
      </c>
    </row>
    <row r="3884" spans="1:8" x14ac:dyDescent="0.25">
      <c r="A3884" s="4" t="s">
        <v>7742</v>
      </c>
      <c r="B3884" s="4" t="s">
        <v>7743</v>
      </c>
      <c r="C3884" s="4" t="s">
        <v>23625</v>
      </c>
      <c r="D3884" s="4" t="s">
        <v>19079</v>
      </c>
      <c r="E3884" s="4" t="s">
        <v>14571</v>
      </c>
      <c r="G3884" s="5" t="s">
        <v>27148</v>
      </c>
      <c r="H3884" s="5">
        <v>91598607</v>
      </c>
    </row>
    <row r="3885" spans="1:8" x14ac:dyDescent="0.25">
      <c r="A3885" s="4" t="s">
        <v>7744</v>
      </c>
      <c r="B3885" s="4" t="s">
        <v>7745</v>
      </c>
      <c r="C3885" s="4" t="e">
        <v>#N/A</v>
      </c>
      <c r="D3885" s="4" t="s">
        <v>20863</v>
      </c>
      <c r="E3885" s="4" t="s">
        <v>14569</v>
      </c>
      <c r="G3885" s="5" t="s">
        <v>27149</v>
      </c>
      <c r="H3885" s="5">
        <v>91597376</v>
      </c>
    </row>
    <row r="3886" spans="1:8" x14ac:dyDescent="0.25">
      <c r="A3886" s="4" t="s">
        <v>7746</v>
      </c>
      <c r="B3886" s="4" t="s">
        <v>7747</v>
      </c>
      <c r="C3886" s="4" t="s">
        <v>23159</v>
      </c>
      <c r="D3886" s="4" t="s">
        <v>20792</v>
      </c>
      <c r="E3886" s="4" t="s">
        <v>14564</v>
      </c>
      <c r="G3886" s="5" t="s">
        <v>27150</v>
      </c>
      <c r="H3886" s="5">
        <v>91597377</v>
      </c>
    </row>
    <row r="3887" spans="1:8" x14ac:dyDescent="0.25">
      <c r="A3887" s="4" t="s">
        <v>7748</v>
      </c>
      <c r="B3887" s="4" t="s">
        <v>7749</v>
      </c>
      <c r="C3887" s="4" t="e">
        <v>#N/A</v>
      </c>
      <c r="D3887" s="4" t="s">
        <v>19016</v>
      </c>
      <c r="E3887" s="4" t="s">
        <v>14575</v>
      </c>
      <c r="G3887" s="5" t="s">
        <v>27151</v>
      </c>
      <c r="H3887" s="5">
        <v>91594460</v>
      </c>
    </row>
    <row r="3888" spans="1:8" x14ac:dyDescent="0.25">
      <c r="A3888" s="4" t="s">
        <v>7750</v>
      </c>
      <c r="B3888" s="4" t="s">
        <v>7751</v>
      </c>
      <c r="C3888" s="4" t="e">
        <v>#N/A</v>
      </c>
      <c r="D3888" s="4" t="e">
        <v>#N/A</v>
      </c>
      <c r="E3888" s="4" t="s">
        <v>15937</v>
      </c>
      <c r="G3888" s="5" t="e">
        <v>#N/A</v>
      </c>
      <c r="H3888" s="5">
        <v>0</v>
      </c>
    </row>
    <row r="3889" spans="1:8" x14ac:dyDescent="0.25">
      <c r="A3889" s="4" t="s">
        <v>7752</v>
      </c>
      <c r="B3889" s="4" t="s">
        <v>7753</v>
      </c>
      <c r="C3889" s="4" t="e">
        <v>#N/A</v>
      </c>
      <c r="D3889" s="4" t="e">
        <v>#N/A</v>
      </c>
      <c r="E3889" s="4" t="s">
        <v>16058</v>
      </c>
      <c r="G3889" s="5" t="e">
        <v>#N/A</v>
      </c>
      <c r="H3889" s="5">
        <v>0</v>
      </c>
    </row>
    <row r="3890" spans="1:8" x14ac:dyDescent="0.25">
      <c r="A3890" s="4" t="s">
        <v>7754</v>
      </c>
      <c r="B3890" s="4" t="s">
        <v>7755</v>
      </c>
      <c r="C3890" s="4" t="e">
        <v>#N/A</v>
      </c>
      <c r="D3890" s="4" t="e">
        <v>#N/A</v>
      </c>
      <c r="E3890" s="4" t="s">
        <v>14612</v>
      </c>
      <c r="G3890" s="5" t="e">
        <v>#N/A</v>
      </c>
      <c r="H3890" s="5">
        <v>91877009</v>
      </c>
    </row>
    <row r="3891" spans="1:8" x14ac:dyDescent="0.25">
      <c r="A3891" s="4" t="s">
        <v>7756</v>
      </c>
      <c r="B3891" s="4" t="s">
        <v>7757</v>
      </c>
      <c r="C3891" s="4" t="s">
        <v>22856</v>
      </c>
      <c r="D3891" s="4" t="s">
        <v>19630</v>
      </c>
      <c r="E3891" s="4" t="s">
        <v>14611</v>
      </c>
      <c r="G3891" s="5" t="s">
        <v>27152</v>
      </c>
      <c r="H3891" s="5">
        <v>91877010</v>
      </c>
    </row>
    <row r="3892" spans="1:8" x14ac:dyDescent="0.25">
      <c r="A3892" s="4" t="s">
        <v>7758</v>
      </c>
      <c r="B3892" s="4" t="s">
        <v>7759</v>
      </c>
      <c r="C3892" s="4" t="e">
        <v>#N/A</v>
      </c>
      <c r="D3892" s="4" t="s">
        <v>18557</v>
      </c>
      <c r="E3892" s="4" t="s">
        <v>14613</v>
      </c>
      <c r="G3892" s="5" t="s">
        <v>27153</v>
      </c>
      <c r="H3892" s="5">
        <v>91876985</v>
      </c>
    </row>
    <row r="3893" spans="1:8" x14ac:dyDescent="0.25">
      <c r="A3893" s="4" t="s">
        <v>7760</v>
      </c>
      <c r="B3893" s="4" t="s">
        <v>7761</v>
      </c>
      <c r="C3893" s="4" t="s">
        <v>23902</v>
      </c>
      <c r="D3893" s="4" t="s">
        <v>19778</v>
      </c>
      <c r="E3893" s="4" t="s">
        <v>14593</v>
      </c>
      <c r="G3893" s="5" t="s">
        <v>27154</v>
      </c>
      <c r="H3893" s="5">
        <v>91877023</v>
      </c>
    </row>
    <row r="3894" spans="1:8" x14ac:dyDescent="0.25">
      <c r="A3894" s="4" t="s">
        <v>7762</v>
      </c>
      <c r="B3894" s="4" t="s">
        <v>7763</v>
      </c>
      <c r="C3894" s="4" t="e">
        <v>#N/A</v>
      </c>
      <c r="D3894" s="4" t="s">
        <v>19624</v>
      </c>
      <c r="E3894" s="4" t="s">
        <v>14587</v>
      </c>
      <c r="G3894" s="5" t="s">
        <v>27155</v>
      </c>
      <c r="H3894" s="5">
        <v>91877017</v>
      </c>
    </row>
    <row r="3895" spans="1:8" x14ac:dyDescent="0.25">
      <c r="A3895" s="4" t="s">
        <v>7764</v>
      </c>
      <c r="B3895" s="4" t="s">
        <v>7765</v>
      </c>
      <c r="C3895" s="4" t="s">
        <v>22945</v>
      </c>
      <c r="D3895" s="4" t="s">
        <v>17104</v>
      </c>
      <c r="E3895" s="4" t="s">
        <v>14614</v>
      </c>
      <c r="G3895" s="5" t="s">
        <v>27156</v>
      </c>
      <c r="H3895" s="5">
        <v>91877008</v>
      </c>
    </row>
    <row r="3896" spans="1:8" x14ac:dyDescent="0.25">
      <c r="A3896" s="4" t="s">
        <v>7766</v>
      </c>
      <c r="B3896" s="4" t="s">
        <v>7767</v>
      </c>
      <c r="C3896" s="4" t="e">
        <v>#N/A</v>
      </c>
      <c r="D3896" s="4" t="s">
        <v>19713</v>
      </c>
      <c r="E3896" s="4" t="s">
        <v>14600</v>
      </c>
      <c r="G3896" s="5" t="s">
        <v>27157</v>
      </c>
      <c r="H3896" s="5">
        <v>91876981</v>
      </c>
    </row>
    <row r="3897" spans="1:8" x14ac:dyDescent="0.25">
      <c r="A3897" s="4" t="s">
        <v>7768</v>
      </c>
      <c r="B3897" s="4" t="s">
        <v>7769</v>
      </c>
      <c r="C3897" s="4" t="e">
        <v>#N/A</v>
      </c>
      <c r="D3897" s="4" t="e">
        <v>#N/A</v>
      </c>
      <c r="E3897" s="4" t="s">
        <v>15962</v>
      </c>
      <c r="G3897" s="5" t="e">
        <v>#N/A</v>
      </c>
      <c r="H3897" s="5">
        <v>91876984</v>
      </c>
    </row>
    <row r="3898" spans="1:8" x14ac:dyDescent="0.25">
      <c r="A3898" s="4" t="s">
        <v>7770</v>
      </c>
      <c r="B3898" s="4" t="s">
        <v>7771</v>
      </c>
      <c r="C3898" s="4" t="s">
        <v>24004</v>
      </c>
      <c r="D3898" s="4" t="s">
        <v>20308</v>
      </c>
      <c r="E3898" s="4" t="s">
        <v>14604</v>
      </c>
      <c r="G3898" s="5" t="s">
        <v>27158</v>
      </c>
      <c r="H3898" s="5">
        <v>91876998</v>
      </c>
    </row>
    <row r="3899" spans="1:8" x14ac:dyDescent="0.25">
      <c r="A3899" s="4" t="s">
        <v>7772</v>
      </c>
      <c r="B3899" s="4" t="s">
        <v>7773</v>
      </c>
      <c r="C3899" s="4" t="e">
        <v>#N/A</v>
      </c>
      <c r="D3899" s="4" t="s">
        <v>18275</v>
      </c>
      <c r="E3899" s="4" t="s">
        <v>14617</v>
      </c>
      <c r="G3899" s="5" t="s">
        <v>27159</v>
      </c>
      <c r="H3899" s="5">
        <v>91876982</v>
      </c>
    </row>
    <row r="3900" spans="1:8" x14ac:dyDescent="0.25">
      <c r="A3900" s="4" t="s">
        <v>7774</v>
      </c>
      <c r="B3900" s="4" t="s">
        <v>7775</v>
      </c>
      <c r="C3900" s="4" t="s">
        <v>22294</v>
      </c>
      <c r="D3900" s="4" t="s">
        <v>18235</v>
      </c>
      <c r="E3900" s="4" t="s">
        <v>14601</v>
      </c>
      <c r="G3900" s="5" t="s">
        <v>27160</v>
      </c>
      <c r="H3900" s="5">
        <v>91877011</v>
      </c>
    </row>
    <row r="3901" spans="1:8" x14ac:dyDescent="0.25">
      <c r="A3901" s="4" t="s">
        <v>7776</v>
      </c>
      <c r="B3901" s="4" t="s">
        <v>7777</v>
      </c>
      <c r="C3901" s="4" t="e">
        <v>#N/A</v>
      </c>
      <c r="D3901" s="4" t="s">
        <v>18229</v>
      </c>
      <c r="E3901" s="4" t="s">
        <v>14592</v>
      </c>
      <c r="G3901" s="5" t="s">
        <v>27161</v>
      </c>
      <c r="H3901" s="5">
        <v>91876988</v>
      </c>
    </row>
    <row r="3902" spans="1:8" x14ac:dyDescent="0.25">
      <c r="A3902" s="4" t="s">
        <v>7778</v>
      </c>
      <c r="B3902" s="4" t="s">
        <v>7779</v>
      </c>
      <c r="C3902" s="4" t="e">
        <v>#N/A</v>
      </c>
      <c r="D3902" s="4" t="e">
        <v>#N/A</v>
      </c>
      <c r="E3902" s="4" t="s">
        <v>15951</v>
      </c>
      <c r="G3902" s="5" t="e">
        <v>#N/A</v>
      </c>
      <c r="H3902" s="5">
        <v>91876983</v>
      </c>
    </row>
    <row r="3903" spans="1:8" x14ac:dyDescent="0.25">
      <c r="A3903" s="4" t="s">
        <v>7780</v>
      </c>
      <c r="B3903" s="4" t="s">
        <v>7781</v>
      </c>
      <c r="C3903" s="4" t="s">
        <v>21550</v>
      </c>
      <c r="D3903" s="4" t="s">
        <v>16437</v>
      </c>
      <c r="E3903" s="4" t="s">
        <v>14610</v>
      </c>
      <c r="G3903" s="5" t="s">
        <v>27162</v>
      </c>
      <c r="H3903" s="5">
        <v>91877020</v>
      </c>
    </row>
    <row r="3904" spans="1:8" x14ac:dyDescent="0.25">
      <c r="A3904" s="4" t="s">
        <v>7782</v>
      </c>
      <c r="B3904" s="4" t="s">
        <v>7783</v>
      </c>
      <c r="C3904" s="4" t="e">
        <v>#N/A</v>
      </c>
      <c r="D3904" s="4" t="s">
        <v>17353</v>
      </c>
      <c r="E3904" s="4" t="s">
        <v>14620</v>
      </c>
      <c r="G3904" s="5" t="s">
        <v>27163</v>
      </c>
      <c r="H3904" s="5">
        <v>91877012</v>
      </c>
    </row>
    <row r="3905" spans="1:8" x14ac:dyDescent="0.25">
      <c r="A3905" s="4" t="s">
        <v>7784</v>
      </c>
      <c r="B3905" s="4" t="s">
        <v>7785</v>
      </c>
      <c r="C3905" s="4" t="e">
        <v>#N/A</v>
      </c>
      <c r="D3905" s="4" t="s">
        <v>18276</v>
      </c>
      <c r="E3905" s="4" t="s">
        <v>14599</v>
      </c>
      <c r="G3905" s="5" t="s">
        <v>27164</v>
      </c>
      <c r="H3905" s="5">
        <v>91877000</v>
      </c>
    </row>
    <row r="3906" spans="1:8" x14ac:dyDescent="0.25">
      <c r="A3906" s="4" t="s">
        <v>7786</v>
      </c>
      <c r="B3906" s="4" t="s">
        <v>7787</v>
      </c>
      <c r="C3906" s="4" t="e">
        <v>#N/A</v>
      </c>
      <c r="D3906" s="4" t="s">
        <v>18230</v>
      </c>
      <c r="E3906" s="4" t="s">
        <v>14608</v>
      </c>
      <c r="G3906" s="5" t="s">
        <v>27165</v>
      </c>
      <c r="H3906" s="5">
        <v>91877014</v>
      </c>
    </row>
    <row r="3907" spans="1:8" x14ac:dyDescent="0.25">
      <c r="A3907" s="4" t="s">
        <v>7788</v>
      </c>
      <c r="B3907" s="4" t="s">
        <v>7789</v>
      </c>
      <c r="C3907" s="4" t="s">
        <v>23395</v>
      </c>
      <c r="D3907" s="4" t="s">
        <v>19530</v>
      </c>
      <c r="E3907" s="4" t="s">
        <v>14607</v>
      </c>
      <c r="G3907" s="5" t="s">
        <v>27166</v>
      </c>
      <c r="H3907" s="5">
        <v>91877016</v>
      </c>
    </row>
    <row r="3908" spans="1:8" x14ac:dyDescent="0.25">
      <c r="A3908" s="4" t="s">
        <v>7790</v>
      </c>
      <c r="B3908" s="4" t="s">
        <v>7791</v>
      </c>
      <c r="C3908" s="4" t="e">
        <v>#N/A</v>
      </c>
      <c r="D3908" s="4" t="s">
        <v>19612</v>
      </c>
      <c r="E3908" s="4" t="s">
        <v>14606</v>
      </c>
      <c r="G3908" s="5" t="s">
        <v>27167</v>
      </c>
      <c r="H3908" s="5">
        <v>91877001</v>
      </c>
    </row>
    <row r="3909" spans="1:8" x14ac:dyDescent="0.25">
      <c r="A3909" s="4" t="s">
        <v>7792</v>
      </c>
      <c r="B3909" s="4" t="s">
        <v>7793</v>
      </c>
      <c r="C3909" s="4" t="s">
        <v>24262</v>
      </c>
      <c r="D3909" s="4" t="s">
        <v>21300</v>
      </c>
      <c r="E3909" s="4" t="s">
        <v>14594</v>
      </c>
      <c r="G3909" s="5" t="s">
        <v>27168</v>
      </c>
      <c r="H3909" s="5">
        <v>91877015</v>
      </c>
    </row>
    <row r="3910" spans="1:8" x14ac:dyDescent="0.25">
      <c r="A3910" s="4" t="s">
        <v>7794</v>
      </c>
      <c r="B3910" s="4" t="s">
        <v>7795</v>
      </c>
      <c r="C3910" s="4" t="e">
        <v>#N/A</v>
      </c>
      <c r="D3910" s="4" t="s">
        <v>17225</v>
      </c>
      <c r="E3910" s="4" t="s">
        <v>14615</v>
      </c>
      <c r="G3910" s="5" t="s">
        <v>27169</v>
      </c>
      <c r="H3910" s="5">
        <v>91876993</v>
      </c>
    </row>
    <row r="3911" spans="1:8" x14ac:dyDescent="0.25">
      <c r="A3911" s="4" t="s">
        <v>7796</v>
      </c>
      <c r="B3911" s="4" t="s">
        <v>7797</v>
      </c>
      <c r="C3911" s="4" t="s">
        <v>21583</v>
      </c>
      <c r="D3911" s="4" t="s">
        <v>18625</v>
      </c>
      <c r="E3911" s="4" t="s">
        <v>14625</v>
      </c>
      <c r="G3911" s="5" t="s">
        <v>27170</v>
      </c>
      <c r="H3911" s="5">
        <v>92241201</v>
      </c>
    </row>
    <row r="3912" spans="1:8" x14ac:dyDescent="0.25">
      <c r="A3912" s="4" t="s">
        <v>7798</v>
      </c>
      <c r="B3912" s="4" t="s">
        <v>7799</v>
      </c>
      <c r="C3912" s="4" t="e">
        <v>#N/A</v>
      </c>
      <c r="D3912" s="4" t="e">
        <v>#N/A</v>
      </c>
      <c r="E3912" s="4" t="s">
        <v>16113</v>
      </c>
      <c r="G3912" s="5" t="e">
        <v>#N/A</v>
      </c>
      <c r="H3912" s="5">
        <v>92253443</v>
      </c>
    </row>
    <row r="3913" spans="1:8" x14ac:dyDescent="0.25">
      <c r="A3913" s="4" t="s">
        <v>7800</v>
      </c>
      <c r="B3913" s="4" t="s">
        <v>7801</v>
      </c>
      <c r="C3913" s="4" t="e">
        <v>#N/A</v>
      </c>
      <c r="D3913" s="4" t="s">
        <v>17097</v>
      </c>
      <c r="E3913" s="4" t="s">
        <v>14629</v>
      </c>
      <c r="G3913" s="5" t="s">
        <v>27171</v>
      </c>
      <c r="H3913" s="5">
        <v>92240283</v>
      </c>
    </row>
    <row r="3914" spans="1:8" x14ac:dyDescent="0.25">
      <c r="A3914" s="4" t="s">
        <v>7802</v>
      </c>
      <c r="B3914" s="4" t="s">
        <v>7803</v>
      </c>
      <c r="C3914" s="4" t="s">
        <v>22454</v>
      </c>
      <c r="D3914" s="4" t="s">
        <v>17659</v>
      </c>
      <c r="E3914" s="4" t="s">
        <v>14624</v>
      </c>
      <c r="G3914" s="5" t="s">
        <v>27172</v>
      </c>
      <c r="H3914" s="5">
        <v>92253313</v>
      </c>
    </row>
    <row r="3915" spans="1:8" x14ac:dyDescent="0.25">
      <c r="A3915" s="4" t="s">
        <v>7804</v>
      </c>
      <c r="B3915" s="4" t="s">
        <v>7805</v>
      </c>
      <c r="C3915" s="4" t="s">
        <v>21626</v>
      </c>
      <c r="D3915" s="4" t="s">
        <v>17293</v>
      </c>
      <c r="E3915" s="4" t="s">
        <v>15008</v>
      </c>
      <c r="G3915" s="5" t="s">
        <v>27173</v>
      </c>
      <c r="H3915" s="5">
        <v>93600437</v>
      </c>
    </row>
    <row r="3916" spans="1:8" x14ac:dyDescent="0.25">
      <c r="A3916" s="4" t="s">
        <v>7806</v>
      </c>
      <c r="B3916" s="4" t="s">
        <v>7807</v>
      </c>
      <c r="C3916" s="4" t="e">
        <v>#N/A</v>
      </c>
      <c r="D3916" s="4" t="s">
        <v>18226</v>
      </c>
      <c r="E3916" s="4" t="s">
        <v>15004</v>
      </c>
      <c r="G3916" s="5" t="s">
        <v>27174</v>
      </c>
      <c r="H3916" s="5">
        <v>93600394</v>
      </c>
    </row>
    <row r="3917" spans="1:8" x14ac:dyDescent="0.25">
      <c r="A3917" s="4" t="s">
        <v>7808</v>
      </c>
      <c r="B3917" s="4" t="s">
        <v>7809</v>
      </c>
      <c r="C3917" s="4" t="s">
        <v>22724</v>
      </c>
      <c r="D3917" s="4" t="s">
        <v>19303</v>
      </c>
      <c r="E3917" s="4" t="s">
        <v>14981</v>
      </c>
      <c r="G3917" s="5" t="s">
        <v>27175</v>
      </c>
      <c r="H3917" s="5">
        <v>93600362</v>
      </c>
    </row>
    <row r="3918" spans="1:8" x14ac:dyDescent="0.25">
      <c r="A3918" s="4" t="s">
        <v>7810</v>
      </c>
      <c r="B3918" s="4" t="s">
        <v>7811</v>
      </c>
      <c r="C3918" s="4" t="e">
        <v>#N/A</v>
      </c>
      <c r="D3918" s="4" t="s">
        <v>17302</v>
      </c>
      <c r="E3918" s="4" t="s">
        <v>14975</v>
      </c>
      <c r="G3918" s="5" t="s">
        <v>27176</v>
      </c>
      <c r="H3918" s="5">
        <v>93600393</v>
      </c>
    </row>
    <row r="3919" spans="1:8" x14ac:dyDescent="0.25">
      <c r="A3919" s="4" t="s">
        <v>7812</v>
      </c>
      <c r="B3919" s="4" t="s">
        <v>7813</v>
      </c>
      <c r="C3919" s="4" t="s">
        <v>23501</v>
      </c>
      <c r="D3919" s="4" t="s">
        <v>18162</v>
      </c>
      <c r="E3919" s="4" t="s">
        <v>14953</v>
      </c>
      <c r="G3919" s="5" t="s">
        <v>27177</v>
      </c>
      <c r="H3919" s="5">
        <v>93600443</v>
      </c>
    </row>
    <row r="3920" spans="1:8" x14ac:dyDescent="0.25">
      <c r="A3920" s="4" t="s">
        <v>7814</v>
      </c>
      <c r="B3920" s="4" t="s">
        <v>7815</v>
      </c>
      <c r="C3920" s="4" t="e">
        <v>#N/A</v>
      </c>
      <c r="D3920" s="4" t="s">
        <v>20992</v>
      </c>
      <c r="E3920" s="4" t="s">
        <v>14992</v>
      </c>
      <c r="G3920" s="5" t="s">
        <v>27178</v>
      </c>
      <c r="H3920" s="5">
        <v>93600375</v>
      </c>
    </row>
    <row r="3921" spans="1:8" x14ac:dyDescent="0.25">
      <c r="A3921" s="4" t="s">
        <v>7816</v>
      </c>
      <c r="B3921" s="4" t="s">
        <v>7817</v>
      </c>
      <c r="C3921" s="4" t="s">
        <v>21629</v>
      </c>
      <c r="D3921" s="4" t="s">
        <v>18038</v>
      </c>
      <c r="E3921" s="4" t="s">
        <v>14973</v>
      </c>
      <c r="G3921" s="5" t="s">
        <v>27179</v>
      </c>
      <c r="H3921" s="5">
        <v>93600364</v>
      </c>
    </row>
    <row r="3922" spans="1:8" x14ac:dyDescent="0.25">
      <c r="A3922" s="4" t="s">
        <v>7818</v>
      </c>
      <c r="B3922" s="4" t="s">
        <v>7819</v>
      </c>
      <c r="C3922" s="4" t="s">
        <v>21538</v>
      </c>
      <c r="D3922" s="4" t="s">
        <v>16344</v>
      </c>
      <c r="E3922" s="4" t="s">
        <v>15001</v>
      </c>
      <c r="G3922" s="5" t="s">
        <v>27180</v>
      </c>
      <c r="H3922" s="5">
        <v>93600446</v>
      </c>
    </row>
    <row r="3923" spans="1:8" x14ac:dyDescent="0.25">
      <c r="A3923" s="4" t="s">
        <v>7820</v>
      </c>
      <c r="B3923" s="4" t="s">
        <v>7821</v>
      </c>
      <c r="C3923" s="4" t="s">
        <v>21630</v>
      </c>
      <c r="D3923" s="4" t="s">
        <v>16337</v>
      </c>
      <c r="E3923" s="4" t="s">
        <v>14955</v>
      </c>
      <c r="G3923" s="5" t="s">
        <v>27181</v>
      </c>
      <c r="H3923" s="5">
        <v>93600432</v>
      </c>
    </row>
    <row r="3924" spans="1:8" x14ac:dyDescent="0.25">
      <c r="A3924" s="4" t="s">
        <v>7822</v>
      </c>
      <c r="B3924" s="4" t="s">
        <v>7823</v>
      </c>
      <c r="C3924" s="4" t="s">
        <v>21621</v>
      </c>
      <c r="D3924" s="4" t="s">
        <v>20057</v>
      </c>
      <c r="E3924" s="4" t="s">
        <v>14967</v>
      </c>
      <c r="G3924" s="5" t="s">
        <v>27182</v>
      </c>
      <c r="H3924" s="5">
        <v>93600377</v>
      </c>
    </row>
    <row r="3925" spans="1:8" x14ac:dyDescent="0.25">
      <c r="A3925" s="4" t="s">
        <v>7824</v>
      </c>
      <c r="B3925" s="4" t="s">
        <v>7825</v>
      </c>
      <c r="C3925" s="4" t="e">
        <v>#N/A</v>
      </c>
      <c r="D3925" s="4" t="s">
        <v>20058</v>
      </c>
      <c r="E3925" s="4" t="s">
        <v>15007</v>
      </c>
      <c r="G3925" s="5" t="s">
        <v>27183</v>
      </c>
      <c r="H3925" s="5">
        <v>93600434</v>
      </c>
    </row>
    <row r="3926" spans="1:8" x14ac:dyDescent="0.25">
      <c r="A3926" s="4" t="s">
        <v>7826</v>
      </c>
      <c r="B3926" s="4" t="s">
        <v>7827</v>
      </c>
      <c r="C3926" s="4" t="e">
        <v>#N/A</v>
      </c>
      <c r="D3926" s="4" t="s">
        <v>17298</v>
      </c>
      <c r="E3926" s="4" t="s">
        <v>14990</v>
      </c>
      <c r="G3926" s="5" t="s">
        <v>27184</v>
      </c>
      <c r="H3926" s="5">
        <v>93600359</v>
      </c>
    </row>
    <row r="3927" spans="1:8" x14ac:dyDescent="0.25">
      <c r="A3927" s="4" t="s">
        <v>7828</v>
      </c>
      <c r="B3927" s="4" t="s">
        <v>7829</v>
      </c>
      <c r="C3927" s="4" t="s">
        <v>22494</v>
      </c>
      <c r="D3927" s="4" t="s">
        <v>16352</v>
      </c>
      <c r="E3927" s="4" t="s">
        <v>14971</v>
      </c>
      <c r="G3927" s="5" t="s">
        <v>27185</v>
      </c>
      <c r="H3927" s="5">
        <v>93600361</v>
      </c>
    </row>
    <row r="3928" spans="1:8" x14ac:dyDescent="0.25">
      <c r="A3928" s="4" t="s">
        <v>7830</v>
      </c>
      <c r="B3928" s="4" t="s">
        <v>7831</v>
      </c>
      <c r="C3928" s="4" t="e">
        <v>#N/A</v>
      </c>
      <c r="D3928" s="4" t="s">
        <v>18047</v>
      </c>
      <c r="E3928" s="4" t="s">
        <v>14972</v>
      </c>
      <c r="G3928" s="5" t="s">
        <v>27186</v>
      </c>
      <c r="H3928" s="5">
        <v>93600445</v>
      </c>
    </row>
    <row r="3929" spans="1:8" x14ac:dyDescent="0.25">
      <c r="A3929" s="4" t="s">
        <v>7832</v>
      </c>
      <c r="B3929" s="4" t="s">
        <v>7833</v>
      </c>
      <c r="C3929" s="4" t="e">
        <v>#N/A</v>
      </c>
      <c r="D3929" s="4" t="s">
        <v>20155</v>
      </c>
      <c r="E3929" s="4" t="s">
        <v>14960</v>
      </c>
      <c r="G3929" s="5" t="s">
        <v>27187</v>
      </c>
      <c r="H3929" s="5">
        <v>93600372</v>
      </c>
    </row>
    <row r="3930" spans="1:8" x14ac:dyDescent="0.25">
      <c r="A3930" s="4" t="s">
        <v>7834</v>
      </c>
      <c r="B3930" s="4" t="s">
        <v>7835</v>
      </c>
      <c r="C3930" s="4" t="s">
        <v>21562</v>
      </c>
      <c r="D3930" s="4" t="s">
        <v>17292</v>
      </c>
      <c r="E3930" s="4" t="s">
        <v>15003</v>
      </c>
      <c r="G3930" s="5" t="s">
        <v>27188</v>
      </c>
      <c r="H3930" s="5">
        <v>93600395</v>
      </c>
    </row>
    <row r="3931" spans="1:8" x14ac:dyDescent="0.25">
      <c r="A3931" s="4" t="s">
        <v>7836</v>
      </c>
      <c r="B3931" s="4" t="s">
        <v>7837</v>
      </c>
      <c r="C3931" s="4" t="e">
        <v>#N/A</v>
      </c>
      <c r="D3931" s="4" t="s">
        <v>17300</v>
      </c>
      <c r="E3931" s="4" t="s">
        <v>14987</v>
      </c>
      <c r="G3931" s="5" t="s">
        <v>27189</v>
      </c>
      <c r="H3931" s="5">
        <v>93600390</v>
      </c>
    </row>
    <row r="3932" spans="1:8" x14ac:dyDescent="0.25">
      <c r="A3932" s="4" t="s">
        <v>7838</v>
      </c>
      <c r="B3932" s="4" t="s">
        <v>7839</v>
      </c>
      <c r="C3932" s="4" t="e">
        <v>#N/A</v>
      </c>
      <c r="D3932" s="4" t="s">
        <v>19306</v>
      </c>
      <c r="E3932" s="4" t="s">
        <v>14982</v>
      </c>
      <c r="G3932" s="5" t="s">
        <v>27190</v>
      </c>
      <c r="H3932" s="5">
        <v>93600385</v>
      </c>
    </row>
    <row r="3933" spans="1:8" x14ac:dyDescent="0.25">
      <c r="A3933" s="4" t="s">
        <v>7840</v>
      </c>
      <c r="B3933" s="4" t="s">
        <v>7841</v>
      </c>
      <c r="C3933" s="4" t="s">
        <v>23505</v>
      </c>
      <c r="D3933" s="4" t="s">
        <v>18036</v>
      </c>
      <c r="E3933" s="4" t="s">
        <v>15017</v>
      </c>
      <c r="G3933" s="5" t="s">
        <v>27191</v>
      </c>
      <c r="H3933" s="5">
        <v>95600953</v>
      </c>
    </row>
    <row r="3934" spans="1:8" x14ac:dyDescent="0.25">
      <c r="A3934" s="4" t="s">
        <v>7842</v>
      </c>
      <c r="B3934" s="4" t="s">
        <v>7843</v>
      </c>
      <c r="C3934" s="4" t="e">
        <v>#N/A</v>
      </c>
      <c r="D3934" s="4" t="s">
        <v>17299</v>
      </c>
      <c r="E3934" s="4" t="s">
        <v>15029</v>
      </c>
      <c r="G3934" s="5" t="s">
        <v>27192</v>
      </c>
      <c r="H3934" s="5">
        <v>95601037</v>
      </c>
    </row>
    <row r="3935" spans="1:8" x14ac:dyDescent="0.25">
      <c r="A3935" s="4" t="s">
        <v>7844</v>
      </c>
      <c r="B3935" s="4" t="s">
        <v>7845</v>
      </c>
      <c r="C3935" s="4" t="e">
        <v>#N/A</v>
      </c>
      <c r="D3935" s="4" t="s">
        <v>18158</v>
      </c>
      <c r="E3935" s="4" t="s">
        <v>15020</v>
      </c>
      <c r="G3935" s="5" t="s">
        <v>27193</v>
      </c>
      <c r="H3935" s="5">
        <v>95600983</v>
      </c>
    </row>
    <row r="3936" spans="1:8" x14ac:dyDescent="0.25">
      <c r="A3936" s="4" t="s">
        <v>7846</v>
      </c>
      <c r="B3936" s="4" t="s">
        <v>7847</v>
      </c>
      <c r="C3936" s="4" t="e">
        <v>#N/A</v>
      </c>
      <c r="D3936" s="4" t="s">
        <v>16343</v>
      </c>
      <c r="E3936" s="4" t="s">
        <v>15021</v>
      </c>
      <c r="G3936" s="5" t="s">
        <v>27194</v>
      </c>
      <c r="H3936" s="5">
        <v>95601045</v>
      </c>
    </row>
    <row r="3937" spans="1:8" x14ac:dyDescent="0.25">
      <c r="A3937" s="4" t="s">
        <v>7848</v>
      </c>
      <c r="B3937" s="4" t="s">
        <v>7849</v>
      </c>
      <c r="C3937" s="4" t="s">
        <v>23506</v>
      </c>
      <c r="D3937" s="4" t="s">
        <v>16348</v>
      </c>
      <c r="E3937" s="4" t="s">
        <v>15035</v>
      </c>
      <c r="G3937" s="5" t="s">
        <v>27195</v>
      </c>
      <c r="H3937" s="5">
        <v>95601081</v>
      </c>
    </row>
    <row r="3938" spans="1:8" x14ac:dyDescent="0.25">
      <c r="A3938" s="4" t="s">
        <v>7850</v>
      </c>
      <c r="B3938" s="4" t="s">
        <v>7851</v>
      </c>
      <c r="C3938" s="4" t="e">
        <v>#N/A</v>
      </c>
      <c r="D3938" s="4" t="s">
        <v>20056</v>
      </c>
      <c r="E3938" s="4" t="s">
        <v>15023</v>
      </c>
      <c r="G3938" s="5" t="s">
        <v>27196</v>
      </c>
      <c r="H3938" s="5">
        <v>95600959</v>
      </c>
    </row>
    <row r="3939" spans="1:8" x14ac:dyDescent="0.25">
      <c r="A3939" s="4" t="s">
        <v>7852</v>
      </c>
      <c r="B3939" s="4" t="s">
        <v>7853</v>
      </c>
      <c r="C3939" s="4" t="e">
        <v>#N/A</v>
      </c>
      <c r="D3939" s="4" t="s">
        <v>18161</v>
      </c>
      <c r="E3939" s="4" t="s">
        <v>15025</v>
      </c>
      <c r="G3939" s="5" t="s">
        <v>27197</v>
      </c>
      <c r="H3939" s="5">
        <v>95600975</v>
      </c>
    </row>
    <row r="3940" spans="1:8" x14ac:dyDescent="0.25">
      <c r="A3940" s="4" t="s">
        <v>7854</v>
      </c>
      <c r="B3940" s="4" t="s">
        <v>7855</v>
      </c>
      <c r="C3940" s="4" t="e">
        <v>#N/A</v>
      </c>
      <c r="D3940" s="4" t="s">
        <v>16339</v>
      </c>
      <c r="E3940" s="4" t="s">
        <v>15036</v>
      </c>
      <c r="G3940" s="5" t="s">
        <v>27198</v>
      </c>
      <c r="H3940" s="5">
        <v>95600958</v>
      </c>
    </row>
    <row r="3941" spans="1:8" x14ac:dyDescent="0.25">
      <c r="A3941" s="4" t="s">
        <v>7856</v>
      </c>
      <c r="B3941" s="4" t="s">
        <v>7857</v>
      </c>
      <c r="C3941" s="4" t="s">
        <v>23502</v>
      </c>
      <c r="D3941" s="4" t="s">
        <v>20053</v>
      </c>
      <c r="E3941" s="4" t="s">
        <v>15031</v>
      </c>
      <c r="G3941" s="5" t="s">
        <v>27199</v>
      </c>
      <c r="H3941" s="5">
        <v>95600978</v>
      </c>
    </row>
    <row r="3942" spans="1:8" x14ac:dyDescent="0.25">
      <c r="A3942" s="4" t="s">
        <v>7858</v>
      </c>
      <c r="B3942" s="4" t="s">
        <v>7859</v>
      </c>
      <c r="C3942" s="4" t="e">
        <v>#N/A</v>
      </c>
      <c r="D3942" s="4" t="s">
        <v>19305</v>
      </c>
      <c r="E3942" s="4" t="s">
        <v>15024</v>
      </c>
      <c r="G3942" s="5" t="s">
        <v>27200</v>
      </c>
      <c r="H3942" s="5">
        <v>95600981</v>
      </c>
    </row>
    <row r="3943" spans="1:8" x14ac:dyDescent="0.25">
      <c r="A3943" s="4" t="s">
        <v>7860</v>
      </c>
      <c r="B3943" s="4" t="s">
        <v>7861</v>
      </c>
      <c r="C3943" s="4" t="e">
        <v>#N/A</v>
      </c>
      <c r="D3943" s="4" t="s">
        <v>18033</v>
      </c>
      <c r="E3943" s="4" t="s">
        <v>15032</v>
      </c>
      <c r="G3943" s="5" t="s">
        <v>27201</v>
      </c>
      <c r="H3943" s="5">
        <v>95601044</v>
      </c>
    </row>
    <row r="3944" spans="1:8" x14ac:dyDescent="0.25">
      <c r="A3944" s="4" t="s">
        <v>7862</v>
      </c>
      <c r="B3944" s="4" t="s">
        <v>7863</v>
      </c>
      <c r="C3944" s="4" t="e">
        <v>#N/A</v>
      </c>
      <c r="D3944" s="4" t="s">
        <v>17291</v>
      </c>
      <c r="E3944" s="4" t="s">
        <v>15034</v>
      </c>
      <c r="G3944" s="5" t="s">
        <v>27202</v>
      </c>
      <c r="H3944" s="5">
        <v>95600951</v>
      </c>
    </row>
    <row r="3945" spans="1:8" x14ac:dyDescent="0.25">
      <c r="A3945" s="4" t="s">
        <v>7864</v>
      </c>
      <c r="B3945" s="4" t="s">
        <v>7865</v>
      </c>
      <c r="C3945" s="4" t="s">
        <v>21565</v>
      </c>
      <c r="D3945" s="4" t="s">
        <v>20062</v>
      </c>
      <c r="E3945" s="4" t="s">
        <v>14965</v>
      </c>
      <c r="G3945" s="5" t="s">
        <v>27203</v>
      </c>
      <c r="H3945" s="5">
        <v>93600430</v>
      </c>
    </row>
    <row r="3946" spans="1:8" x14ac:dyDescent="0.25">
      <c r="A3946" s="4" t="s">
        <v>7866</v>
      </c>
      <c r="B3946" s="4" t="s">
        <v>7867</v>
      </c>
      <c r="C3946" s="4" t="s">
        <v>21624</v>
      </c>
      <c r="D3946" s="4" t="s">
        <v>19295</v>
      </c>
      <c r="E3946" s="4" t="s">
        <v>14961</v>
      </c>
      <c r="G3946" s="5" t="s">
        <v>27204</v>
      </c>
      <c r="H3946" s="5">
        <v>93600358</v>
      </c>
    </row>
    <row r="3947" spans="1:8" x14ac:dyDescent="0.25">
      <c r="A3947" s="4" t="s">
        <v>7868</v>
      </c>
      <c r="B3947" s="4" t="s">
        <v>7869</v>
      </c>
      <c r="C3947" s="4" t="s">
        <v>22731</v>
      </c>
      <c r="D3947" s="4" t="s">
        <v>18035</v>
      </c>
      <c r="E3947" s="4" t="s">
        <v>14999</v>
      </c>
      <c r="G3947" s="5" t="s">
        <v>27205</v>
      </c>
      <c r="H3947" s="5">
        <v>93600435</v>
      </c>
    </row>
    <row r="3948" spans="1:8" x14ac:dyDescent="0.25">
      <c r="A3948" s="4" t="s">
        <v>7870</v>
      </c>
      <c r="B3948" s="4" t="s">
        <v>7871</v>
      </c>
      <c r="C3948" s="4" t="s">
        <v>21623</v>
      </c>
      <c r="D3948" s="4" t="s">
        <v>17295</v>
      </c>
      <c r="E3948" s="4" t="s">
        <v>14978</v>
      </c>
      <c r="G3948" s="5" t="s">
        <v>27206</v>
      </c>
      <c r="H3948" s="5">
        <v>93600436</v>
      </c>
    </row>
    <row r="3949" spans="1:8" x14ac:dyDescent="0.25">
      <c r="A3949" s="4" t="s">
        <v>7872</v>
      </c>
      <c r="B3949" s="4" t="s">
        <v>7873</v>
      </c>
      <c r="C3949" s="4" t="e">
        <v>#N/A</v>
      </c>
      <c r="D3949" s="4" t="s">
        <v>18160</v>
      </c>
      <c r="E3949" s="4" t="s">
        <v>14985</v>
      </c>
      <c r="G3949" s="5" t="s">
        <v>27207</v>
      </c>
      <c r="H3949" s="5">
        <v>93600416</v>
      </c>
    </row>
    <row r="3950" spans="1:8" x14ac:dyDescent="0.25">
      <c r="A3950" s="4" t="s">
        <v>7874</v>
      </c>
      <c r="B3950" s="4" t="s">
        <v>7875</v>
      </c>
      <c r="C3950" s="4" t="s">
        <v>21574</v>
      </c>
      <c r="D3950" s="4" t="s">
        <v>16336</v>
      </c>
      <c r="E3950" s="4" t="s">
        <v>14974</v>
      </c>
      <c r="G3950" s="5" t="s">
        <v>27208</v>
      </c>
      <c r="H3950" s="5">
        <v>93600429</v>
      </c>
    </row>
    <row r="3951" spans="1:8" x14ac:dyDescent="0.25">
      <c r="A3951" s="4" t="s">
        <v>7876</v>
      </c>
      <c r="B3951" s="4" t="s">
        <v>7877</v>
      </c>
      <c r="C3951" s="4" t="e">
        <v>#N/A</v>
      </c>
      <c r="D3951" s="4" t="s">
        <v>16349</v>
      </c>
      <c r="E3951" s="4" t="s">
        <v>15006</v>
      </c>
      <c r="G3951" s="5" t="s">
        <v>27209</v>
      </c>
      <c r="H3951" s="5">
        <v>93600433</v>
      </c>
    </row>
    <row r="3952" spans="1:8" x14ac:dyDescent="0.25">
      <c r="A3952" s="4" t="s">
        <v>7878</v>
      </c>
      <c r="B3952" s="4" t="s">
        <v>7879</v>
      </c>
      <c r="C3952" s="4" t="s">
        <v>22728</v>
      </c>
      <c r="D3952" s="4" t="s">
        <v>18159</v>
      </c>
      <c r="E3952" s="4" t="s">
        <v>14991</v>
      </c>
      <c r="G3952" s="5" t="s">
        <v>27210</v>
      </c>
      <c r="H3952" s="5">
        <v>93600427</v>
      </c>
    </row>
    <row r="3953" spans="1:8" x14ac:dyDescent="0.25">
      <c r="A3953" s="4" t="s">
        <v>7880</v>
      </c>
      <c r="B3953" s="4" t="s">
        <v>7881</v>
      </c>
      <c r="C3953" s="4" t="e">
        <v>#N/A</v>
      </c>
      <c r="D3953" s="4" t="s">
        <v>19298</v>
      </c>
      <c r="E3953" s="4" t="s">
        <v>14984</v>
      </c>
      <c r="G3953" s="5" t="s">
        <v>27211</v>
      </c>
      <c r="H3953" s="5">
        <v>93600389</v>
      </c>
    </row>
    <row r="3954" spans="1:8" x14ac:dyDescent="0.25">
      <c r="A3954" s="4" t="s">
        <v>7882</v>
      </c>
      <c r="B3954" s="4" t="s">
        <v>7883</v>
      </c>
      <c r="C3954" s="4" t="s">
        <v>23510</v>
      </c>
      <c r="D3954" s="4" t="s">
        <v>19304</v>
      </c>
      <c r="E3954" s="4" t="s">
        <v>14958</v>
      </c>
      <c r="G3954" s="5" t="s">
        <v>27212</v>
      </c>
      <c r="H3954" s="5">
        <v>93600388</v>
      </c>
    </row>
    <row r="3955" spans="1:8" x14ac:dyDescent="0.25">
      <c r="A3955" s="4" t="s">
        <v>7884</v>
      </c>
      <c r="B3955" s="4" t="s">
        <v>7885</v>
      </c>
      <c r="C3955" s="4" t="e">
        <v>#N/A</v>
      </c>
      <c r="D3955" s="4" t="s">
        <v>18039</v>
      </c>
      <c r="E3955" s="4" t="s">
        <v>14994</v>
      </c>
      <c r="G3955" s="5" t="s">
        <v>27213</v>
      </c>
      <c r="H3955" s="5">
        <v>93600431</v>
      </c>
    </row>
    <row r="3956" spans="1:8" x14ac:dyDescent="0.25">
      <c r="A3956" s="4" t="s">
        <v>7886</v>
      </c>
      <c r="B3956" s="4" t="s">
        <v>7887</v>
      </c>
      <c r="C3956" s="4" t="s">
        <v>21564</v>
      </c>
      <c r="D3956" s="4" t="s">
        <v>18031</v>
      </c>
      <c r="E3956" s="4" t="s">
        <v>15013</v>
      </c>
      <c r="G3956" s="5" t="s">
        <v>27214</v>
      </c>
      <c r="H3956" s="5">
        <v>93600414</v>
      </c>
    </row>
    <row r="3957" spans="1:8" x14ac:dyDescent="0.25">
      <c r="A3957" s="4" t="s">
        <v>7888</v>
      </c>
      <c r="B3957" s="4" t="s">
        <v>7889</v>
      </c>
      <c r="C3957" s="4" t="e">
        <v>#N/A</v>
      </c>
      <c r="D3957" s="4" t="s">
        <v>20061</v>
      </c>
      <c r="E3957" s="4" t="s">
        <v>15005</v>
      </c>
      <c r="G3957" s="5" t="s">
        <v>27215</v>
      </c>
      <c r="H3957" s="5">
        <v>93600438</v>
      </c>
    </row>
    <row r="3958" spans="1:8" x14ac:dyDescent="0.25">
      <c r="A3958" s="4" t="s">
        <v>7890</v>
      </c>
      <c r="B3958" s="4" t="s">
        <v>7891</v>
      </c>
      <c r="C3958" s="4" t="s">
        <v>22729</v>
      </c>
      <c r="D3958" s="4" t="s">
        <v>18034</v>
      </c>
      <c r="E3958" s="4" t="s">
        <v>14980</v>
      </c>
      <c r="G3958" s="5" t="s">
        <v>27216</v>
      </c>
      <c r="H3958" s="5">
        <v>93600444</v>
      </c>
    </row>
    <row r="3959" spans="1:8" x14ac:dyDescent="0.25">
      <c r="A3959" s="4" t="s">
        <v>7892</v>
      </c>
      <c r="B3959" s="4" t="s">
        <v>7893</v>
      </c>
      <c r="C3959" s="4" t="e">
        <v>#N/A</v>
      </c>
      <c r="D3959" s="4" t="s">
        <v>16340</v>
      </c>
      <c r="E3959" s="4" t="s">
        <v>14957</v>
      </c>
      <c r="G3959" s="5" t="s">
        <v>27217</v>
      </c>
      <c r="H3959" s="5">
        <v>93600396</v>
      </c>
    </row>
    <row r="3960" spans="1:8" x14ac:dyDescent="0.25">
      <c r="A3960" s="4" t="s">
        <v>7894</v>
      </c>
      <c r="B3960" s="4" t="s">
        <v>7895</v>
      </c>
      <c r="C3960" s="4" t="s">
        <v>21625</v>
      </c>
      <c r="D3960" s="4" t="s">
        <v>18037</v>
      </c>
      <c r="E3960" s="4" t="s">
        <v>14995</v>
      </c>
      <c r="G3960" s="5" t="s">
        <v>27218</v>
      </c>
      <c r="H3960" s="5">
        <v>93600392</v>
      </c>
    </row>
    <row r="3961" spans="1:8" x14ac:dyDescent="0.25">
      <c r="A3961" s="4" t="s">
        <v>7896</v>
      </c>
      <c r="B3961" s="4" t="s">
        <v>7897</v>
      </c>
      <c r="C3961" s="4" t="s">
        <v>21561</v>
      </c>
      <c r="D3961" s="4" t="s">
        <v>20055</v>
      </c>
      <c r="E3961" s="4" t="s">
        <v>15012</v>
      </c>
      <c r="G3961" s="5" t="s">
        <v>27219</v>
      </c>
      <c r="H3961" s="5">
        <v>93600391</v>
      </c>
    </row>
    <row r="3962" spans="1:8" x14ac:dyDescent="0.25">
      <c r="A3962" s="4" t="s">
        <v>7898</v>
      </c>
      <c r="B3962" s="4" t="s">
        <v>7899</v>
      </c>
      <c r="C3962" s="4" t="s">
        <v>21566</v>
      </c>
      <c r="D3962" s="4" t="s">
        <v>17304</v>
      </c>
      <c r="E3962" s="4" t="s">
        <v>14966</v>
      </c>
      <c r="G3962" s="5" t="s">
        <v>27220</v>
      </c>
      <c r="H3962" s="5">
        <v>93600447</v>
      </c>
    </row>
    <row r="3963" spans="1:8" x14ac:dyDescent="0.25">
      <c r="A3963" s="4" t="s">
        <v>7900</v>
      </c>
      <c r="B3963" s="4" t="s">
        <v>7901</v>
      </c>
      <c r="C3963" s="4" t="s">
        <v>21669</v>
      </c>
      <c r="D3963" s="4" t="e">
        <v>#N/A</v>
      </c>
      <c r="E3963" s="4" t="s">
        <v>14706</v>
      </c>
      <c r="G3963" s="5" t="s">
        <v>27221</v>
      </c>
      <c r="H3963" s="5">
        <v>91880583</v>
      </c>
    </row>
    <row r="3964" spans="1:8" x14ac:dyDescent="0.25">
      <c r="A3964" s="4" t="s">
        <v>7902</v>
      </c>
      <c r="B3964" s="4" t="s">
        <v>7903</v>
      </c>
      <c r="C3964" s="4" t="s">
        <v>22261</v>
      </c>
      <c r="D3964" s="4" t="e">
        <v>#N/A</v>
      </c>
      <c r="E3964" s="4" t="s">
        <v>14623</v>
      </c>
      <c r="G3964" s="5" t="s">
        <v>27222</v>
      </c>
      <c r="H3964" s="5">
        <v>91877021</v>
      </c>
    </row>
    <row r="3965" spans="1:8" x14ac:dyDescent="0.25">
      <c r="A3965" s="4" t="s">
        <v>7904</v>
      </c>
      <c r="B3965" s="4" t="s">
        <v>7905</v>
      </c>
      <c r="C3965" s="4" t="s">
        <v>24250</v>
      </c>
      <c r="D3965" s="4" t="s">
        <v>17571</v>
      </c>
      <c r="E3965" s="4" t="s">
        <v>14622</v>
      </c>
      <c r="G3965" s="5" t="s">
        <v>27223</v>
      </c>
      <c r="H3965" s="5">
        <v>92253307</v>
      </c>
    </row>
    <row r="3966" spans="1:8" x14ac:dyDescent="0.25">
      <c r="A3966" s="4" t="s">
        <v>7906</v>
      </c>
      <c r="B3966" s="4" t="s">
        <v>7907</v>
      </c>
      <c r="C3966" s="4" t="s">
        <v>21584</v>
      </c>
      <c r="D3966" s="4" t="s">
        <v>19785</v>
      </c>
      <c r="E3966" s="4" t="s">
        <v>14630</v>
      </c>
      <c r="G3966" s="5" t="s">
        <v>27224</v>
      </c>
      <c r="H3966" s="5">
        <v>92253451</v>
      </c>
    </row>
    <row r="3967" spans="1:8" x14ac:dyDescent="0.25">
      <c r="A3967" s="4" t="s">
        <v>7908</v>
      </c>
      <c r="B3967" s="4" t="s">
        <v>7909</v>
      </c>
      <c r="C3967" s="4" t="s">
        <v>21582</v>
      </c>
      <c r="D3967" s="4" t="s">
        <v>18636</v>
      </c>
      <c r="E3967" s="4" t="s">
        <v>14627</v>
      </c>
      <c r="G3967" s="5" t="s">
        <v>27225</v>
      </c>
      <c r="H3967" s="5">
        <v>92239523</v>
      </c>
    </row>
    <row r="3968" spans="1:8" x14ac:dyDescent="0.25">
      <c r="A3968" s="4" t="s">
        <v>7910</v>
      </c>
      <c r="B3968" s="4" t="s">
        <v>7911</v>
      </c>
      <c r="C3968" s="4" t="s">
        <v>21557</v>
      </c>
      <c r="D3968" s="4" t="s">
        <v>17060</v>
      </c>
      <c r="E3968" s="4" t="s">
        <v>14626</v>
      </c>
      <c r="G3968" s="5" t="s">
        <v>27226</v>
      </c>
      <c r="H3968" s="5">
        <v>92239661</v>
      </c>
    </row>
    <row r="3969" spans="1:8" x14ac:dyDescent="0.25">
      <c r="A3969" s="4" t="s">
        <v>7912</v>
      </c>
      <c r="B3969" s="4" t="s">
        <v>7913</v>
      </c>
      <c r="C3969" s="4" t="s">
        <v>21588</v>
      </c>
      <c r="D3969" s="4" t="s">
        <v>18537</v>
      </c>
      <c r="E3969" s="4" t="s">
        <v>14621</v>
      </c>
      <c r="G3969" s="5" t="s">
        <v>27227</v>
      </c>
      <c r="H3969" s="5">
        <v>92253446</v>
      </c>
    </row>
    <row r="3970" spans="1:8" x14ac:dyDescent="0.25">
      <c r="A3970" s="4" t="s">
        <v>7914</v>
      </c>
      <c r="B3970" s="4" t="s">
        <v>7915</v>
      </c>
      <c r="C3970" s="4" t="s">
        <v>21581</v>
      </c>
      <c r="D3970" s="4" t="s">
        <v>17096</v>
      </c>
      <c r="E3970" s="4" t="s">
        <v>14628</v>
      </c>
      <c r="G3970" s="5" t="s">
        <v>27228</v>
      </c>
      <c r="H3970" s="5">
        <v>92239483</v>
      </c>
    </row>
    <row r="3971" spans="1:8" x14ac:dyDescent="0.25">
      <c r="A3971" s="4" t="s">
        <v>7916</v>
      </c>
      <c r="B3971" s="4" t="s">
        <v>7917</v>
      </c>
      <c r="C3971" s="4" t="s">
        <v>24249</v>
      </c>
      <c r="D3971" s="4" t="s">
        <v>21408</v>
      </c>
      <c r="E3971" s="4" t="s">
        <v>14782</v>
      </c>
      <c r="G3971" s="5" t="s">
        <v>27229</v>
      </c>
      <c r="H3971" s="5">
        <v>93469478</v>
      </c>
    </row>
    <row r="3972" spans="1:8" x14ac:dyDescent="0.25">
      <c r="A3972" s="4" t="s">
        <v>7918</v>
      </c>
      <c r="B3972" s="4" t="s">
        <v>7919</v>
      </c>
      <c r="C3972" s="4" t="s">
        <v>21573</v>
      </c>
      <c r="D3972" s="4" t="s">
        <v>20059</v>
      </c>
      <c r="E3972" s="4" t="s">
        <v>14780</v>
      </c>
      <c r="G3972" s="5" t="s">
        <v>27230</v>
      </c>
      <c r="H3972" s="5">
        <v>93469491</v>
      </c>
    </row>
    <row r="3973" spans="1:8" x14ac:dyDescent="0.25">
      <c r="A3973" s="4" t="s">
        <v>7920</v>
      </c>
      <c r="B3973" s="4" t="s">
        <v>7921</v>
      </c>
      <c r="C3973" s="4" t="s">
        <v>21829</v>
      </c>
      <c r="D3973" s="4" t="s">
        <v>19307</v>
      </c>
      <c r="E3973" s="4" t="s">
        <v>14779</v>
      </c>
      <c r="G3973" s="5" t="s">
        <v>27231</v>
      </c>
      <c r="H3973" s="5">
        <v>93469493</v>
      </c>
    </row>
    <row r="3974" spans="1:8" x14ac:dyDescent="0.25">
      <c r="A3974" s="4" t="s">
        <v>7922</v>
      </c>
      <c r="B3974" s="4" t="s">
        <v>7923</v>
      </c>
      <c r="C3974" s="4" t="s">
        <v>24297</v>
      </c>
      <c r="D3974" s="4" t="s">
        <v>20950</v>
      </c>
      <c r="E3974" s="4" t="s">
        <v>14781</v>
      </c>
      <c r="G3974" s="5" t="s">
        <v>27232</v>
      </c>
      <c r="H3974" s="5">
        <v>93469477</v>
      </c>
    </row>
    <row r="3975" spans="1:8" x14ac:dyDescent="0.25">
      <c r="A3975" s="4" t="s">
        <v>7924</v>
      </c>
      <c r="B3975" s="4" t="s">
        <v>7925</v>
      </c>
      <c r="C3975" s="4" t="e">
        <v>#N/A</v>
      </c>
      <c r="D3975" s="4" t="e">
        <v>#N/A</v>
      </c>
      <c r="E3975" s="4" t="s">
        <v>15975</v>
      </c>
      <c r="G3975" s="5" t="e">
        <v>#N/A</v>
      </c>
      <c r="H3975" s="5">
        <v>0</v>
      </c>
    </row>
    <row r="3976" spans="1:8" x14ac:dyDescent="0.25">
      <c r="A3976" s="4" t="s">
        <v>7926</v>
      </c>
      <c r="B3976" s="4" t="s">
        <v>7927</v>
      </c>
      <c r="C3976" s="4" t="e">
        <v>#N/A</v>
      </c>
      <c r="D3976" s="4" t="e">
        <v>#N/A</v>
      </c>
      <c r="E3976" s="4" t="s">
        <v>16016</v>
      </c>
      <c r="G3976" s="5" t="e">
        <v>#N/A</v>
      </c>
      <c r="H3976" s="5">
        <v>0</v>
      </c>
    </row>
    <row r="3977" spans="1:8" x14ac:dyDescent="0.25">
      <c r="A3977" s="4" t="s">
        <v>7928</v>
      </c>
      <c r="B3977" s="4" t="s">
        <v>7929</v>
      </c>
      <c r="C3977" s="4" t="s">
        <v>22601</v>
      </c>
      <c r="D3977" s="4" t="s">
        <v>17532</v>
      </c>
      <c r="E3977" s="4" t="s">
        <v>16036</v>
      </c>
      <c r="G3977" s="5" t="s">
        <v>27233</v>
      </c>
      <c r="H3977" s="5">
        <v>99919024</v>
      </c>
    </row>
    <row r="3978" spans="1:8" x14ac:dyDescent="0.25">
      <c r="A3978" s="4" t="s">
        <v>7930</v>
      </c>
      <c r="B3978" s="4" t="s">
        <v>7931</v>
      </c>
      <c r="C3978" s="4" t="s">
        <v>23294</v>
      </c>
      <c r="D3978" s="4" t="s">
        <v>17991</v>
      </c>
      <c r="E3978" s="4" t="s">
        <v>15992</v>
      </c>
      <c r="G3978" s="5" t="s">
        <v>27234</v>
      </c>
      <c r="H3978" s="5">
        <v>99919061</v>
      </c>
    </row>
    <row r="3979" spans="1:8" x14ac:dyDescent="0.25">
      <c r="A3979" s="4" t="s">
        <v>7932</v>
      </c>
      <c r="B3979" s="4" t="s">
        <v>7933</v>
      </c>
      <c r="C3979" s="4" t="s">
        <v>22829</v>
      </c>
      <c r="D3979" s="4" t="s">
        <v>19839</v>
      </c>
      <c r="E3979" s="4" t="s">
        <v>14671</v>
      </c>
      <c r="G3979" s="5" t="s">
        <v>27235</v>
      </c>
      <c r="H3979" s="5">
        <v>92542719</v>
      </c>
    </row>
    <row r="3980" spans="1:8" x14ac:dyDescent="0.25">
      <c r="A3980" s="4" t="s">
        <v>7934</v>
      </c>
      <c r="B3980" s="4" t="s">
        <v>7935</v>
      </c>
      <c r="C3980" s="4" t="e">
        <v>#N/A</v>
      </c>
      <c r="D3980" s="4" t="s">
        <v>17627</v>
      </c>
      <c r="E3980" s="4" t="s">
        <v>14669</v>
      </c>
      <c r="G3980" s="5" t="s">
        <v>27236</v>
      </c>
      <c r="H3980" s="5">
        <v>92542813</v>
      </c>
    </row>
    <row r="3981" spans="1:8" x14ac:dyDescent="0.25">
      <c r="A3981" s="4" t="s">
        <v>7936</v>
      </c>
      <c r="B3981" s="4" t="s">
        <v>7937</v>
      </c>
      <c r="C3981" s="4" t="s">
        <v>23412</v>
      </c>
      <c r="D3981" s="4" t="e">
        <v>#N/A</v>
      </c>
      <c r="E3981" s="4" t="s">
        <v>14633</v>
      </c>
      <c r="G3981" s="5" t="s">
        <v>27237</v>
      </c>
      <c r="H3981" s="5">
        <v>92403205</v>
      </c>
    </row>
    <row r="3982" spans="1:8" x14ac:dyDescent="0.25">
      <c r="A3982" s="4" t="s">
        <v>7938</v>
      </c>
      <c r="B3982" s="4" t="s">
        <v>7939</v>
      </c>
      <c r="C3982" s="4" t="s">
        <v>22968</v>
      </c>
      <c r="D3982" s="4" t="e">
        <v>#N/A</v>
      </c>
      <c r="E3982" s="4" t="s">
        <v>14636</v>
      </c>
      <c r="G3982" s="5" t="s">
        <v>27238</v>
      </c>
      <c r="H3982" s="5">
        <v>92399774</v>
      </c>
    </row>
    <row r="3983" spans="1:8" x14ac:dyDescent="0.25">
      <c r="A3983" s="4" t="s">
        <v>7940</v>
      </c>
      <c r="B3983" s="4" t="s">
        <v>7941</v>
      </c>
      <c r="C3983" s="4" t="e">
        <v>#N/A</v>
      </c>
      <c r="D3983" s="4" t="e">
        <v>#N/A</v>
      </c>
      <c r="E3983" s="4" t="s">
        <v>14634</v>
      </c>
      <c r="G3983" s="5" t="s">
        <v>27239</v>
      </c>
      <c r="H3983" s="5">
        <v>92400089</v>
      </c>
    </row>
    <row r="3984" spans="1:8" x14ac:dyDescent="0.25">
      <c r="A3984" s="4" t="s">
        <v>7942</v>
      </c>
      <c r="B3984" s="4" t="s">
        <v>7943</v>
      </c>
      <c r="C3984" s="4" t="s">
        <v>23467</v>
      </c>
      <c r="D3984" s="4" t="s">
        <v>17701</v>
      </c>
      <c r="E3984" s="4" t="s">
        <v>14647</v>
      </c>
      <c r="G3984" s="5" t="s">
        <v>27240</v>
      </c>
      <c r="H3984" s="5">
        <v>92401236</v>
      </c>
    </row>
    <row r="3985" spans="1:8" x14ac:dyDescent="0.25">
      <c r="A3985" s="4" t="s">
        <v>7944</v>
      </c>
      <c r="B3985" s="4" t="s">
        <v>7945</v>
      </c>
      <c r="C3985" s="4" t="s">
        <v>22648</v>
      </c>
      <c r="D3985" s="4" t="s">
        <v>19827</v>
      </c>
      <c r="E3985" s="4" t="s">
        <v>14644</v>
      </c>
      <c r="G3985" s="5" t="s">
        <v>27241</v>
      </c>
      <c r="H3985" s="5">
        <v>92399771</v>
      </c>
    </row>
    <row r="3986" spans="1:8" x14ac:dyDescent="0.25">
      <c r="A3986" s="4" t="s">
        <v>7946</v>
      </c>
      <c r="B3986" s="4" t="s">
        <v>7947</v>
      </c>
      <c r="C3986" s="4" t="s">
        <v>23419</v>
      </c>
      <c r="D3986" s="4" t="s">
        <v>19344</v>
      </c>
      <c r="E3986" s="4" t="s">
        <v>14642</v>
      </c>
      <c r="G3986" s="5" t="s">
        <v>27242</v>
      </c>
      <c r="H3986" s="5">
        <v>92399503</v>
      </c>
    </row>
    <row r="3987" spans="1:8" x14ac:dyDescent="0.25">
      <c r="A3987" s="4" t="s">
        <v>7948</v>
      </c>
      <c r="B3987" s="4" t="s">
        <v>7949</v>
      </c>
      <c r="C3987" s="4" t="s">
        <v>22962</v>
      </c>
      <c r="D3987" s="4" t="s">
        <v>18478</v>
      </c>
      <c r="E3987" s="4" t="s">
        <v>14645</v>
      </c>
      <c r="G3987" s="5" t="s">
        <v>27243</v>
      </c>
      <c r="H3987" s="5">
        <v>92399970</v>
      </c>
    </row>
    <row r="3988" spans="1:8" x14ac:dyDescent="0.25">
      <c r="A3988" s="4" t="s">
        <v>7950</v>
      </c>
      <c r="B3988" s="4" t="s">
        <v>7951</v>
      </c>
      <c r="C3988" s="4" t="s">
        <v>23290</v>
      </c>
      <c r="D3988" s="4" t="s">
        <v>16486</v>
      </c>
      <c r="E3988" s="4" t="s">
        <v>15046</v>
      </c>
      <c r="G3988" s="5" t="s">
        <v>27244</v>
      </c>
      <c r="H3988" s="5">
        <v>93509470</v>
      </c>
    </row>
    <row r="3989" spans="1:8" x14ac:dyDescent="0.25">
      <c r="A3989" s="4" t="s">
        <v>7952</v>
      </c>
      <c r="B3989" s="4" t="s">
        <v>7953</v>
      </c>
      <c r="C3989" s="4" t="e">
        <v>#N/A</v>
      </c>
      <c r="D3989" s="4" t="e">
        <v>#N/A</v>
      </c>
      <c r="E3989" s="4" t="s">
        <v>15045</v>
      </c>
      <c r="G3989" s="5" t="e">
        <v>#N/A</v>
      </c>
      <c r="H3989" s="5">
        <v>0</v>
      </c>
    </row>
    <row r="3990" spans="1:8" x14ac:dyDescent="0.25">
      <c r="A3990" s="4" t="s">
        <v>7954</v>
      </c>
      <c r="B3990" s="4" t="s">
        <v>7955</v>
      </c>
      <c r="C3990" s="4" t="e">
        <v>#N/A</v>
      </c>
      <c r="D3990" s="4" t="s">
        <v>16487</v>
      </c>
      <c r="E3990" s="4" t="s">
        <v>15041</v>
      </c>
      <c r="G3990" s="5" t="s">
        <v>27245</v>
      </c>
      <c r="H3990" s="5">
        <v>93509587</v>
      </c>
    </row>
    <row r="3991" spans="1:8" x14ac:dyDescent="0.25">
      <c r="A3991" s="4" t="s">
        <v>7956</v>
      </c>
      <c r="B3991" s="4" t="s">
        <v>7957</v>
      </c>
      <c r="C3991" s="4" t="e">
        <v>#N/A</v>
      </c>
      <c r="D3991" s="4" t="s">
        <v>16476</v>
      </c>
      <c r="E3991" s="4" t="s">
        <v>15043</v>
      </c>
      <c r="G3991" s="5" t="s">
        <v>27246</v>
      </c>
      <c r="H3991" s="5">
        <v>93509478</v>
      </c>
    </row>
    <row r="3992" spans="1:8" x14ac:dyDescent="0.25">
      <c r="A3992" s="4" t="s">
        <v>7958</v>
      </c>
      <c r="B3992" s="4" t="s">
        <v>7959</v>
      </c>
      <c r="C3992" s="4" t="e">
        <v>#N/A</v>
      </c>
      <c r="D3992" s="4" t="e">
        <v>#N/A</v>
      </c>
      <c r="E3992" s="4" t="s">
        <v>15042</v>
      </c>
      <c r="G3992" s="5" t="e">
        <v>#N/A</v>
      </c>
      <c r="H3992" s="5">
        <v>0</v>
      </c>
    </row>
    <row r="3993" spans="1:8" x14ac:dyDescent="0.25">
      <c r="A3993" s="4" t="s">
        <v>7960</v>
      </c>
      <c r="B3993" s="4" t="s">
        <v>7961</v>
      </c>
      <c r="C3993" s="4" t="e">
        <v>#N/A</v>
      </c>
      <c r="D3993" s="4" t="e">
        <v>#N/A</v>
      </c>
      <c r="E3993" s="4" t="s">
        <v>15044</v>
      </c>
      <c r="G3993" s="5" t="e">
        <v>#N/A</v>
      </c>
      <c r="H3993" s="5">
        <v>0</v>
      </c>
    </row>
    <row r="3994" spans="1:8" x14ac:dyDescent="0.25">
      <c r="A3994" s="4" t="s">
        <v>7962</v>
      </c>
      <c r="B3994" s="4" t="s">
        <v>7963</v>
      </c>
      <c r="C3994" s="4" t="e">
        <v>#N/A</v>
      </c>
      <c r="D3994" s="4" t="e">
        <v>#N/A</v>
      </c>
      <c r="E3994" s="4" t="s">
        <v>15047</v>
      </c>
      <c r="G3994" s="5" t="e">
        <v>#N/A</v>
      </c>
      <c r="H3994" s="5">
        <v>0</v>
      </c>
    </row>
    <row r="3995" spans="1:8" x14ac:dyDescent="0.25">
      <c r="A3995" s="4" t="s">
        <v>7964</v>
      </c>
      <c r="B3995" s="4" t="s">
        <v>7965</v>
      </c>
      <c r="C3995" s="4" t="s">
        <v>23336</v>
      </c>
      <c r="D3995" s="4" t="s">
        <v>17664</v>
      </c>
      <c r="E3995" s="4" t="s">
        <v>14646</v>
      </c>
      <c r="G3995" s="5" t="s">
        <v>27247</v>
      </c>
      <c r="H3995" s="5">
        <v>92399770</v>
      </c>
    </row>
    <row r="3996" spans="1:8" x14ac:dyDescent="0.25">
      <c r="A3996" s="4" t="s">
        <v>7966</v>
      </c>
      <c r="B3996" s="4" t="s">
        <v>7967</v>
      </c>
      <c r="C3996" s="4" t="e">
        <v>#N/A</v>
      </c>
      <c r="D3996" s="4" t="s">
        <v>16327</v>
      </c>
      <c r="E3996" s="4" t="s">
        <v>14648</v>
      </c>
      <c r="G3996" s="5" t="s">
        <v>27248</v>
      </c>
      <c r="H3996" s="5">
        <v>92399475</v>
      </c>
    </row>
    <row r="3997" spans="1:8" x14ac:dyDescent="0.25">
      <c r="A3997" s="4" t="s">
        <v>7968</v>
      </c>
      <c r="B3997" s="4" t="s">
        <v>7969</v>
      </c>
      <c r="C3997" s="4" t="s">
        <v>23448</v>
      </c>
      <c r="D3997" s="4" t="s">
        <v>17618</v>
      </c>
      <c r="E3997" s="4" t="s">
        <v>14643</v>
      </c>
      <c r="G3997" s="5" t="s">
        <v>27249</v>
      </c>
      <c r="H3997" s="5">
        <v>92399775</v>
      </c>
    </row>
    <row r="3998" spans="1:8" x14ac:dyDescent="0.25">
      <c r="A3998" s="4" t="s">
        <v>7970</v>
      </c>
      <c r="B3998" s="4" t="s">
        <v>7971</v>
      </c>
      <c r="C3998" s="4" t="e">
        <v>#N/A</v>
      </c>
      <c r="D3998" s="4" t="s">
        <v>19351</v>
      </c>
      <c r="E3998" s="4" t="s">
        <v>14640</v>
      </c>
      <c r="G3998" s="5" t="s">
        <v>27250</v>
      </c>
      <c r="H3998" s="5">
        <v>92399773</v>
      </c>
    </row>
    <row r="3999" spans="1:8" x14ac:dyDescent="0.25">
      <c r="A3999" s="4" t="s">
        <v>7972</v>
      </c>
      <c r="B3999" s="4" t="s">
        <v>7973</v>
      </c>
      <c r="C3999" s="4" t="e">
        <v>#N/A</v>
      </c>
      <c r="D3999" s="4" t="s">
        <v>17127</v>
      </c>
      <c r="E3999" s="4" t="s">
        <v>14638</v>
      </c>
      <c r="G3999" s="5" t="s">
        <v>27251</v>
      </c>
      <c r="H3999" s="5">
        <v>92399222</v>
      </c>
    </row>
    <row r="4000" spans="1:8" x14ac:dyDescent="0.25">
      <c r="A4000" s="4" t="s">
        <v>7974</v>
      </c>
      <c r="B4000" s="4" t="s">
        <v>7975</v>
      </c>
      <c r="C4000" s="4" t="s">
        <v>23394</v>
      </c>
      <c r="D4000" s="4" t="s">
        <v>17808</v>
      </c>
      <c r="E4000" s="4" t="s">
        <v>14637</v>
      </c>
      <c r="G4000" s="5" t="s">
        <v>27252</v>
      </c>
      <c r="H4000" s="5">
        <v>92906568</v>
      </c>
    </row>
    <row r="4001" spans="1:8" x14ac:dyDescent="0.25">
      <c r="A4001" s="4" t="s">
        <v>7976</v>
      </c>
      <c r="B4001" s="4" t="s">
        <v>7977</v>
      </c>
      <c r="C4001" s="4" t="e">
        <v>#N/A</v>
      </c>
      <c r="D4001" s="4" t="s">
        <v>19809</v>
      </c>
      <c r="E4001" s="4" t="s">
        <v>14639</v>
      </c>
      <c r="G4001" s="5" t="s">
        <v>27253</v>
      </c>
      <c r="H4001" s="5">
        <v>92906570</v>
      </c>
    </row>
    <row r="4002" spans="1:8" x14ac:dyDescent="0.25">
      <c r="A4002" s="4" t="s">
        <v>7978</v>
      </c>
      <c r="B4002" s="4" t="s">
        <v>7979</v>
      </c>
      <c r="C4002" s="4" t="e">
        <v>#N/A</v>
      </c>
      <c r="D4002" s="4" t="s">
        <v>19347</v>
      </c>
      <c r="E4002" s="4" t="s">
        <v>14635</v>
      </c>
      <c r="G4002" s="5" t="s">
        <v>27254</v>
      </c>
      <c r="H4002" s="5">
        <v>92906600</v>
      </c>
    </row>
    <row r="4003" spans="1:8" x14ac:dyDescent="0.25">
      <c r="A4003" s="4" t="s">
        <v>7980</v>
      </c>
      <c r="B4003" s="4" t="s">
        <v>7981</v>
      </c>
      <c r="C4003" s="4" t="s">
        <v>22025</v>
      </c>
      <c r="D4003" s="4" t="s">
        <v>17981</v>
      </c>
      <c r="E4003" s="4" t="s">
        <v>14632</v>
      </c>
      <c r="G4003" s="5" t="s">
        <v>27255</v>
      </c>
      <c r="H4003" s="5">
        <v>92399212</v>
      </c>
    </row>
    <row r="4004" spans="1:8" x14ac:dyDescent="0.25">
      <c r="A4004" s="4" t="s">
        <v>7982</v>
      </c>
      <c r="B4004" s="4" t="s">
        <v>7983</v>
      </c>
      <c r="C4004" s="4" t="e">
        <v>#N/A</v>
      </c>
      <c r="D4004" s="4" t="s">
        <v>17811</v>
      </c>
      <c r="E4004" s="4" t="s">
        <v>14641</v>
      </c>
      <c r="G4004" s="5" t="s">
        <v>27256</v>
      </c>
      <c r="H4004" s="5">
        <v>92399772</v>
      </c>
    </row>
    <row r="4005" spans="1:8" x14ac:dyDescent="0.25">
      <c r="A4005" s="4" t="s">
        <v>7984</v>
      </c>
      <c r="B4005" s="4" t="s">
        <v>7985</v>
      </c>
      <c r="C4005" s="4" t="s">
        <v>23143</v>
      </c>
      <c r="D4005" s="4" t="s">
        <v>18900</v>
      </c>
      <c r="E4005" s="4" t="s">
        <v>14708</v>
      </c>
      <c r="G4005" s="5" t="e">
        <v>#N/A</v>
      </c>
      <c r="H4005" s="5">
        <v>92542811</v>
      </c>
    </row>
    <row r="4006" spans="1:8" x14ac:dyDescent="0.25">
      <c r="A4006" s="4" t="s">
        <v>7986</v>
      </c>
      <c r="B4006" s="4" t="s">
        <v>7987</v>
      </c>
      <c r="C4006" s="4" t="e">
        <v>#N/A</v>
      </c>
      <c r="D4006" s="4" t="s">
        <v>20639</v>
      </c>
      <c r="E4006" s="4" t="s">
        <v>14665</v>
      </c>
      <c r="G4006" s="5" t="s">
        <v>27257</v>
      </c>
      <c r="H4006" s="5">
        <v>92582446</v>
      </c>
    </row>
    <row r="4007" spans="1:8" x14ac:dyDescent="0.25">
      <c r="A4007" s="4" t="s">
        <v>7988</v>
      </c>
      <c r="B4007" s="4" t="s">
        <v>7989</v>
      </c>
      <c r="C4007" s="4" t="e">
        <v>#N/A</v>
      </c>
      <c r="D4007" s="4" t="s">
        <v>21267</v>
      </c>
      <c r="E4007" s="4" t="s">
        <v>14658</v>
      </c>
      <c r="G4007" s="5" t="s">
        <v>27258</v>
      </c>
      <c r="H4007" s="5">
        <v>92583588</v>
      </c>
    </row>
    <row r="4008" spans="1:8" x14ac:dyDescent="0.25">
      <c r="A4008" s="4" t="s">
        <v>7990</v>
      </c>
      <c r="B4008" s="4" t="s">
        <v>7991</v>
      </c>
      <c r="C4008" s="4" t="s">
        <v>21647</v>
      </c>
      <c r="D4008" s="4" t="s">
        <v>18816</v>
      </c>
      <c r="E4008" s="4" t="s">
        <v>14659</v>
      </c>
      <c r="G4008" s="5" t="s">
        <v>27259</v>
      </c>
      <c r="H4008" s="5">
        <v>92542718</v>
      </c>
    </row>
    <row r="4009" spans="1:8" x14ac:dyDescent="0.25">
      <c r="A4009" s="4" t="s">
        <v>7992</v>
      </c>
      <c r="B4009" s="4" t="s">
        <v>7993</v>
      </c>
      <c r="C4009" s="4" t="s">
        <v>22685</v>
      </c>
      <c r="D4009" s="4" t="e">
        <v>#N/A</v>
      </c>
      <c r="E4009" s="4" t="s">
        <v>14660</v>
      </c>
      <c r="G4009" s="5" t="s">
        <v>27260</v>
      </c>
      <c r="H4009" s="5">
        <v>92542814</v>
      </c>
    </row>
    <row r="4010" spans="1:8" x14ac:dyDescent="0.25">
      <c r="A4010" s="4" t="s">
        <v>7994</v>
      </c>
      <c r="B4010" s="4" t="s">
        <v>7995</v>
      </c>
      <c r="C4010" s="4" t="s">
        <v>23389</v>
      </c>
      <c r="D4010" s="4" t="s">
        <v>17632</v>
      </c>
      <c r="E4010" s="4" t="s">
        <v>14651</v>
      </c>
      <c r="G4010" s="5" t="s">
        <v>27261</v>
      </c>
      <c r="H4010" s="5">
        <v>92542317</v>
      </c>
    </row>
    <row r="4011" spans="1:8" x14ac:dyDescent="0.25">
      <c r="A4011" s="4" t="s">
        <v>7996</v>
      </c>
      <c r="B4011" s="4" t="s">
        <v>7997</v>
      </c>
      <c r="C4011" s="4" t="s">
        <v>24304</v>
      </c>
      <c r="D4011" s="4" t="s">
        <v>21396</v>
      </c>
      <c r="E4011" s="4" t="s">
        <v>15908</v>
      </c>
      <c r="G4011" s="5" t="s">
        <v>27262</v>
      </c>
      <c r="H4011" s="5">
        <v>92765669</v>
      </c>
    </row>
    <row r="4012" spans="1:8" x14ac:dyDescent="0.25">
      <c r="A4012" s="4" t="s">
        <v>7998</v>
      </c>
      <c r="B4012" s="4" t="s">
        <v>7999</v>
      </c>
      <c r="C4012" s="4" t="s">
        <v>23388</v>
      </c>
      <c r="D4012" s="4" t="s">
        <v>17167</v>
      </c>
      <c r="E4012" s="4" t="s">
        <v>14668</v>
      </c>
      <c r="G4012" s="5" t="s">
        <v>27263</v>
      </c>
      <c r="H4012" s="5">
        <v>92765696</v>
      </c>
    </row>
    <row r="4013" spans="1:8" x14ac:dyDescent="0.25">
      <c r="A4013" s="4" t="s">
        <v>8000</v>
      </c>
      <c r="B4013" s="4" t="s">
        <v>8001</v>
      </c>
      <c r="C4013" s="4" t="e">
        <v>#N/A</v>
      </c>
      <c r="D4013" s="4" t="s">
        <v>17168</v>
      </c>
      <c r="E4013" s="4" t="s">
        <v>14652</v>
      </c>
      <c r="G4013" s="5" t="s">
        <v>27264</v>
      </c>
      <c r="H4013" s="5">
        <v>92765619</v>
      </c>
    </row>
    <row r="4014" spans="1:8" x14ac:dyDescent="0.25">
      <c r="A4014" s="4" t="s">
        <v>8002</v>
      </c>
      <c r="B4014" s="4" t="s">
        <v>8003</v>
      </c>
      <c r="C4014" s="4" t="e">
        <v>#N/A</v>
      </c>
      <c r="D4014" s="4" t="s">
        <v>18011</v>
      </c>
      <c r="E4014" s="4" t="s">
        <v>14676</v>
      </c>
      <c r="G4014" s="5" t="s">
        <v>27265</v>
      </c>
      <c r="H4014" s="5">
        <v>92765617</v>
      </c>
    </row>
    <row r="4015" spans="1:8" x14ac:dyDescent="0.25">
      <c r="A4015" s="4" t="s">
        <v>8004</v>
      </c>
      <c r="B4015" s="4" t="s">
        <v>8005</v>
      </c>
      <c r="C4015" s="4" t="e">
        <v>#N/A</v>
      </c>
      <c r="D4015" s="4" t="e">
        <v>#N/A</v>
      </c>
      <c r="E4015" s="4" t="s">
        <v>16177</v>
      </c>
      <c r="G4015" s="5" t="e">
        <v>#N/A</v>
      </c>
      <c r="H4015" s="5">
        <v>212248310</v>
      </c>
    </row>
    <row r="4016" spans="1:8" x14ac:dyDescent="0.25">
      <c r="A4016" s="4" t="s">
        <v>8006</v>
      </c>
      <c r="B4016" s="4" t="s">
        <v>8007</v>
      </c>
      <c r="C4016" s="4" t="e">
        <v>#N/A</v>
      </c>
      <c r="D4016" s="4" t="e">
        <v>#N/A</v>
      </c>
      <c r="E4016" s="4" t="e">
        <v>#N/A</v>
      </c>
      <c r="G4016" s="5" t="e">
        <v>#N/A</v>
      </c>
      <c r="H4016" s="5">
        <v>0</v>
      </c>
    </row>
    <row r="4017" spans="1:8" x14ac:dyDescent="0.25">
      <c r="A4017" s="4" t="s">
        <v>8008</v>
      </c>
      <c r="B4017" s="4" t="s">
        <v>8009</v>
      </c>
      <c r="C4017" s="4" t="e">
        <v>#N/A</v>
      </c>
      <c r="D4017" s="4" t="e">
        <v>#N/A</v>
      </c>
      <c r="E4017" s="4" t="e">
        <v>#N/A</v>
      </c>
      <c r="G4017" s="5" t="e">
        <v>#N/A</v>
      </c>
      <c r="H4017" s="5">
        <v>0</v>
      </c>
    </row>
    <row r="4018" spans="1:8" x14ac:dyDescent="0.25">
      <c r="A4018" s="4" t="s">
        <v>8010</v>
      </c>
      <c r="B4018" s="4" t="s">
        <v>8011</v>
      </c>
      <c r="C4018" s="4" t="s">
        <v>24217</v>
      </c>
      <c r="D4018" s="4" t="s">
        <v>21461</v>
      </c>
      <c r="E4018" s="4" t="s">
        <v>15959</v>
      </c>
      <c r="G4018" s="5" t="s">
        <v>27266</v>
      </c>
      <c r="H4018" s="5">
        <v>92765694</v>
      </c>
    </row>
    <row r="4019" spans="1:8" x14ac:dyDescent="0.25">
      <c r="A4019" s="4" t="s">
        <v>8012</v>
      </c>
      <c r="B4019" s="4" t="s">
        <v>8013</v>
      </c>
      <c r="C4019" s="4" t="e">
        <v>#N/A</v>
      </c>
      <c r="D4019" s="4" t="s">
        <v>17170</v>
      </c>
      <c r="E4019" s="4" t="s">
        <v>14673</v>
      </c>
      <c r="G4019" s="5" t="s">
        <v>27267</v>
      </c>
      <c r="H4019" s="5">
        <v>92765612</v>
      </c>
    </row>
    <row r="4020" spans="1:8" x14ac:dyDescent="0.25">
      <c r="A4020" s="4" t="s">
        <v>8014</v>
      </c>
      <c r="B4020" s="4" t="s">
        <v>8015</v>
      </c>
      <c r="C4020" s="4" t="e">
        <v>#N/A</v>
      </c>
      <c r="D4020" s="4" t="s">
        <v>19989</v>
      </c>
      <c r="E4020" s="4" t="s">
        <v>14650</v>
      </c>
      <c r="G4020" s="5" t="s">
        <v>27268</v>
      </c>
      <c r="H4020" s="5">
        <v>92765609</v>
      </c>
    </row>
    <row r="4021" spans="1:8" x14ac:dyDescent="0.25">
      <c r="A4021" s="4" t="s">
        <v>8016</v>
      </c>
      <c r="B4021" s="4" t="s">
        <v>8017</v>
      </c>
      <c r="C4021" s="4" t="s">
        <v>22588</v>
      </c>
      <c r="D4021" s="4" t="s">
        <v>19978</v>
      </c>
      <c r="E4021" s="4" t="s">
        <v>14649</v>
      </c>
      <c r="G4021" s="5" t="s">
        <v>27269</v>
      </c>
      <c r="H4021" s="5">
        <v>92765616</v>
      </c>
    </row>
    <row r="4022" spans="1:8" x14ac:dyDescent="0.25">
      <c r="A4022" s="4" t="s">
        <v>8018</v>
      </c>
      <c r="B4022" s="4" t="s">
        <v>8019</v>
      </c>
      <c r="C4022" s="4" t="e">
        <v>#N/A</v>
      </c>
      <c r="D4022" s="4" t="e">
        <v>#N/A</v>
      </c>
      <c r="E4022" s="4" t="s">
        <v>16176</v>
      </c>
      <c r="G4022" s="5" t="e">
        <v>#N/A</v>
      </c>
      <c r="H4022" s="5">
        <v>212248172</v>
      </c>
    </row>
    <row r="4023" spans="1:8" x14ac:dyDescent="0.25">
      <c r="A4023" s="4" t="s">
        <v>8020</v>
      </c>
      <c r="B4023" s="4" t="s">
        <v>8021</v>
      </c>
      <c r="C4023" s="4" t="e">
        <v>#N/A</v>
      </c>
      <c r="D4023" s="4" t="e">
        <v>#N/A</v>
      </c>
      <c r="E4023" s="4" t="e">
        <v>#N/A</v>
      </c>
      <c r="G4023" s="5" t="e">
        <v>#N/A</v>
      </c>
      <c r="H4023" s="5">
        <v>0</v>
      </c>
    </row>
    <row r="4024" spans="1:8" x14ac:dyDescent="0.25">
      <c r="A4024" s="4" t="s">
        <v>8022</v>
      </c>
      <c r="B4024" s="4" t="s">
        <v>8023</v>
      </c>
      <c r="C4024" s="4" t="e">
        <v>#N/A</v>
      </c>
      <c r="D4024" s="4" t="e">
        <v>#N/A</v>
      </c>
      <c r="E4024" s="4" t="e">
        <v>#N/A</v>
      </c>
      <c r="G4024" s="5" t="e">
        <v>#N/A</v>
      </c>
      <c r="H4024" s="5">
        <v>0</v>
      </c>
    </row>
    <row r="4025" spans="1:8" x14ac:dyDescent="0.25">
      <c r="A4025" s="4" t="s">
        <v>8024</v>
      </c>
      <c r="B4025" s="4" t="s">
        <v>8025</v>
      </c>
      <c r="C4025" s="4" t="s">
        <v>24339</v>
      </c>
      <c r="D4025" s="4" t="s">
        <v>21428</v>
      </c>
      <c r="E4025" s="4" t="s">
        <v>15909</v>
      </c>
      <c r="G4025" s="5" t="s">
        <v>27270</v>
      </c>
      <c r="H4025" s="5">
        <v>93983308</v>
      </c>
    </row>
    <row r="4026" spans="1:8" x14ac:dyDescent="0.25">
      <c r="A4026" s="4" t="s">
        <v>8026</v>
      </c>
      <c r="B4026" s="4" t="s">
        <v>8027</v>
      </c>
      <c r="C4026" s="4" t="s">
        <v>21920</v>
      </c>
      <c r="D4026" s="4" t="s">
        <v>19916</v>
      </c>
      <c r="E4026" s="4" t="s">
        <v>15077</v>
      </c>
      <c r="G4026" s="5" t="s">
        <v>27271</v>
      </c>
      <c r="H4026" s="5">
        <v>93509388</v>
      </c>
    </row>
    <row r="4027" spans="1:8" x14ac:dyDescent="0.25">
      <c r="A4027" s="4" t="s">
        <v>8028</v>
      </c>
      <c r="B4027" s="4" t="s">
        <v>8029</v>
      </c>
      <c r="C4027" s="4" t="e">
        <v>#N/A</v>
      </c>
      <c r="D4027" s="4" t="s">
        <v>19825</v>
      </c>
      <c r="E4027" s="4" t="s">
        <v>15067</v>
      </c>
      <c r="G4027" s="5" t="s">
        <v>27272</v>
      </c>
      <c r="H4027" s="5">
        <v>93512867</v>
      </c>
    </row>
    <row r="4028" spans="1:8" x14ac:dyDescent="0.25">
      <c r="A4028" s="4" t="s">
        <v>8030</v>
      </c>
      <c r="B4028" s="4" t="s">
        <v>8031</v>
      </c>
      <c r="C4028" s="4" t="e">
        <v>#N/A</v>
      </c>
      <c r="D4028" s="4" t="e">
        <v>#N/A</v>
      </c>
      <c r="E4028" s="4" t="s">
        <v>15071</v>
      </c>
      <c r="G4028" s="5" t="e">
        <v>#N/A</v>
      </c>
      <c r="H4028" s="5">
        <v>0</v>
      </c>
    </row>
    <row r="4029" spans="1:8" x14ac:dyDescent="0.25">
      <c r="A4029" s="4" t="s">
        <v>8032</v>
      </c>
      <c r="B4029" s="4" t="s">
        <v>8033</v>
      </c>
      <c r="C4029" s="4" t="s">
        <v>23285</v>
      </c>
      <c r="D4029" s="4" t="s">
        <v>18100</v>
      </c>
      <c r="E4029" s="4" t="s">
        <v>15072</v>
      </c>
      <c r="G4029" s="5" t="s">
        <v>27273</v>
      </c>
      <c r="H4029" s="5">
        <v>93512843</v>
      </c>
    </row>
    <row r="4030" spans="1:8" x14ac:dyDescent="0.25">
      <c r="A4030" s="4" t="s">
        <v>8034</v>
      </c>
      <c r="B4030" s="4" t="s">
        <v>8035</v>
      </c>
      <c r="C4030" s="4" t="e">
        <v>#N/A</v>
      </c>
      <c r="D4030" s="4" t="e">
        <v>#N/A</v>
      </c>
      <c r="E4030" s="4" t="s">
        <v>15073</v>
      </c>
      <c r="G4030" s="5" t="e">
        <v>#N/A</v>
      </c>
      <c r="H4030" s="5">
        <v>0</v>
      </c>
    </row>
    <row r="4031" spans="1:8" x14ac:dyDescent="0.25">
      <c r="A4031" s="4" t="s">
        <v>8036</v>
      </c>
      <c r="B4031" s="4" t="s">
        <v>8037</v>
      </c>
      <c r="C4031" s="4" t="e">
        <v>#N/A</v>
      </c>
      <c r="D4031" s="4" t="s">
        <v>16434</v>
      </c>
      <c r="E4031" s="4" t="s">
        <v>15069</v>
      </c>
      <c r="G4031" s="5" t="s">
        <v>27274</v>
      </c>
      <c r="H4031" s="5">
        <v>93512261</v>
      </c>
    </row>
    <row r="4032" spans="1:8" x14ac:dyDescent="0.25">
      <c r="A4032" s="4" t="s">
        <v>8038</v>
      </c>
      <c r="B4032" s="4" t="s">
        <v>8039</v>
      </c>
      <c r="C4032" s="4" t="s">
        <v>22554</v>
      </c>
      <c r="D4032" s="4" t="s">
        <v>16449</v>
      </c>
      <c r="E4032" s="4" t="s">
        <v>15068</v>
      </c>
      <c r="G4032" s="5" t="s">
        <v>27275</v>
      </c>
      <c r="H4032" s="5">
        <v>93509197</v>
      </c>
    </row>
    <row r="4033" spans="1:8" x14ac:dyDescent="0.25">
      <c r="A4033" s="4" t="s">
        <v>8040</v>
      </c>
      <c r="B4033" s="4" t="s">
        <v>8041</v>
      </c>
      <c r="C4033" s="4" t="s">
        <v>24210</v>
      </c>
      <c r="D4033" s="4" t="s">
        <v>21452</v>
      </c>
      <c r="E4033" s="4" t="s">
        <v>15074</v>
      </c>
      <c r="G4033" s="5" t="s">
        <v>27276</v>
      </c>
      <c r="H4033" s="5">
        <v>93509208</v>
      </c>
    </row>
    <row r="4034" spans="1:8" x14ac:dyDescent="0.25">
      <c r="A4034" s="4" t="s">
        <v>8042</v>
      </c>
      <c r="B4034" s="4" t="s">
        <v>8043</v>
      </c>
      <c r="C4034" s="4" t="e">
        <v>#N/A</v>
      </c>
      <c r="D4034" s="4" t="e">
        <v>#N/A</v>
      </c>
      <c r="E4034" s="4" t="s">
        <v>15075</v>
      </c>
      <c r="G4034" s="5" t="e">
        <v>#N/A</v>
      </c>
      <c r="H4034" s="5">
        <v>0</v>
      </c>
    </row>
    <row r="4035" spans="1:8" x14ac:dyDescent="0.25">
      <c r="A4035" s="4" t="s">
        <v>8044</v>
      </c>
      <c r="B4035" s="4" t="s">
        <v>8045</v>
      </c>
      <c r="C4035" s="4" t="s">
        <v>21896</v>
      </c>
      <c r="D4035" s="4" t="s">
        <v>18380</v>
      </c>
      <c r="E4035" s="4" t="s">
        <v>15070</v>
      </c>
      <c r="G4035" s="5" t="s">
        <v>27277</v>
      </c>
      <c r="H4035" s="5">
        <v>93509203</v>
      </c>
    </row>
    <row r="4036" spans="1:8" x14ac:dyDescent="0.25">
      <c r="A4036" s="4" t="s">
        <v>8046</v>
      </c>
      <c r="B4036" s="4" t="s">
        <v>8047</v>
      </c>
      <c r="C4036" s="4" t="s">
        <v>22721</v>
      </c>
      <c r="D4036" s="4" t="s">
        <v>16937</v>
      </c>
      <c r="E4036" s="4" t="s">
        <v>15076</v>
      </c>
      <c r="G4036" s="5" t="s">
        <v>27278</v>
      </c>
      <c r="H4036" s="5">
        <v>93509227</v>
      </c>
    </row>
    <row r="4037" spans="1:8" x14ac:dyDescent="0.25">
      <c r="A4037" s="4" t="s">
        <v>8048</v>
      </c>
      <c r="B4037" s="4" t="s">
        <v>8049</v>
      </c>
      <c r="C4037" s="4" t="s">
        <v>23029</v>
      </c>
      <c r="D4037" s="4" t="s">
        <v>19811</v>
      </c>
      <c r="E4037" s="4" t="s">
        <v>14666</v>
      </c>
      <c r="G4037" s="5" t="s">
        <v>27279</v>
      </c>
      <c r="H4037" s="5">
        <v>92582425</v>
      </c>
    </row>
    <row r="4038" spans="1:8" x14ac:dyDescent="0.25">
      <c r="A4038" s="4" t="s">
        <v>8050</v>
      </c>
      <c r="B4038" s="4" t="s">
        <v>8051</v>
      </c>
      <c r="C4038" s="4" t="s">
        <v>22647</v>
      </c>
      <c r="D4038" s="4" t="s">
        <v>17133</v>
      </c>
      <c r="E4038" s="4" t="s">
        <v>14663</v>
      </c>
      <c r="G4038" s="5" t="s">
        <v>27280</v>
      </c>
      <c r="H4038" s="5">
        <v>92582060</v>
      </c>
    </row>
    <row r="4039" spans="1:8" x14ac:dyDescent="0.25">
      <c r="A4039" s="4" t="s">
        <v>8052</v>
      </c>
      <c r="B4039" s="4" t="s">
        <v>8053</v>
      </c>
      <c r="C4039" s="4" t="s">
        <v>23564</v>
      </c>
      <c r="D4039" s="4" t="s">
        <v>19922</v>
      </c>
      <c r="E4039" s="4" t="s">
        <v>14672</v>
      </c>
      <c r="G4039" s="5" t="s">
        <v>27281</v>
      </c>
      <c r="H4039" s="5">
        <v>92582378</v>
      </c>
    </row>
    <row r="4040" spans="1:8" x14ac:dyDescent="0.25">
      <c r="A4040" s="4" t="s">
        <v>8054</v>
      </c>
      <c r="B4040" s="4" t="s">
        <v>8055</v>
      </c>
      <c r="C4040" s="4" t="s">
        <v>22755</v>
      </c>
      <c r="D4040" s="4" t="s">
        <v>17814</v>
      </c>
      <c r="E4040" s="4" t="s">
        <v>14661</v>
      </c>
      <c r="G4040" s="5" t="s">
        <v>27282</v>
      </c>
      <c r="H4040" s="5">
        <v>92583654</v>
      </c>
    </row>
    <row r="4041" spans="1:8" x14ac:dyDescent="0.25">
      <c r="A4041" s="4" t="s">
        <v>8056</v>
      </c>
      <c r="B4041" s="4" t="s">
        <v>8057</v>
      </c>
      <c r="C4041" s="4" t="s">
        <v>22675</v>
      </c>
      <c r="D4041" s="4" t="s">
        <v>18464</v>
      </c>
      <c r="E4041" s="4" t="s">
        <v>14664</v>
      </c>
      <c r="G4041" s="5" t="s">
        <v>27283</v>
      </c>
      <c r="H4041" s="5">
        <v>92582053</v>
      </c>
    </row>
    <row r="4042" spans="1:8" x14ac:dyDescent="0.25">
      <c r="A4042" s="4" t="s">
        <v>8058</v>
      </c>
      <c r="B4042" s="4" t="s">
        <v>8059</v>
      </c>
      <c r="C4042" s="4" t="e">
        <v>#N/A</v>
      </c>
      <c r="D4042" s="4" t="s">
        <v>17447</v>
      </c>
      <c r="E4042" s="4" t="s">
        <v>14667</v>
      </c>
      <c r="G4042" s="5" t="s">
        <v>27284</v>
      </c>
      <c r="H4042" s="5">
        <v>92582068</v>
      </c>
    </row>
    <row r="4043" spans="1:8" x14ac:dyDescent="0.25">
      <c r="A4043" s="4" t="s">
        <v>8060</v>
      </c>
      <c r="B4043" s="4" t="s">
        <v>8061</v>
      </c>
      <c r="C4043" s="4" t="s">
        <v>22289</v>
      </c>
      <c r="D4043" s="4" t="s">
        <v>19390</v>
      </c>
      <c r="E4043" s="4" t="s">
        <v>15124</v>
      </c>
      <c r="G4043" s="5" t="s">
        <v>27285</v>
      </c>
      <c r="H4043" s="5">
        <v>94207790</v>
      </c>
    </row>
    <row r="4044" spans="1:8" x14ac:dyDescent="0.25">
      <c r="A4044" s="4" t="s">
        <v>8062</v>
      </c>
      <c r="B4044" s="4" t="s">
        <v>8063</v>
      </c>
      <c r="C4044" s="4" t="s">
        <v>21834</v>
      </c>
      <c r="D4044" s="4" t="s">
        <v>18398</v>
      </c>
      <c r="E4044" s="4" t="s">
        <v>15131</v>
      </c>
      <c r="G4044" s="5" t="s">
        <v>27286</v>
      </c>
      <c r="H4044" s="5">
        <v>94207209</v>
      </c>
    </row>
    <row r="4045" spans="1:8" x14ac:dyDescent="0.25">
      <c r="A4045" s="4" t="s">
        <v>8064</v>
      </c>
      <c r="B4045" s="4" t="s">
        <v>8065</v>
      </c>
      <c r="C4045" s="4" t="s">
        <v>23521</v>
      </c>
      <c r="D4045" s="4" t="s">
        <v>17735</v>
      </c>
      <c r="E4045" s="4" t="s">
        <v>15128</v>
      </c>
      <c r="G4045" s="5" t="s">
        <v>27287</v>
      </c>
      <c r="H4045" s="5">
        <v>94209790</v>
      </c>
    </row>
    <row r="4046" spans="1:8" x14ac:dyDescent="0.25">
      <c r="A4046" s="4" t="s">
        <v>8066</v>
      </c>
      <c r="B4046" s="4" t="s">
        <v>8067</v>
      </c>
      <c r="C4046" s="4" t="e">
        <v>#N/A</v>
      </c>
      <c r="D4046" s="4" t="s">
        <v>18370</v>
      </c>
      <c r="E4046" s="4" t="s">
        <v>15093</v>
      </c>
      <c r="G4046" s="5" t="s">
        <v>27288</v>
      </c>
      <c r="H4046" s="5">
        <v>94207753</v>
      </c>
    </row>
    <row r="4047" spans="1:8" x14ac:dyDescent="0.25">
      <c r="A4047" s="4" t="s">
        <v>8068</v>
      </c>
      <c r="B4047" s="4" t="s">
        <v>8069</v>
      </c>
      <c r="C4047" s="4" t="e">
        <v>#N/A</v>
      </c>
      <c r="D4047" s="4" t="s">
        <v>20309</v>
      </c>
      <c r="E4047" s="4" t="s">
        <v>15134</v>
      </c>
      <c r="G4047" s="5" t="s">
        <v>27289</v>
      </c>
      <c r="H4047" s="5">
        <v>94207245</v>
      </c>
    </row>
    <row r="4048" spans="1:8" x14ac:dyDescent="0.25">
      <c r="A4048" s="4" t="s">
        <v>8070</v>
      </c>
      <c r="B4048" s="4" t="s">
        <v>8071</v>
      </c>
      <c r="C4048" s="4" t="s">
        <v>23523</v>
      </c>
      <c r="D4048" s="4" t="s">
        <v>17753</v>
      </c>
      <c r="E4048" s="4" t="s">
        <v>15154</v>
      </c>
      <c r="G4048" s="5" t="s">
        <v>27290</v>
      </c>
      <c r="H4048" s="5">
        <v>94207197</v>
      </c>
    </row>
    <row r="4049" spans="1:8" x14ac:dyDescent="0.25">
      <c r="A4049" s="4" t="s">
        <v>8072</v>
      </c>
      <c r="B4049" s="4" t="s">
        <v>8073</v>
      </c>
      <c r="C4049" s="4" t="e">
        <v>#N/A</v>
      </c>
      <c r="D4049" s="4" t="s">
        <v>19370</v>
      </c>
      <c r="E4049" s="4" t="s">
        <v>15132</v>
      </c>
      <c r="G4049" s="5" t="s">
        <v>27291</v>
      </c>
      <c r="H4049" s="5">
        <v>94207287</v>
      </c>
    </row>
    <row r="4050" spans="1:8" x14ac:dyDescent="0.25">
      <c r="A4050" s="4" t="s">
        <v>8074</v>
      </c>
      <c r="B4050" s="4" t="s">
        <v>8075</v>
      </c>
      <c r="C4050" s="4" t="s">
        <v>23796</v>
      </c>
      <c r="D4050" s="4" t="s">
        <v>19664</v>
      </c>
      <c r="E4050" s="4" t="s">
        <v>14983</v>
      </c>
      <c r="G4050" s="5" t="s">
        <v>27292</v>
      </c>
      <c r="H4050" s="5">
        <v>93512270</v>
      </c>
    </row>
    <row r="4051" spans="1:8" x14ac:dyDescent="0.25">
      <c r="A4051" s="4" t="s">
        <v>8076</v>
      </c>
      <c r="B4051" s="4" t="s">
        <v>8077</v>
      </c>
      <c r="C4051" s="4" t="s">
        <v>24231</v>
      </c>
      <c r="D4051" s="4" t="s">
        <v>20987</v>
      </c>
      <c r="E4051" s="4" t="s">
        <v>14993</v>
      </c>
      <c r="G4051" s="5" t="s">
        <v>27293</v>
      </c>
      <c r="H4051" s="5">
        <v>93512289</v>
      </c>
    </row>
    <row r="4052" spans="1:8" x14ac:dyDescent="0.25">
      <c r="A4052" s="4" t="s">
        <v>8078</v>
      </c>
      <c r="B4052" s="4" t="s">
        <v>8079</v>
      </c>
      <c r="C4052" s="4" t="s">
        <v>23269</v>
      </c>
      <c r="D4052" s="4" t="s">
        <v>20321</v>
      </c>
      <c r="E4052" s="4" t="s">
        <v>15002</v>
      </c>
      <c r="G4052" s="5" t="s">
        <v>27294</v>
      </c>
      <c r="H4052" s="5">
        <v>93512165</v>
      </c>
    </row>
    <row r="4053" spans="1:8" x14ac:dyDescent="0.25">
      <c r="A4053" s="4" t="s">
        <v>8080</v>
      </c>
      <c r="B4053" s="4" t="s">
        <v>8081</v>
      </c>
      <c r="C4053" s="4" t="e">
        <v>#N/A</v>
      </c>
      <c r="D4053" s="4" t="s">
        <v>18228</v>
      </c>
      <c r="E4053" s="4" t="s">
        <v>14963</v>
      </c>
      <c r="G4053" s="5" t="s">
        <v>27295</v>
      </c>
      <c r="H4053" s="5">
        <v>93512190</v>
      </c>
    </row>
    <row r="4054" spans="1:8" x14ac:dyDescent="0.25">
      <c r="A4054" s="4" t="s">
        <v>8082</v>
      </c>
      <c r="B4054" s="4" t="s">
        <v>8083</v>
      </c>
      <c r="C4054" s="4" t="s">
        <v>24316</v>
      </c>
      <c r="D4054" s="4" t="s">
        <v>19883</v>
      </c>
      <c r="E4054" s="4" t="s">
        <v>16082</v>
      </c>
      <c r="G4054" s="5" t="s">
        <v>27296</v>
      </c>
      <c r="H4054" s="5">
        <v>93512208</v>
      </c>
    </row>
    <row r="4055" spans="1:8" x14ac:dyDescent="0.25">
      <c r="A4055" s="4" t="s">
        <v>8084</v>
      </c>
      <c r="B4055" s="4" t="s">
        <v>8085</v>
      </c>
      <c r="C4055" s="4" t="e">
        <v>#N/A</v>
      </c>
      <c r="D4055" s="4" t="s">
        <v>18096</v>
      </c>
      <c r="E4055" s="4" t="s">
        <v>14962</v>
      </c>
      <c r="G4055" s="5" t="s">
        <v>27297</v>
      </c>
      <c r="H4055" s="5">
        <v>93512330</v>
      </c>
    </row>
    <row r="4056" spans="1:8" x14ac:dyDescent="0.25">
      <c r="A4056" s="4" t="s">
        <v>8086</v>
      </c>
      <c r="B4056" s="4" t="s">
        <v>8087</v>
      </c>
      <c r="C4056" s="4" t="s">
        <v>24234</v>
      </c>
      <c r="D4056" s="4" t="s">
        <v>21363</v>
      </c>
      <c r="E4056" s="4" t="s">
        <v>16063</v>
      </c>
      <c r="G4056" s="5" t="s">
        <v>27298</v>
      </c>
      <c r="H4056" s="5">
        <v>93512325</v>
      </c>
    </row>
    <row r="4057" spans="1:8" x14ac:dyDescent="0.25">
      <c r="A4057" s="4" t="s">
        <v>8088</v>
      </c>
      <c r="B4057" s="4" t="s">
        <v>8089</v>
      </c>
      <c r="C4057" s="4" t="s">
        <v>23268</v>
      </c>
      <c r="D4057" s="4" t="s">
        <v>20354</v>
      </c>
      <c r="E4057" s="4" t="s">
        <v>14998</v>
      </c>
      <c r="G4057" s="5" t="s">
        <v>27299</v>
      </c>
      <c r="H4057" s="5">
        <v>93512452</v>
      </c>
    </row>
    <row r="4058" spans="1:8" x14ac:dyDescent="0.25">
      <c r="A4058" s="4" t="s">
        <v>8090</v>
      </c>
      <c r="B4058" s="4" t="s">
        <v>8091</v>
      </c>
      <c r="C4058" s="4" t="s">
        <v>21570</v>
      </c>
      <c r="D4058" s="4" t="s">
        <v>18028</v>
      </c>
      <c r="E4058" s="4" t="s">
        <v>14968</v>
      </c>
      <c r="G4058" s="5" t="s">
        <v>27300</v>
      </c>
      <c r="H4058" s="5">
        <v>93512329</v>
      </c>
    </row>
    <row r="4059" spans="1:8" x14ac:dyDescent="0.25">
      <c r="A4059" s="4" t="s">
        <v>8092</v>
      </c>
      <c r="B4059" s="4" t="s">
        <v>8093</v>
      </c>
      <c r="C4059" s="4" t="s">
        <v>22741</v>
      </c>
      <c r="D4059" s="4" t="s">
        <v>18164</v>
      </c>
      <c r="E4059" s="4" t="s">
        <v>15988</v>
      </c>
      <c r="G4059" s="5" t="s">
        <v>27301</v>
      </c>
      <c r="H4059" s="5">
        <v>93512356</v>
      </c>
    </row>
    <row r="4060" spans="1:8" x14ac:dyDescent="0.25">
      <c r="A4060" s="4" t="s">
        <v>8094</v>
      </c>
      <c r="B4060" s="4" t="s">
        <v>8095</v>
      </c>
      <c r="C4060" s="4" t="s">
        <v>22697</v>
      </c>
      <c r="D4060" s="4" t="s">
        <v>20340</v>
      </c>
      <c r="E4060" s="4" t="s">
        <v>14763</v>
      </c>
      <c r="G4060" s="5" t="s">
        <v>27302</v>
      </c>
      <c r="H4060" s="5" t="e">
        <v>#N/A</v>
      </c>
    </row>
    <row r="4061" spans="1:8" x14ac:dyDescent="0.25">
      <c r="A4061" s="4" t="s">
        <v>8096</v>
      </c>
      <c r="B4061" s="4" t="s">
        <v>8097</v>
      </c>
      <c r="C4061" s="4" t="s">
        <v>23555</v>
      </c>
      <c r="D4061" s="4" t="s">
        <v>20283</v>
      </c>
      <c r="E4061" s="4" t="s">
        <v>14767</v>
      </c>
      <c r="G4061" s="5" t="s">
        <v>27303</v>
      </c>
      <c r="H4061" s="5" t="e">
        <v>#N/A</v>
      </c>
    </row>
    <row r="4062" spans="1:8" x14ac:dyDescent="0.25">
      <c r="A4062" s="4" t="s">
        <v>8098</v>
      </c>
      <c r="B4062" s="4" t="s">
        <v>8099</v>
      </c>
      <c r="C4062" s="4" t="s">
        <v>22694</v>
      </c>
      <c r="D4062" s="4" t="s">
        <v>18439</v>
      </c>
      <c r="E4062" s="4" t="s">
        <v>14764</v>
      </c>
      <c r="G4062" s="5" t="s">
        <v>27304</v>
      </c>
      <c r="H4062" s="5" t="e">
        <v>#N/A</v>
      </c>
    </row>
    <row r="4063" spans="1:8" x14ac:dyDescent="0.25">
      <c r="A4063" s="4" t="s">
        <v>8100</v>
      </c>
      <c r="B4063" s="4" t="s">
        <v>8101</v>
      </c>
      <c r="C4063" s="4" t="s">
        <v>21822</v>
      </c>
      <c r="D4063" s="4" t="s">
        <v>20216</v>
      </c>
      <c r="E4063" s="4" t="s">
        <v>14765</v>
      </c>
      <c r="G4063" s="5" t="s">
        <v>27305</v>
      </c>
      <c r="H4063" s="5" t="e">
        <v>#N/A</v>
      </c>
    </row>
    <row r="4064" spans="1:8" x14ac:dyDescent="0.25">
      <c r="A4064" s="4" t="s">
        <v>8102</v>
      </c>
      <c r="B4064" s="4" t="s">
        <v>8103</v>
      </c>
      <c r="C4064" s="4" t="e">
        <v>#N/A</v>
      </c>
      <c r="D4064" s="4" t="s">
        <v>18440</v>
      </c>
      <c r="E4064" s="4" t="s">
        <v>14766</v>
      </c>
      <c r="G4064" s="5" t="s">
        <v>27306</v>
      </c>
      <c r="H4064" s="5" t="e">
        <v>#N/A</v>
      </c>
    </row>
    <row r="4065" spans="1:8" x14ac:dyDescent="0.25">
      <c r="A4065" s="4" t="s">
        <v>8104</v>
      </c>
      <c r="B4065" s="4" t="s">
        <v>8105</v>
      </c>
      <c r="C4065" s="4" t="s">
        <v>23516</v>
      </c>
      <c r="D4065" s="4" t="s">
        <v>18517</v>
      </c>
      <c r="E4065" s="4" t="s">
        <v>14746</v>
      </c>
      <c r="G4065" s="5" t="s">
        <v>27307</v>
      </c>
      <c r="H4065" s="5">
        <v>93222233</v>
      </c>
    </row>
    <row r="4066" spans="1:8" x14ac:dyDescent="0.25">
      <c r="A4066" s="4" t="s">
        <v>8106</v>
      </c>
      <c r="B4066" s="4" t="s">
        <v>8107</v>
      </c>
      <c r="C4066" s="4" t="e">
        <v>#N/A</v>
      </c>
      <c r="D4066" s="4" t="s">
        <v>18002</v>
      </c>
      <c r="E4066" s="4" t="s">
        <v>14754</v>
      </c>
      <c r="G4066" s="5" t="s">
        <v>27308</v>
      </c>
      <c r="H4066" s="5">
        <v>93222387</v>
      </c>
    </row>
    <row r="4067" spans="1:8" x14ac:dyDescent="0.25">
      <c r="A4067" s="4" t="s">
        <v>8108</v>
      </c>
      <c r="B4067" s="4" t="s">
        <v>8109</v>
      </c>
      <c r="C4067" s="4" t="s">
        <v>23281</v>
      </c>
      <c r="D4067" s="4" t="s">
        <v>17870</v>
      </c>
      <c r="E4067" s="4" t="s">
        <v>14756</v>
      </c>
      <c r="G4067" s="5" t="s">
        <v>27309</v>
      </c>
      <c r="H4067" s="5">
        <v>93222395</v>
      </c>
    </row>
    <row r="4068" spans="1:8" x14ac:dyDescent="0.25">
      <c r="A4068" s="4" t="s">
        <v>8110</v>
      </c>
      <c r="B4068" s="4" t="s">
        <v>8111</v>
      </c>
      <c r="C4068" s="4" t="s">
        <v>23291</v>
      </c>
      <c r="D4068" s="4" t="s">
        <v>20071</v>
      </c>
      <c r="E4068" s="4" t="s">
        <v>14745</v>
      </c>
      <c r="G4068" s="5" t="s">
        <v>27310</v>
      </c>
      <c r="H4068" s="5">
        <v>93222232</v>
      </c>
    </row>
    <row r="4069" spans="1:8" x14ac:dyDescent="0.25">
      <c r="A4069" s="4" t="s">
        <v>8112</v>
      </c>
      <c r="B4069" s="4" t="s">
        <v>8113</v>
      </c>
      <c r="C4069" s="4" t="s">
        <v>23279</v>
      </c>
      <c r="D4069" s="4" t="s">
        <v>17006</v>
      </c>
      <c r="E4069" s="4" t="s">
        <v>14757</v>
      </c>
      <c r="G4069" s="5" t="s">
        <v>27311</v>
      </c>
      <c r="H4069" s="5">
        <v>93222383</v>
      </c>
    </row>
    <row r="4070" spans="1:8" x14ac:dyDescent="0.25">
      <c r="A4070" s="4" t="s">
        <v>8114</v>
      </c>
      <c r="B4070" s="4" t="s">
        <v>8115</v>
      </c>
      <c r="C4070" s="4" t="e">
        <v>#N/A</v>
      </c>
      <c r="D4070" s="4" t="s">
        <v>20079</v>
      </c>
      <c r="E4070" s="4" t="s">
        <v>14854</v>
      </c>
      <c r="G4070" s="5" t="s">
        <v>27312</v>
      </c>
      <c r="H4070" s="5">
        <v>93509373</v>
      </c>
    </row>
    <row r="4071" spans="1:8" x14ac:dyDescent="0.25">
      <c r="A4071" s="4" t="s">
        <v>8116</v>
      </c>
      <c r="B4071" s="4" t="s">
        <v>8117</v>
      </c>
      <c r="C4071" s="4" t="e">
        <v>#N/A</v>
      </c>
      <c r="D4071" s="4" t="e">
        <v>#N/A</v>
      </c>
      <c r="E4071" s="4" t="s">
        <v>14875</v>
      </c>
      <c r="G4071" s="5" t="e">
        <v>#N/A</v>
      </c>
      <c r="H4071" s="5">
        <v>93512244</v>
      </c>
    </row>
    <row r="4072" spans="1:8" x14ac:dyDescent="0.25">
      <c r="A4072" s="4" t="s">
        <v>8118</v>
      </c>
      <c r="B4072" s="4" t="s">
        <v>8119</v>
      </c>
      <c r="C4072" s="4" t="e">
        <v>#N/A</v>
      </c>
      <c r="D4072" s="4" t="s">
        <v>16977</v>
      </c>
      <c r="E4072" s="4" t="s">
        <v>14871</v>
      </c>
      <c r="G4072" s="5" t="s">
        <v>27313</v>
      </c>
      <c r="H4072" s="5">
        <v>93512273</v>
      </c>
    </row>
    <row r="4073" spans="1:8" x14ac:dyDescent="0.25">
      <c r="A4073" s="4" t="s">
        <v>8120</v>
      </c>
      <c r="B4073" s="4" t="s">
        <v>8121</v>
      </c>
      <c r="C4073" s="4" t="e">
        <v>#N/A</v>
      </c>
      <c r="D4073" s="4" t="s">
        <v>19380</v>
      </c>
      <c r="E4073" s="4" t="s">
        <v>14804</v>
      </c>
      <c r="G4073" s="5" t="s">
        <v>27314</v>
      </c>
      <c r="H4073" s="5">
        <v>95278814</v>
      </c>
    </row>
    <row r="4074" spans="1:8" x14ac:dyDescent="0.25">
      <c r="A4074" s="4" t="s">
        <v>8122</v>
      </c>
      <c r="B4074" s="4" t="s">
        <v>8123</v>
      </c>
      <c r="C4074" s="4" t="e">
        <v>#N/A</v>
      </c>
      <c r="D4074" s="4" t="s">
        <v>16938</v>
      </c>
      <c r="E4074" s="4" t="s">
        <v>14872</v>
      </c>
      <c r="G4074" s="5" t="s">
        <v>27315</v>
      </c>
      <c r="H4074" s="5">
        <v>95278783</v>
      </c>
    </row>
    <row r="4075" spans="1:8" x14ac:dyDescent="0.25">
      <c r="A4075" s="4" t="s">
        <v>8124</v>
      </c>
      <c r="B4075" s="4" t="s">
        <v>8125</v>
      </c>
      <c r="C4075" s="4" t="s">
        <v>23289</v>
      </c>
      <c r="D4075" s="4" t="s">
        <v>16433</v>
      </c>
      <c r="E4075" s="4" t="s">
        <v>14784</v>
      </c>
      <c r="G4075" s="5" t="s">
        <v>27316</v>
      </c>
      <c r="H4075" s="5">
        <v>93475391</v>
      </c>
    </row>
    <row r="4076" spans="1:8" x14ac:dyDescent="0.25">
      <c r="A4076" s="4" t="s">
        <v>8126</v>
      </c>
      <c r="B4076" s="4" t="s">
        <v>8127</v>
      </c>
      <c r="C4076" s="4" t="s">
        <v>21765</v>
      </c>
      <c r="D4076" s="4" t="s">
        <v>18596</v>
      </c>
      <c r="E4076" s="4" t="s">
        <v>14789</v>
      </c>
      <c r="G4076" s="5" t="s">
        <v>27317</v>
      </c>
      <c r="H4076" s="5">
        <v>93475421</v>
      </c>
    </row>
    <row r="4077" spans="1:8" x14ac:dyDescent="0.25">
      <c r="A4077" s="4" t="s">
        <v>8128</v>
      </c>
      <c r="B4077" s="4" t="s">
        <v>8129</v>
      </c>
      <c r="C4077" s="4" t="s">
        <v>22406</v>
      </c>
      <c r="D4077" s="4" t="s">
        <v>17059</v>
      </c>
      <c r="E4077" s="4" t="s">
        <v>14788</v>
      </c>
      <c r="G4077" s="5" t="s">
        <v>27318</v>
      </c>
      <c r="H4077" s="5">
        <v>93475722</v>
      </c>
    </row>
    <row r="4078" spans="1:8" x14ac:dyDescent="0.25">
      <c r="A4078" s="4" t="s">
        <v>8130</v>
      </c>
      <c r="B4078" s="4" t="s">
        <v>8131</v>
      </c>
      <c r="C4078" s="4" t="e">
        <v>#N/A</v>
      </c>
      <c r="D4078" s="4" t="s">
        <v>17647</v>
      </c>
      <c r="E4078" s="4" t="s">
        <v>14786</v>
      </c>
      <c r="G4078" s="5" t="s">
        <v>27319</v>
      </c>
      <c r="H4078" s="5">
        <v>93475431</v>
      </c>
    </row>
    <row r="4079" spans="1:8" x14ac:dyDescent="0.25">
      <c r="A4079" s="4" t="s">
        <v>8132</v>
      </c>
      <c r="B4079" s="4" t="s">
        <v>8133</v>
      </c>
      <c r="C4079" s="4" t="e">
        <v>#N/A</v>
      </c>
      <c r="D4079" s="4" t="s">
        <v>17660</v>
      </c>
      <c r="E4079" s="4" t="s">
        <v>14794</v>
      </c>
      <c r="G4079" s="5" t="s">
        <v>27320</v>
      </c>
      <c r="H4079" s="5">
        <v>93475463</v>
      </c>
    </row>
    <row r="4080" spans="1:8" x14ac:dyDescent="0.25">
      <c r="A4080" s="4" t="s">
        <v>8134</v>
      </c>
      <c r="B4080" s="4" t="s">
        <v>8135</v>
      </c>
      <c r="C4080" s="4" t="e">
        <v>#N/A</v>
      </c>
      <c r="D4080" s="4" t="s">
        <v>17565</v>
      </c>
      <c r="E4080" s="4" t="s">
        <v>14791</v>
      </c>
      <c r="G4080" s="5" t="s">
        <v>27321</v>
      </c>
      <c r="H4080" s="5">
        <v>93475402</v>
      </c>
    </row>
    <row r="4081" spans="1:8" x14ac:dyDescent="0.25">
      <c r="A4081" s="4" t="s">
        <v>8136</v>
      </c>
      <c r="B4081" s="4" t="s">
        <v>8137</v>
      </c>
      <c r="C4081" s="4" t="s">
        <v>22569</v>
      </c>
      <c r="D4081" s="4" t="s">
        <v>18632</v>
      </c>
      <c r="E4081" s="4" t="s">
        <v>14787</v>
      </c>
      <c r="G4081" s="5" t="s">
        <v>27322</v>
      </c>
      <c r="H4081" s="5">
        <v>93475373</v>
      </c>
    </row>
    <row r="4082" spans="1:8" x14ac:dyDescent="0.25">
      <c r="A4082" s="4" t="s">
        <v>8138</v>
      </c>
      <c r="B4082" s="4" t="s">
        <v>8139</v>
      </c>
      <c r="C4082" s="4" t="e">
        <v>#N/A</v>
      </c>
      <c r="D4082" s="4" t="s">
        <v>19934</v>
      </c>
      <c r="E4082" s="4" t="s">
        <v>14976</v>
      </c>
      <c r="G4082" s="5" t="s">
        <v>27323</v>
      </c>
      <c r="H4082" s="5">
        <v>93541294</v>
      </c>
    </row>
    <row r="4083" spans="1:8" x14ac:dyDescent="0.25">
      <c r="A4083" s="4" t="s">
        <v>8140</v>
      </c>
      <c r="B4083" s="4" t="s">
        <v>8141</v>
      </c>
      <c r="C4083" s="4" t="e">
        <v>#N/A</v>
      </c>
      <c r="D4083" s="4" t="s">
        <v>20096</v>
      </c>
      <c r="E4083" s="4" t="s">
        <v>14969</v>
      </c>
      <c r="G4083" s="5" t="s">
        <v>27324</v>
      </c>
      <c r="H4083" s="5">
        <v>93541447</v>
      </c>
    </row>
    <row r="4084" spans="1:8" x14ac:dyDescent="0.25">
      <c r="A4084" s="4" t="s">
        <v>8142</v>
      </c>
      <c r="B4084" s="4" t="s">
        <v>8143</v>
      </c>
      <c r="C4084" s="4" t="e">
        <v>#N/A</v>
      </c>
      <c r="D4084" s="4" t="s">
        <v>16438</v>
      </c>
      <c r="E4084" s="4" t="s">
        <v>15000</v>
      </c>
      <c r="G4084" s="5" t="s">
        <v>27325</v>
      </c>
      <c r="H4084" s="5">
        <v>93541553</v>
      </c>
    </row>
    <row r="4085" spans="1:8" x14ac:dyDescent="0.25">
      <c r="A4085" s="4" t="s">
        <v>8144</v>
      </c>
      <c r="B4085" s="4" t="s">
        <v>8145</v>
      </c>
      <c r="C4085" s="4" t="s">
        <v>22433</v>
      </c>
      <c r="D4085" s="4" t="s">
        <v>19493</v>
      </c>
      <c r="E4085" s="4" t="s">
        <v>14989</v>
      </c>
      <c r="G4085" s="5" t="s">
        <v>27326</v>
      </c>
      <c r="H4085" s="5">
        <v>93541449</v>
      </c>
    </row>
    <row r="4086" spans="1:8" x14ac:dyDescent="0.25">
      <c r="A4086" s="4" t="s">
        <v>8146</v>
      </c>
      <c r="B4086" s="4" t="s">
        <v>8147</v>
      </c>
      <c r="C4086" s="4" t="s">
        <v>23511</v>
      </c>
      <c r="D4086" s="4" t="s">
        <v>20153</v>
      </c>
      <c r="E4086" s="4" t="s">
        <v>14954</v>
      </c>
      <c r="G4086" s="5" t="s">
        <v>27327</v>
      </c>
      <c r="H4086" s="5">
        <v>93541436</v>
      </c>
    </row>
    <row r="4087" spans="1:8" x14ac:dyDescent="0.25">
      <c r="A4087" s="4" t="s">
        <v>8148</v>
      </c>
      <c r="B4087" s="4" t="s">
        <v>8149</v>
      </c>
      <c r="C4087" s="4" t="s">
        <v>24228</v>
      </c>
      <c r="D4087" s="4" t="s">
        <v>20952</v>
      </c>
      <c r="E4087" s="4" t="s">
        <v>14977</v>
      </c>
      <c r="G4087" s="5" t="s">
        <v>27328</v>
      </c>
      <c r="H4087" s="5">
        <v>93541438</v>
      </c>
    </row>
    <row r="4088" spans="1:8" x14ac:dyDescent="0.25">
      <c r="A4088" s="4" t="s">
        <v>8150</v>
      </c>
      <c r="B4088" s="4" t="s">
        <v>8151</v>
      </c>
      <c r="C4088" s="4" t="s">
        <v>23536</v>
      </c>
      <c r="D4088" s="4" t="s">
        <v>20092</v>
      </c>
      <c r="E4088" s="4" t="s">
        <v>15009</v>
      </c>
      <c r="G4088" s="5" t="s">
        <v>27329</v>
      </c>
      <c r="H4088" s="5">
        <v>93541437</v>
      </c>
    </row>
    <row r="4089" spans="1:8" x14ac:dyDescent="0.25">
      <c r="A4089" s="4" t="s">
        <v>8152</v>
      </c>
      <c r="B4089" s="4" t="s">
        <v>8153</v>
      </c>
      <c r="C4089" s="4" t="e">
        <v>#N/A</v>
      </c>
      <c r="D4089" s="4" t="s">
        <v>18232</v>
      </c>
      <c r="E4089" s="4" t="s">
        <v>14996</v>
      </c>
      <c r="G4089" s="5" t="s">
        <v>27330</v>
      </c>
      <c r="H4089" s="5">
        <v>93541452</v>
      </c>
    </row>
    <row r="4090" spans="1:8" x14ac:dyDescent="0.25">
      <c r="A4090" s="4" t="s">
        <v>8154</v>
      </c>
      <c r="B4090" s="4" t="s">
        <v>8155</v>
      </c>
      <c r="C4090" s="4" t="e">
        <v>#N/A</v>
      </c>
      <c r="D4090" s="4" t="s">
        <v>16432</v>
      </c>
      <c r="E4090" s="4" t="s">
        <v>14956</v>
      </c>
      <c r="G4090" s="5" t="s">
        <v>27331</v>
      </c>
      <c r="H4090" s="5">
        <v>93541450</v>
      </c>
    </row>
    <row r="4091" spans="1:8" x14ac:dyDescent="0.25">
      <c r="A4091" s="4" t="s">
        <v>8156</v>
      </c>
      <c r="B4091" s="4" t="s">
        <v>8157</v>
      </c>
      <c r="C4091" s="4" t="e">
        <v>#N/A</v>
      </c>
      <c r="D4091" s="4" t="s">
        <v>18682</v>
      </c>
      <c r="E4091" s="4" t="s">
        <v>14979</v>
      </c>
      <c r="G4091" s="5" t="s">
        <v>27332</v>
      </c>
      <c r="H4091" s="5">
        <v>93541047</v>
      </c>
    </row>
    <row r="4092" spans="1:8" x14ac:dyDescent="0.25">
      <c r="A4092" s="4" t="s">
        <v>8158</v>
      </c>
      <c r="B4092" s="4" t="s">
        <v>8159</v>
      </c>
      <c r="C4092" s="4" t="s">
        <v>23791</v>
      </c>
      <c r="D4092" s="4" t="s">
        <v>16441</v>
      </c>
      <c r="E4092" s="4" t="s">
        <v>15010</v>
      </c>
      <c r="G4092" s="5" t="s">
        <v>27333</v>
      </c>
      <c r="H4092" s="5">
        <v>93541443</v>
      </c>
    </row>
    <row r="4093" spans="1:8" x14ac:dyDescent="0.25">
      <c r="A4093" s="4" t="s">
        <v>8160</v>
      </c>
      <c r="B4093" s="4" t="s">
        <v>8161</v>
      </c>
      <c r="C4093" s="4" t="s">
        <v>23478</v>
      </c>
      <c r="D4093" s="4" t="s">
        <v>20352</v>
      </c>
      <c r="E4093" s="4" t="s">
        <v>14986</v>
      </c>
      <c r="G4093" s="5" t="s">
        <v>27334</v>
      </c>
      <c r="H4093" s="5">
        <v>93541756</v>
      </c>
    </row>
    <row r="4094" spans="1:8" x14ac:dyDescent="0.25">
      <c r="A4094" s="4" t="s">
        <v>8162</v>
      </c>
      <c r="B4094" s="4" t="s">
        <v>8163</v>
      </c>
      <c r="C4094" s="4" t="s">
        <v>23439</v>
      </c>
      <c r="D4094" s="4" t="s">
        <v>17412</v>
      </c>
      <c r="E4094" s="4" t="s">
        <v>14988</v>
      </c>
      <c r="G4094" s="5" t="s">
        <v>27335</v>
      </c>
      <c r="H4094" s="5">
        <v>93541048</v>
      </c>
    </row>
    <row r="4095" spans="1:8" x14ac:dyDescent="0.25">
      <c r="A4095" s="4" t="s">
        <v>8164</v>
      </c>
      <c r="B4095" s="4" t="s">
        <v>8165</v>
      </c>
      <c r="C4095" s="4" t="s">
        <v>22457</v>
      </c>
      <c r="D4095" s="4" t="s">
        <v>16481</v>
      </c>
      <c r="E4095" s="4" t="s">
        <v>16045</v>
      </c>
      <c r="G4095" s="5" t="s">
        <v>27336</v>
      </c>
      <c r="H4095" s="5">
        <v>93541448</v>
      </c>
    </row>
    <row r="4096" spans="1:8" x14ac:dyDescent="0.25">
      <c r="A4096" s="4" t="s">
        <v>8166</v>
      </c>
      <c r="B4096" s="4" t="s">
        <v>8167</v>
      </c>
      <c r="C4096" s="4" t="e">
        <v>#N/A</v>
      </c>
      <c r="D4096" s="4" t="s">
        <v>20735</v>
      </c>
      <c r="E4096" s="4" t="s">
        <v>14679</v>
      </c>
      <c r="G4096" s="5" t="s">
        <v>27337</v>
      </c>
      <c r="H4096" s="5">
        <v>92991640</v>
      </c>
    </row>
    <row r="4097" spans="1:8" x14ac:dyDescent="0.25">
      <c r="A4097" s="4" t="s">
        <v>8168</v>
      </c>
      <c r="B4097" s="4" t="s">
        <v>8169</v>
      </c>
      <c r="C4097" s="4" t="s">
        <v>22163</v>
      </c>
      <c r="D4097" s="4" t="s">
        <v>21029</v>
      </c>
      <c r="E4097" s="4" t="s">
        <v>14685</v>
      </c>
      <c r="G4097" s="5" t="s">
        <v>27338</v>
      </c>
      <c r="H4097" s="5">
        <v>92991638</v>
      </c>
    </row>
    <row r="4098" spans="1:8" x14ac:dyDescent="0.25">
      <c r="A4098" s="4" t="s">
        <v>8170</v>
      </c>
      <c r="B4098" s="4" t="s">
        <v>8171</v>
      </c>
      <c r="C4098" s="4" t="e">
        <v>#N/A</v>
      </c>
      <c r="D4098" s="4" t="s">
        <v>16624</v>
      </c>
      <c r="E4098" s="4" t="s">
        <v>14689</v>
      </c>
      <c r="G4098" s="5" t="s">
        <v>27339</v>
      </c>
      <c r="H4098" s="5">
        <v>92991628</v>
      </c>
    </row>
    <row r="4099" spans="1:8" x14ac:dyDescent="0.25">
      <c r="A4099" s="4" t="s">
        <v>8172</v>
      </c>
      <c r="B4099" s="4" t="s">
        <v>8173</v>
      </c>
      <c r="C4099" s="4" t="s">
        <v>24156</v>
      </c>
      <c r="D4099" s="4" t="s">
        <v>16703</v>
      </c>
      <c r="E4099" s="4" t="s">
        <v>14705</v>
      </c>
      <c r="G4099" s="5" t="s">
        <v>27340</v>
      </c>
      <c r="H4099" s="5">
        <v>92991629</v>
      </c>
    </row>
    <row r="4100" spans="1:8" x14ac:dyDescent="0.25">
      <c r="A4100" s="4" t="s">
        <v>8174</v>
      </c>
      <c r="B4100" s="4" t="s">
        <v>8175</v>
      </c>
      <c r="C4100" s="4" t="s">
        <v>23112</v>
      </c>
      <c r="D4100" s="4" t="s">
        <v>21096</v>
      </c>
      <c r="E4100" s="4" t="s">
        <v>14711</v>
      </c>
      <c r="G4100" s="5" t="s">
        <v>27341</v>
      </c>
      <c r="H4100" s="5">
        <v>92991622</v>
      </c>
    </row>
    <row r="4101" spans="1:8" x14ac:dyDescent="0.25">
      <c r="A4101" s="4" t="s">
        <v>8176</v>
      </c>
      <c r="B4101" s="4" t="s">
        <v>8177</v>
      </c>
      <c r="C4101" s="4" t="e">
        <v>#N/A</v>
      </c>
      <c r="D4101" s="4" t="s">
        <v>20786</v>
      </c>
      <c r="E4101" s="4" t="s">
        <v>14677</v>
      </c>
      <c r="G4101" s="5" t="s">
        <v>27342</v>
      </c>
      <c r="H4101" s="5">
        <v>92991632</v>
      </c>
    </row>
    <row r="4102" spans="1:8" x14ac:dyDescent="0.25">
      <c r="A4102" s="4" t="s">
        <v>8178</v>
      </c>
      <c r="B4102" s="4" t="s">
        <v>8179</v>
      </c>
      <c r="C4102" s="4" t="e">
        <v>#N/A</v>
      </c>
      <c r="D4102" s="4" t="s">
        <v>19224</v>
      </c>
      <c r="E4102" s="4" t="s">
        <v>14707</v>
      </c>
      <c r="G4102" s="5" t="s">
        <v>27343</v>
      </c>
      <c r="H4102" s="5">
        <v>92991645</v>
      </c>
    </row>
    <row r="4103" spans="1:8" x14ac:dyDescent="0.25">
      <c r="A4103" s="4" t="s">
        <v>8180</v>
      </c>
      <c r="B4103" s="4" t="s">
        <v>8181</v>
      </c>
      <c r="C4103" s="4" t="e">
        <v>#N/A</v>
      </c>
      <c r="D4103" s="4" t="s">
        <v>20891</v>
      </c>
      <c r="E4103" s="4" t="s">
        <v>14678</v>
      </c>
      <c r="G4103" s="5" t="s">
        <v>27344</v>
      </c>
      <c r="H4103" s="5">
        <v>92991621</v>
      </c>
    </row>
    <row r="4104" spans="1:8" x14ac:dyDescent="0.25">
      <c r="A4104" s="4" t="s">
        <v>8182</v>
      </c>
      <c r="B4104" s="4" t="s">
        <v>8183</v>
      </c>
      <c r="C4104" s="4" t="e">
        <v>#N/A</v>
      </c>
      <c r="D4104" s="4" t="s">
        <v>21245</v>
      </c>
      <c r="E4104" s="4" t="s">
        <v>14699</v>
      </c>
      <c r="G4104" s="5" t="s">
        <v>27345</v>
      </c>
      <c r="H4104" s="5">
        <v>92991627</v>
      </c>
    </row>
    <row r="4105" spans="1:8" x14ac:dyDescent="0.25">
      <c r="A4105" s="4" t="s">
        <v>8184</v>
      </c>
      <c r="B4105" s="4" t="s">
        <v>8185</v>
      </c>
      <c r="C4105" s="4" t="s">
        <v>23846</v>
      </c>
      <c r="D4105" s="4" t="s">
        <v>19037</v>
      </c>
      <c r="E4105" s="4" t="s">
        <v>14702</v>
      </c>
      <c r="G4105" s="5" t="s">
        <v>27346</v>
      </c>
      <c r="H4105" s="5">
        <v>92991641</v>
      </c>
    </row>
    <row r="4106" spans="1:8" x14ac:dyDescent="0.25">
      <c r="A4106" s="4" t="s">
        <v>8186</v>
      </c>
      <c r="B4106" s="4" t="s">
        <v>8187</v>
      </c>
      <c r="C4106" s="4" t="s">
        <v>24129</v>
      </c>
      <c r="D4106" s="4" t="s">
        <v>19000</v>
      </c>
      <c r="E4106" s="4" t="s">
        <v>14695</v>
      </c>
      <c r="G4106" s="5" t="s">
        <v>27347</v>
      </c>
      <c r="H4106" s="5">
        <v>92991626</v>
      </c>
    </row>
    <row r="4107" spans="1:8" x14ac:dyDescent="0.25">
      <c r="A4107" s="4" t="s">
        <v>8188</v>
      </c>
      <c r="B4107" s="4" t="s">
        <v>8189</v>
      </c>
      <c r="C4107" s="4" t="s">
        <v>21747</v>
      </c>
      <c r="D4107" s="4" t="s">
        <v>20459</v>
      </c>
      <c r="E4107" s="4" t="s">
        <v>14692</v>
      </c>
      <c r="G4107" s="5" t="s">
        <v>27348</v>
      </c>
      <c r="H4107" s="5">
        <v>92991639</v>
      </c>
    </row>
    <row r="4108" spans="1:8" x14ac:dyDescent="0.25">
      <c r="A4108" s="4" t="s">
        <v>8190</v>
      </c>
      <c r="B4108" s="4" t="s">
        <v>8191</v>
      </c>
      <c r="C4108" s="4" t="e">
        <v>#N/A</v>
      </c>
      <c r="D4108" s="4" t="s">
        <v>21066</v>
      </c>
      <c r="E4108" s="4" t="s">
        <v>14710</v>
      </c>
      <c r="G4108" s="5" t="s">
        <v>27349</v>
      </c>
      <c r="H4108" s="5">
        <v>92991644</v>
      </c>
    </row>
    <row r="4109" spans="1:8" x14ac:dyDescent="0.25">
      <c r="A4109" s="4" t="s">
        <v>8192</v>
      </c>
      <c r="B4109" s="4" t="s">
        <v>8193</v>
      </c>
      <c r="C4109" s="4" t="e">
        <v>#N/A</v>
      </c>
      <c r="D4109" s="4" t="s">
        <v>20482</v>
      </c>
      <c r="E4109" s="4" t="s">
        <v>14701</v>
      </c>
      <c r="G4109" s="5" t="s">
        <v>27350</v>
      </c>
      <c r="H4109" s="5">
        <v>92991630</v>
      </c>
    </row>
    <row r="4110" spans="1:8" x14ac:dyDescent="0.25">
      <c r="A4110" s="4" t="s">
        <v>8194</v>
      </c>
      <c r="B4110" s="4" t="s">
        <v>8195</v>
      </c>
      <c r="C4110" s="4" t="e">
        <v>#N/A</v>
      </c>
      <c r="D4110" s="4" t="s">
        <v>17731</v>
      </c>
      <c r="E4110" s="4" t="s">
        <v>14697</v>
      </c>
      <c r="G4110" s="5" t="s">
        <v>27351</v>
      </c>
      <c r="H4110" s="5">
        <v>92991624</v>
      </c>
    </row>
    <row r="4111" spans="1:8" x14ac:dyDescent="0.25">
      <c r="A4111" s="4" t="s">
        <v>8196</v>
      </c>
      <c r="B4111" s="4" t="s">
        <v>8197</v>
      </c>
      <c r="C4111" s="4" t="e">
        <v>#N/A</v>
      </c>
      <c r="D4111" s="4" t="s">
        <v>17037</v>
      </c>
      <c r="E4111" s="4" t="s">
        <v>16014</v>
      </c>
      <c r="G4111" s="5" t="s">
        <v>27352</v>
      </c>
      <c r="H4111" s="5">
        <v>92991633</v>
      </c>
    </row>
    <row r="4112" spans="1:8" x14ac:dyDescent="0.25">
      <c r="A4112" s="4" t="s">
        <v>8198</v>
      </c>
      <c r="B4112" s="4" t="s">
        <v>8199</v>
      </c>
      <c r="C4112" s="4" t="e">
        <v>#N/A</v>
      </c>
      <c r="D4112" s="4" t="s">
        <v>18809</v>
      </c>
      <c r="E4112" s="4" t="s">
        <v>14683</v>
      </c>
      <c r="G4112" s="5" t="s">
        <v>27353</v>
      </c>
      <c r="H4112" s="5">
        <v>92991646</v>
      </c>
    </row>
    <row r="4113" spans="1:8" x14ac:dyDescent="0.25">
      <c r="A4113" s="4" t="s">
        <v>8200</v>
      </c>
      <c r="B4113" s="4" t="s">
        <v>8201</v>
      </c>
      <c r="C4113" s="4" t="s">
        <v>22065</v>
      </c>
      <c r="D4113" s="4" t="s">
        <v>20194</v>
      </c>
      <c r="E4113" s="4" t="s">
        <v>15987</v>
      </c>
      <c r="G4113" s="5" t="s">
        <v>27354</v>
      </c>
      <c r="H4113" s="5">
        <v>92991637</v>
      </c>
    </row>
    <row r="4114" spans="1:8" x14ac:dyDescent="0.25">
      <c r="A4114" s="4" t="s">
        <v>8202</v>
      </c>
      <c r="B4114" s="4" t="s">
        <v>8203</v>
      </c>
      <c r="C4114" s="4" t="s">
        <v>22593</v>
      </c>
      <c r="D4114" s="4" t="s">
        <v>20167</v>
      </c>
      <c r="E4114" s="4" t="s">
        <v>16027</v>
      </c>
      <c r="G4114" s="5" t="s">
        <v>27355</v>
      </c>
      <c r="H4114" s="5">
        <v>92991620</v>
      </c>
    </row>
    <row r="4115" spans="1:8" x14ac:dyDescent="0.25">
      <c r="A4115" s="4" t="s">
        <v>8204</v>
      </c>
      <c r="B4115" s="4" t="s">
        <v>8205</v>
      </c>
      <c r="C4115" s="4" t="e">
        <v>#N/A</v>
      </c>
      <c r="D4115" s="4" t="s">
        <v>16901</v>
      </c>
      <c r="E4115" s="4" t="s">
        <v>15978</v>
      </c>
      <c r="G4115" s="5" t="s">
        <v>27356</v>
      </c>
      <c r="H4115" s="5">
        <v>92991634</v>
      </c>
    </row>
    <row r="4116" spans="1:8" x14ac:dyDescent="0.25">
      <c r="A4116" s="4" t="s">
        <v>8206</v>
      </c>
      <c r="B4116" s="4" t="s">
        <v>8207</v>
      </c>
      <c r="C4116" s="4" t="e">
        <v>#N/A</v>
      </c>
      <c r="D4116" s="4" t="s">
        <v>17774</v>
      </c>
      <c r="E4116" s="4" t="s">
        <v>15982</v>
      </c>
      <c r="G4116" s="5" t="s">
        <v>27357</v>
      </c>
      <c r="H4116" s="5">
        <v>92991623</v>
      </c>
    </row>
    <row r="4117" spans="1:8" x14ac:dyDescent="0.25">
      <c r="A4117" s="4" t="s">
        <v>8208</v>
      </c>
      <c r="B4117" s="4" t="s">
        <v>8209</v>
      </c>
      <c r="C4117" s="4" t="s">
        <v>21956</v>
      </c>
      <c r="D4117" s="4" t="s">
        <v>19738</v>
      </c>
      <c r="E4117" s="4" t="s">
        <v>14833</v>
      </c>
      <c r="G4117" s="5" t="s">
        <v>27358</v>
      </c>
      <c r="H4117" s="5">
        <v>93696520</v>
      </c>
    </row>
    <row r="4118" spans="1:8" x14ac:dyDescent="0.25">
      <c r="A4118" s="4" t="s">
        <v>8210</v>
      </c>
      <c r="B4118" s="4" t="s">
        <v>8211</v>
      </c>
      <c r="C4118" s="4" t="s">
        <v>22399</v>
      </c>
      <c r="D4118" s="4" t="s">
        <v>18533</v>
      </c>
      <c r="E4118" s="4" t="s">
        <v>14938</v>
      </c>
      <c r="G4118" s="5" t="s">
        <v>27359</v>
      </c>
      <c r="H4118" s="5">
        <v>93696396</v>
      </c>
    </row>
    <row r="4119" spans="1:8" x14ac:dyDescent="0.25">
      <c r="A4119" s="4" t="s">
        <v>8212</v>
      </c>
      <c r="B4119" s="4" t="s">
        <v>8213</v>
      </c>
      <c r="C4119" s="4" t="e">
        <v>#N/A</v>
      </c>
      <c r="D4119" s="4" t="s">
        <v>17197</v>
      </c>
      <c r="E4119" s="4" t="s">
        <v>14885</v>
      </c>
      <c r="G4119" s="5" t="s">
        <v>27360</v>
      </c>
      <c r="H4119" s="5">
        <v>93696577</v>
      </c>
    </row>
    <row r="4120" spans="1:8" x14ac:dyDescent="0.25">
      <c r="A4120" s="4" t="s">
        <v>8214</v>
      </c>
      <c r="B4120" s="4" t="s">
        <v>8215</v>
      </c>
      <c r="C4120" s="4" t="s">
        <v>23430</v>
      </c>
      <c r="D4120" s="4" t="s">
        <v>17226</v>
      </c>
      <c r="E4120" s="4" t="s">
        <v>14850</v>
      </c>
      <c r="G4120" s="5" t="s">
        <v>27361</v>
      </c>
      <c r="H4120" s="5">
        <v>93696469</v>
      </c>
    </row>
    <row r="4121" spans="1:8" x14ac:dyDescent="0.25">
      <c r="A4121" s="4" t="s">
        <v>8216</v>
      </c>
      <c r="B4121" s="4" t="s">
        <v>8217</v>
      </c>
      <c r="C4121" s="4" t="e">
        <v>#N/A</v>
      </c>
      <c r="D4121" s="4" t="s">
        <v>17190</v>
      </c>
      <c r="E4121" s="4" t="s">
        <v>14930</v>
      </c>
      <c r="G4121" s="5" t="s">
        <v>27362</v>
      </c>
      <c r="H4121" s="5">
        <v>93696537</v>
      </c>
    </row>
    <row r="4122" spans="1:8" x14ac:dyDescent="0.25">
      <c r="A4122" s="4" t="s">
        <v>8218</v>
      </c>
      <c r="B4122" s="4" t="s">
        <v>8219</v>
      </c>
      <c r="C4122" s="4" t="s">
        <v>22973</v>
      </c>
      <c r="D4122" s="4" t="s">
        <v>17220</v>
      </c>
      <c r="E4122" s="4" t="s">
        <v>14832</v>
      </c>
      <c r="G4122" s="5" t="s">
        <v>27363</v>
      </c>
      <c r="H4122" s="5">
        <v>93696513</v>
      </c>
    </row>
    <row r="4123" spans="1:8" x14ac:dyDescent="0.25">
      <c r="A4123" s="4" t="s">
        <v>8220</v>
      </c>
      <c r="B4123" s="4" t="s">
        <v>8221</v>
      </c>
      <c r="C4123" s="4" t="s">
        <v>23349</v>
      </c>
      <c r="D4123" s="4" t="s">
        <v>17093</v>
      </c>
      <c r="E4123" s="4" t="s">
        <v>14811</v>
      </c>
      <c r="G4123" s="5" t="s">
        <v>27364</v>
      </c>
      <c r="H4123" s="5">
        <v>93696402</v>
      </c>
    </row>
    <row r="4124" spans="1:8" x14ac:dyDescent="0.25">
      <c r="A4124" s="4" t="s">
        <v>8222</v>
      </c>
      <c r="B4124" s="4" t="s">
        <v>8223</v>
      </c>
      <c r="C4124" s="4" t="s">
        <v>23366</v>
      </c>
      <c r="D4124" s="4" t="s">
        <v>17151</v>
      </c>
      <c r="E4124" s="4" t="s">
        <v>14840</v>
      </c>
      <c r="G4124" s="5" t="s">
        <v>27365</v>
      </c>
      <c r="H4124" s="5">
        <v>93696414</v>
      </c>
    </row>
    <row r="4125" spans="1:8" x14ac:dyDescent="0.25">
      <c r="A4125" s="4" t="s">
        <v>8224</v>
      </c>
      <c r="B4125" s="4" t="s">
        <v>8225</v>
      </c>
      <c r="C4125" s="4" t="e">
        <v>#N/A</v>
      </c>
      <c r="D4125" s="4" t="s">
        <v>18318</v>
      </c>
      <c r="E4125" s="4" t="s">
        <v>14942</v>
      </c>
      <c r="G4125" s="5" t="s">
        <v>27366</v>
      </c>
      <c r="H4125" s="5">
        <v>93696400</v>
      </c>
    </row>
    <row r="4126" spans="1:8" x14ac:dyDescent="0.25">
      <c r="A4126" s="4" t="s">
        <v>8226</v>
      </c>
      <c r="B4126" s="4" t="s">
        <v>8227</v>
      </c>
      <c r="C4126" s="4" t="s">
        <v>22621</v>
      </c>
      <c r="D4126" s="4" t="s">
        <v>17459</v>
      </c>
      <c r="E4126" s="4" t="s">
        <v>14864</v>
      </c>
      <c r="G4126" s="5" t="s">
        <v>27367</v>
      </c>
      <c r="H4126" s="5">
        <v>93696504</v>
      </c>
    </row>
    <row r="4127" spans="1:8" x14ac:dyDescent="0.25">
      <c r="A4127" s="4" t="s">
        <v>8228</v>
      </c>
      <c r="B4127" s="4" t="s">
        <v>8229</v>
      </c>
      <c r="C4127" s="4" t="e">
        <v>#N/A</v>
      </c>
      <c r="D4127" s="4" t="s">
        <v>18493</v>
      </c>
      <c r="E4127" s="4" t="s">
        <v>14816</v>
      </c>
      <c r="G4127" s="5" t="s">
        <v>27368</v>
      </c>
      <c r="H4127" s="5">
        <v>93696590</v>
      </c>
    </row>
    <row r="4128" spans="1:8" x14ac:dyDescent="0.25">
      <c r="A4128" s="4" t="s">
        <v>8230</v>
      </c>
      <c r="B4128" s="4" t="s">
        <v>8231</v>
      </c>
      <c r="C4128" s="4" t="s">
        <v>22985</v>
      </c>
      <c r="D4128" s="4" t="s">
        <v>20108</v>
      </c>
      <c r="E4128" s="4" t="s">
        <v>14889</v>
      </c>
      <c r="G4128" s="5" t="s">
        <v>27369</v>
      </c>
      <c r="H4128" s="5">
        <v>93696413</v>
      </c>
    </row>
    <row r="4129" spans="1:8" x14ac:dyDescent="0.25">
      <c r="A4129" s="4" t="s">
        <v>8232</v>
      </c>
      <c r="B4129" s="4" t="s">
        <v>8233</v>
      </c>
      <c r="C4129" s="4" t="s">
        <v>22887</v>
      </c>
      <c r="D4129" s="4" t="s">
        <v>16330</v>
      </c>
      <c r="E4129" s="4" t="s">
        <v>14819</v>
      </c>
      <c r="G4129" s="5" t="s">
        <v>27370</v>
      </c>
      <c r="H4129" s="5">
        <v>93696417</v>
      </c>
    </row>
    <row r="4130" spans="1:8" x14ac:dyDescent="0.25">
      <c r="A4130" s="4" t="s">
        <v>8234</v>
      </c>
      <c r="B4130" s="4" t="s">
        <v>8235</v>
      </c>
      <c r="C4130" s="4" t="s">
        <v>22957</v>
      </c>
      <c r="D4130" s="4" t="s">
        <v>17365</v>
      </c>
      <c r="E4130" s="4" t="s">
        <v>14894</v>
      </c>
      <c r="G4130" s="5" t="s">
        <v>27371</v>
      </c>
      <c r="H4130" s="5">
        <v>93696411</v>
      </c>
    </row>
    <row r="4131" spans="1:8" x14ac:dyDescent="0.25">
      <c r="A4131" s="4" t="s">
        <v>8236</v>
      </c>
      <c r="B4131" s="4" t="s">
        <v>8237</v>
      </c>
      <c r="C4131" s="4" t="s">
        <v>22591</v>
      </c>
      <c r="D4131" s="4" t="s">
        <v>17221</v>
      </c>
      <c r="E4131" s="4" t="s">
        <v>14916</v>
      </c>
      <c r="G4131" s="5" t="s">
        <v>27372</v>
      </c>
      <c r="H4131" s="5">
        <v>93696500</v>
      </c>
    </row>
    <row r="4132" spans="1:8" x14ac:dyDescent="0.25">
      <c r="A4132" s="4" t="s">
        <v>8238</v>
      </c>
      <c r="B4132" s="4" t="s">
        <v>8239</v>
      </c>
      <c r="C4132" s="4" t="e">
        <v>#N/A</v>
      </c>
      <c r="D4132" s="4" t="s">
        <v>17683</v>
      </c>
      <c r="E4132" s="4" t="s">
        <v>14883</v>
      </c>
      <c r="G4132" s="5" t="s">
        <v>27373</v>
      </c>
      <c r="H4132" s="5">
        <v>93696429</v>
      </c>
    </row>
    <row r="4133" spans="1:8" x14ac:dyDescent="0.25">
      <c r="A4133" s="4" t="s">
        <v>8240</v>
      </c>
      <c r="B4133" s="4" t="s">
        <v>8241</v>
      </c>
      <c r="C4133" s="4" t="e">
        <v>#N/A</v>
      </c>
      <c r="D4133" s="4" t="s">
        <v>17366</v>
      </c>
      <c r="E4133" s="4" t="s">
        <v>14796</v>
      </c>
      <c r="G4133" s="5" t="s">
        <v>27374</v>
      </c>
      <c r="H4133" s="5">
        <v>93696566</v>
      </c>
    </row>
    <row r="4134" spans="1:8" x14ac:dyDescent="0.25">
      <c r="A4134" s="4" t="s">
        <v>8242</v>
      </c>
      <c r="B4134" s="4" t="s">
        <v>8243</v>
      </c>
      <c r="C4134" s="4" t="e">
        <v>#N/A</v>
      </c>
      <c r="D4134" s="4" t="s">
        <v>17224</v>
      </c>
      <c r="E4134" s="4" t="s">
        <v>14915</v>
      </c>
      <c r="G4134" s="5" t="s">
        <v>27375</v>
      </c>
      <c r="H4134" s="5">
        <v>93696442</v>
      </c>
    </row>
    <row r="4135" spans="1:8" x14ac:dyDescent="0.25">
      <c r="A4135" s="4" t="s">
        <v>8244</v>
      </c>
      <c r="B4135" s="4" t="s">
        <v>8245</v>
      </c>
      <c r="C4135" s="4" t="s">
        <v>23465</v>
      </c>
      <c r="D4135" s="4" t="s">
        <v>16273</v>
      </c>
      <c r="E4135" s="4" t="s">
        <v>14869</v>
      </c>
      <c r="G4135" s="5" t="s">
        <v>27376</v>
      </c>
      <c r="H4135" s="5">
        <v>93696518</v>
      </c>
    </row>
    <row r="4136" spans="1:8" x14ac:dyDescent="0.25">
      <c r="A4136" s="4" t="s">
        <v>8246</v>
      </c>
      <c r="B4136" s="4" t="s">
        <v>8247</v>
      </c>
      <c r="C4136" s="4" t="s">
        <v>22966</v>
      </c>
      <c r="D4136" s="4" t="s">
        <v>16333</v>
      </c>
      <c r="E4136" s="4" t="s">
        <v>14892</v>
      </c>
      <c r="G4136" s="5" t="s">
        <v>27377</v>
      </c>
      <c r="H4136" s="5">
        <v>93696384</v>
      </c>
    </row>
    <row r="4137" spans="1:8" x14ac:dyDescent="0.25">
      <c r="A4137" s="4" t="s">
        <v>8248</v>
      </c>
      <c r="B4137" s="4" t="s">
        <v>8249</v>
      </c>
      <c r="C4137" s="4" t="s">
        <v>22831</v>
      </c>
      <c r="D4137" s="4" t="s">
        <v>16272</v>
      </c>
      <c r="E4137" s="4" t="s">
        <v>14837</v>
      </c>
      <c r="G4137" s="5" t="s">
        <v>27378</v>
      </c>
      <c r="H4137" s="5">
        <v>93696551</v>
      </c>
    </row>
    <row r="4138" spans="1:8" x14ac:dyDescent="0.25">
      <c r="A4138" s="4" t="s">
        <v>8250</v>
      </c>
      <c r="B4138" s="4" t="s">
        <v>8251</v>
      </c>
      <c r="C4138" s="4" t="e">
        <v>#N/A</v>
      </c>
      <c r="D4138" s="4" t="s">
        <v>19787</v>
      </c>
      <c r="E4138" s="4" t="s">
        <v>14907</v>
      </c>
      <c r="G4138" s="5" t="s">
        <v>27379</v>
      </c>
      <c r="H4138" s="5">
        <v>93696406</v>
      </c>
    </row>
    <row r="4139" spans="1:8" x14ac:dyDescent="0.25">
      <c r="A4139" s="4" t="s">
        <v>8252</v>
      </c>
      <c r="B4139" s="4" t="s">
        <v>8253</v>
      </c>
      <c r="C4139" s="4" t="e">
        <v>#N/A</v>
      </c>
      <c r="D4139" s="4" t="s">
        <v>16872</v>
      </c>
      <c r="E4139" s="4" t="s">
        <v>14838</v>
      </c>
      <c r="G4139" s="5" t="s">
        <v>27380</v>
      </c>
      <c r="H4139" s="5">
        <v>93696557</v>
      </c>
    </row>
    <row r="4140" spans="1:8" x14ac:dyDescent="0.25">
      <c r="A4140" s="4" t="s">
        <v>8254</v>
      </c>
      <c r="B4140" s="4" t="s">
        <v>8255</v>
      </c>
      <c r="C4140" s="4" t="e">
        <v>#N/A</v>
      </c>
      <c r="D4140" s="4" t="s">
        <v>16876</v>
      </c>
      <c r="E4140" s="4" t="s">
        <v>14890</v>
      </c>
      <c r="G4140" s="5" t="s">
        <v>27381</v>
      </c>
      <c r="H4140" s="5">
        <v>93696397</v>
      </c>
    </row>
    <row r="4141" spans="1:8" x14ac:dyDescent="0.25">
      <c r="A4141" s="4" t="s">
        <v>8256</v>
      </c>
      <c r="B4141" s="4" t="s">
        <v>8257</v>
      </c>
      <c r="C4141" s="4" t="s">
        <v>22400</v>
      </c>
      <c r="D4141" s="4" t="s">
        <v>19733</v>
      </c>
      <c r="E4141" s="4" t="s">
        <v>15967</v>
      </c>
      <c r="G4141" s="5" t="s">
        <v>27382</v>
      </c>
      <c r="H4141" s="5">
        <v>93512265</v>
      </c>
    </row>
    <row r="4142" spans="1:8" x14ac:dyDescent="0.25">
      <c r="A4142" s="4" t="s">
        <v>8258</v>
      </c>
      <c r="B4142" s="4" t="s">
        <v>8259</v>
      </c>
      <c r="C4142" s="4" t="e">
        <v>#N/A</v>
      </c>
      <c r="D4142" s="4" t="s">
        <v>17608</v>
      </c>
      <c r="E4142" s="4" t="s">
        <v>16072</v>
      </c>
      <c r="G4142" s="5" t="s">
        <v>27383</v>
      </c>
      <c r="H4142" s="5">
        <v>93512857</v>
      </c>
    </row>
    <row r="4143" spans="1:8" x14ac:dyDescent="0.25">
      <c r="A4143" s="4" t="s">
        <v>8260</v>
      </c>
      <c r="B4143" s="4" t="s">
        <v>8261</v>
      </c>
      <c r="C4143" s="4" t="s">
        <v>22022</v>
      </c>
      <c r="D4143" s="4" t="s">
        <v>19792</v>
      </c>
      <c r="E4143" s="4" t="s">
        <v>16005</v>
      </c>
      <c r="G4143" s="5" t="s">
        <v>27384</v>
      </c>
      <c r="H4143" s="5">
        <v>93512274</v>
      </c>
    </row>
    <row r="4144" spans="1:8" x14ac:dyDescent="0.25">
      <c r="A4144" s="4" t="s">
        <v>8262</v>
      </c>
      <c r="B4144" s="4" t="s">
        <v>8263</v>
      </c>
      <c r="C4144" s="4" t="e">
        <v>#N/A</v>
      </c>
      <c r="D4144" s="4" t="s">
        <v>17970</v>
      </c>
      <c r="E4144" s="4" t="s">
        <v>16075</v>
      </c>
      <c r="G4144" s="5" t="s">
        <v>27385</v>
      </c>
      <c r="H4144" s="5">
        <v>93512202</v>
      </c>
    </row>
    <row r="4145" spans="1:8" x14ac:dyDescent="0.25">
      <c r="A4145" s="4" t="s">
        <v>8264</v>
      </c>
      <c r="B4145" s="4" t="s">
        <v>8265</v>
      </c>
      <c r="C4145" s="4" t="s">
        <v>23403</v>
      </c>
      <c r="D4145" s="4" t="s">
        <v>17087</v>
      </c>
      <c r="E4145" s="4" t="s">
        <v>16079</v>
      </c>
      <c r="G4145" s="5" t="s">
        <v>27386</v>
      </c>
      <c r="H4145" s="5">
        <v>93509394</v>
      </c>
    </row>
    <row r="4146" spans="1:8" x14ac:dyDescent="0.25">
      <c r="A4146" s="4" t="s">
        <v>8266</v>
      </c>
      <c r="B4146" s="4" t="s">
        <v>8267</v>
      </c>
      <c r="C4146" s="4" t="s">
        <v>22350</v>
      </c>
      <c r="D4146" s="4" t="s">
        <v>19614</v>
      </c>
      <c r="E4146" s="4" t="s">
        <v>16062</v>
      </c>
      <c r="G4146" s="5" t="s">
        <v>27387</v>
      </c>
      <c r="H4146" s="5">
        <v>93512263</v>
      </c>
    </row>
    <row r="4147" spans="1:8" x14ac:dyDescent="0.25">
      <c r="A4147" s="4" t="s">
        <v>8268</v>
      </c>
      <c r="B4147" s="4" t="s">
        <v>8269</v>
      </c>
      <c r="C4147" s="4" t="e">
        <v>#N/A</v>
      </c>
      <c r="D4147" s="4" t="s">
        <v>19597</v>
      </c>
      <c r="E4147" s="4" t="s">
        <v>16076</v>
      </c>
      <c r="G4147" s="5" t="s">
        <v>27388</v>
      </c>
      <c r="H4147" s="5">
        <v>93512437</v>
      </c>
    </row>
    <row r="4148" spans="1:8" x14ac:dyDescent="0.25">
      <c r="A4148" s="4" t="s">
        <v>8270</v>
      </c>
      <c r="B4148" s="4" t="s">
        <v>8271</v>
      </c>
      <c r="C4148" s="4" t="s">
        <v>22362</v>
      </c>
      <c r="D4148" s="4" t="s">
        <v>18565</v>
      </c>
      <c r="E4148" s="4" t="s">
        <v>15914</v>
      </c>
      <c r="G4148" s="5" t="s">
        <v>27389</v>
      </c>
      <c r="H4148" s="5">
        <v>93512861</v>
      </c>
    </row>
    <row r="4149" spans="1:8" x14ac:dyDescent="0.25">
      <c r="A4149" s="4" t="s">
        <v>8272</v>
      </c>
      <c r="B4149" s="4" t="s">
        <v>8273</v>
      </c>
      <c r="C4149" s="4" t="e">
        <v>#N/A</v>
      </c>
      <c r="D4149" s="4" t="s">
        <v>17579</v>
      </c>
      <c r="E4149" s="4" t="s">
        <v>16094</v>
      </c>
      <c r="G4149" s="5" t="s">
        <v>27390</v>
      </c>
      <c r="H4149" s="5">
        <v>93509327</v>
      </c>
    </row>
    <row r="4150" spans="1:8" x14ac:dyDescent="0.25">
      <c r="A4150" s="4" t="s">
        <v>8274</v>
      </c>
      <c r="B4150" s="4" t="s">
        <v>8275</v>
      </c>
      <c r="C4150" s="4" t="s">
        <v>22986</v>
      </c>
      <c r="D4150" s="4" t="s">
        <v>17673</v>
      </c>
      <c r="E4150" s="4" t="s">
        <v>16019</v>
      </c>
      <c r="G4150" s="5" t="s">
        <v>27391</v>
      </c>
      <c r="H4150" s="5">
        <v>93512179</v>
      </c>
    </row>
    <row r="4151" spans="1:8" x14ac:dyDescent="0.25">
      <c r="A4151" s="4" t="s">
        <v>8276</v>
      </c>
      <c r="B4151" s="4" t="s">
        <v>8277</v>
      </c>
      <c r="C4151" s="4" t="s">
        <v>21967</v>
      </c>
      <c r="D4151" s="4" t="s">
        <v>19529</v>
      </c>
      <c r="E4151" s="4" t="s">
        <v>16000</v>
      </c>
      <c r="G4151" s="5" t="s">
        <v>27392</v>
      </c>
      <c r="H4151" s="5">
        <v>93512267</v>
      </c>
    </row>
    <row r="4152" spans="1:8" x14ac:dyDescent="0.25">
      <c r="A4152" s="4" t="s">
        <v>8278</v>
      </c>
      <c r="B4152" s="4" t="s">
        <v>8279</v>
      </c>
      <c r="C4152" s="4" t="e">
        <v>#N/A</v>
      </c>
      <c r="D4152" s="4" t="s">
        <v>17138</v>
      </c>
      <c r="E4152" s="4" t="s">
        <v>15920</v>
      </c>
      <c r="G4152" s="5" t="s">
        <v>27393</v>
      </c>
      <c r="H4152" s="5">
        <v>93512844</v>
      </c>
    </row>
    <row r="4153" spans="1:8" x14ac:dyDescent="0.25">
      <c r="A4153" s="4" t="s">
        <v>8280</v>
      </c>
      <c r="B4153" s="4" t="s">
        <v>8281</v>
      </c>
      <c r="C4153" s="4" t="s">
        <v>22382</v>
      </c>
      <c r="D4153" s="4" t="s">
        <v>19558</v>
      </c>
      <c r="E4153" s="4" t="s">
        <v>16100</v>
      </c>
      <c r="G4153" s="5" t="s">
        <v>27394</v>
      </c>
      <c r="H4153" s="5">
        <v>93512849</v>
      </c>
    </row>
    <row r="4154" spans="1:8" x14ac:dyDescent="0.25">
      <c r="A4154" s="4" t="s">
        <v>8282</v>
      </c>
      <c r="B4154" s="4" t="s">
        <v>8283</v>
      </c>
      <c r="C4154" s="4" t="e">
        <v>#N/A</v>
      </c>
      <c r="D4154" s="4" t="s">
        <v>18567</v>
      </c>
      <c r="E4154" s="4" t="s">
        <v>15995</v>
      </c>
      <c r="G4154" s="5" t="s">
        <v>27395</v>
      </c>
      <c r="H4154" s="5">
        <v>93512464</v>
      </c>
    </row>
    <row r="4155" spans="1:8" x14ac:dyDescent="0.25">
      <c r="A4155" s="4" t="s">
        <v>8284</v>
      </c>
      <c r="B4155" s="4" t="s">
        <v>8285</v>
      </c>
      <c r="C4155" s="4" t="s">
        <v>22061</v>
      </c>
      <c r="D4155" s="4" t="s">
        <v>17137</v>
      </c>
      <c r="E4155" s="4" t="s">
        <v>15930</v>
      </c>
      <c r="G4155" s="5" t="s">
        <v>27396</v>
      </c>
      <c r="H4155" s="5">
        <v>93509328</v>
      </c>
    </row>
    <row r="4156" spans="1:8" x14ac:dyDescent="0.25">
      <c r="A4156" s="4" t="s">
        <v>8286</v>
      </c>
      <c r="B4156" s="4" t="s">
        <v>8287</v>
      </c>
      <c r="C4156" s="4" t="e">
        <v>#N/A</v>
      </c>
      <c r="D4156" s="4" t="s">
        <v>19798</v>
      </c>
      <c r="E4156" s="4" t="s">
        <v>14812</v>
      </c>
      <c r="G4156" s="5" t="s">
        <v>27397</v>
      </c>
      <c r="H4156" s="5">
        <v>93512850</v>
      </c>
    </row>
    <row r="4157" spans="1:8" x14ac:dyDescent="0.25">
      <c r="A4157" s="4" t="s">
        <v>8288</v>
      </c>
      <c r="B4157" s="4" t="s">
        <v>8289</v>
      </c>
      <c r="C4157" s="4" t="e">
        <v>#N/A</v>
      </c>
      <c r="D4157" s="4" t="s">
        <v>17582</v>
      </c>
      <c r="E4157" s="4" t="s">
        <v>14887</v>
      </c>
      <c r="G4157" s="5" t="s">
        <v>27398</v>
      </c>
      <c r="H4157" s="5">
        <v>93512205</v>
      </c>
    </row>
    <row r="4158" spans="1:8" x14ac:dyDescent="0.25">
      <c r="A4158" s="4" t="s">
        <v>8290</v>
      </c>
      <c r="B4158" s="4" t="s">
        <v>8291</v>
      </c>
      <c r="C4158" s="4" t="e">
        <v>#N/A</v>
      </c>
      <c r="D4158" s="4" t="s">
        <v>19525</v>
      </c>
      <c r="E4158" s="4" t="s">
        <v>14870</v>
      </c>
      <c r="G4158" s="5" t="s">
        <v>27399</v>
      </c>
      <c r="H4158" s="5">
        <v>93512851</v>
      </c>
    </row>
    <row r="4159" spans="1:8" x14ac:dyDescent="0.25">
      <c r="A4159" s="4" t="s">
        <v>8292</v>
      </c>
      <c r="B4159" s="4" t="s">
        <v>8293</v>
      </c>
      <c r="C4159" s="4" t="e">
        <v>#N/A</v>
      </c>
      <c r="D4159" s="4" t="s">
        <v>17665</v>
      </c>
      <c r="E4159" s="4" t="s">
        <v>14855</v>
      </c>
      <c r="G4159" s="5" t="s">
        <v>27400</v>
      </c>
      <c r="H4159" s="5">
        <v>93509381</v>
      </c>
    </row>
    <row r="4160" spans="1:8" x14ac:dyDescent="0.25">
      <c r="A4160" s="4" t="s">
        <v>8294</v>
      </c>
      <c r="B4160" s="4" t="s">
        <v>8295</v>
      </c>
      <c r="C4160" s="4" t="e">
        <v>#N/A</v>
      </c>
      <c r="D4160" s="4" t="s">
        <v>17847</v>
      </c>
      <c r="E4160" s="4" t="s">
        <v>14928</v>
      </c>
      <c r="G4160" s="5" t="s">
        <v>27401</v>
      </c>
      <c r="H4160" s="5">
        <v>93512940</v>
      </c>
    </row>
    <row r="4161" spans="1:8" x14ac:dyDescent="0.25">
      <c r="A4161" s="4" t="s">
        <v>8296</v>
      </c>
      <c r="B4161" s="4" t="s">
        <v>8297</v>
      </c>
      <c r="C4161" s="4" t="e">
        <v>#N/A</v>
      </c>
      <c r="D4161" s="4" t="s">
        <v>17674</v>
      </c>
      <c r="E4161" s="4" t="s">
        <v>14834</v>
      </c>
      <c r="G4161" s="5" t="s">
        <v>27402</v>
      </c>
      <c r="H4161" s="5">
        <v>93509320</v>
      </c>
    </row>
    <row r="4162" spans="1:8" x14ac:dyDescent="0.25">
      <c r="A4162" s="4" t="s">
        <v>8298</v>
      </c>
      <c r="B4162" s="4" t="s">
        <v>8299</v>
      </c>
      <c r="C4162" s="4" t="e">
        <v>#N/A</v>
      </c>
      <c r="D4162" s="4" t="s">
        <v>19532</v>
      </c>
      <c r="E4162" s="4" t="s">
        <v>14893</v>
      </c>
      <c r="G4162" s="5" t="s">
        <v>27403</v>
      </c>
      <c r="H4162" s="5">
        <v>93512415</v>
      </c>
    </row>
    <row r="4163" spans="1:8" x14ac:dyDescent="0.25">
      <c r="A4163" s="4" t="s">
        <v>8300</v>
      </c>
      <c r="B4163" s="4" t="s">
        <v>8301</v>
      </c>
      <c r="C4163" s="4" t="e">
        <v>#N/A</v>
      </c>
      <c r="D4163" s="4" t="s">
        <v>17904</v>
      </c>
      <c r="E4163" s="4" t="s">
        <v>14934</v>
      </c>
      <c r="G4163" s="5" t="s">
        <v>27404</v>
      </c>
      <c r="H4163" s="5">
        <v>93512927</v>
      </c>
    </row>
    <row r="4164" spans="1:8" x14ac:dyDescent="0.25">
      <c r="A4164" s="4" t="s">
        <v>8302</v>
      </c>
      <c r="B4164" s="4" t="s">
        <v>8303</v>
      </c>
      <c r="C4164" s="4" t="e">
        <v>#N/A</v>
      </c>
      <c r="D4164" s="4" t="s">
        <v>19619</v>
      </c>
      <c r="E4164" s="4" t="s">
        <v>14818</v>
      </c>
      <c r="G4164" s="5" t="s">
        <v>27405</v>
      </c>
      <c r="H4164" s="5">
        <v>93512199</v>
      </c>
    </row>
    <row r="4165" spans="1:8" x14ac:dyDescent="0.25">
      <c r="A4165" s="4" t="s">
        <v>8304</v>
      </c>
      <c r="B4165" s="4" t="s">
        <v>8305</v>
      </c>
      <c r="C4165" s="4" t="e">
        <v>#N/A</v>
      </c>
      <c r="D4165" s="4" t="s">
        <v>17959</v>
      </c>
      <c r="E4165" s="4" t="s">
        <v>14800</v>
      </c>
      <c r="G4165" s="5" t="s">
        <v>27406</v>
      </c>
      <c r="H4165" s="5">
        <v>93512222</v>
      </c>
    </row>
    <row r="4166" spans="1:8" x14ac:dyDescent="0.25">
      <c r="A4166" s="4" t="s">
        <v>8306</v>
      </c>
      <c r="B4166" s="4" t="s">
        <v>8307</v>
      </c>
      <c r="C4166" s="4" t="e">
        <v>#N/A</v>
      </c>
      <c r="D4166" s="4" t="s">
        <v>19588</v>
      </c>
      <c r="E4166" s="4" t="s">
        <v>14906</v>
      </c>
      <c r="G4166" s="5" t="s">
        <v>27407</v>
      </c>
      <c r="H4166" s="5">
        <v>93512932</v>
      </c>
    </row>
    <row r="4167" spans="1:8" x14ac:dyDescent="0.25">
      <c r="A4167" s="4" t="s">
        <v>8308</v>
      </c>
      <c r="B4167" s="4" t="s">
        <v>8309</v>
      </c>
      <c r="C4167" s="4" t="e">
        <v>#N/A</v>
      </c>
      <c r="D4167" s="4" t="s">
        <v>17068</v>
      </c>
      <c r="E4167" s="4" t="s">
        <v>14921</v>
      </c>
      <c r="G4167" s="5" t="s">
        <v>27408</v>
      </c>
      <c r="H4167" s="5">
        <v>93509375</v>
      </c>
    </row>
    <row r="4168" spans="1:8" x14ac:dyDescent="0.25">
      <c r="A4168" s="4" t="s">
        <v>8310</v>
      </c>
      <c r="B4168" s="4" t="s">
        <v>8311</v>
      </c>
      <c r="C4168" s="4" t="e">
        <v>#N/A</v>
      </c>
      <c r="D4168" s="4" t="s">
        <v>18531</v>
      </c>
      <c r="E4168" s="4" t="s">
        <v>14814</v>
      </c>
      <c r="G4168" s="5" t="s">
        <v>27409</v>
      </c>
      <c r="H4168" s="5">
        <v>93512243</v>
      </c>
    </row>
    <row r="4169" spans="1:8" x14ac:dyDescent="0.25">
      <c r="A4169" s="4" t="s">
        <v>8312</v>
      </c>
      <c r="B4169" s="4" t="s">
        <v>8313</v>
      </c>
      <c r="C4169" s="4" t="e">
        <v>#N/A</v>
      </c>
      <c r="D4169" s="4" t="s">
        <v>19531</v>
      </c>
      <c r="E4169" s="4" t="s">
        <v>14868</v>
      </c>
      <c r="G4169" s="5" t="s">
        <v>27410</v>
      </c>
      <c r="H4169" s="5">
        <v>93512260</v>
      </c>
    </row>
    <row r="4170" spans="1:8" x14ac:dyDescent="0.25">
      <c r="A4170" s="4" t="s">
        <v>8314</v>
      </c>
      <c r="B4170" s="4" t="s">
        <v>8315</v>
      </c>
      <c r="C4170" s="4" t="e">
        <v>#N/A</v>
      </c>
      <c r="D4170" s="4" t="s">
        <v>17102</v>
      </c>
      <c r="E4170" s="4" t="s">
        <v>14845</v>
      </c>
      <c r="G4170" s="5" t="s">
        <v>27411</v>
      </c>
      <c r="H4170" s="5">
        <v>93512183</v>
      </c>
    </row>
    <row r="4171" spans="1:8" x14ac:dyDescent="0.25">
      <c r="A4171" s="4" t="s">
        <v>8316</v>
      </c>
      <c r="B4171" s="4" t="s">
        <v>8317</v>
      </c>
      <c r="C4171" s="4" t="e">
        <v>#N/A</v>
      </c>
      <c r="D4171" s="4" t="s">
        <v>17667</v>
      </c>
      <c r="E4171" s="4" t="s">
        <v>14842</v>
      </c>
      <c r="G4171" s="5" t="s">
        <v>27412</v>
      </c>
      <c r="H4171" s="5">
        <v>93509304</v>
      </c>
    </row>
    <row r="4172" spans="1:8" x14ac:dyDescent="0.25">
      <c r="A4172" s="4" t="s">
        <v>8318</v>
      </c>
      <c r="B4172" s="4" t="s">
        <v>8319</v>
      </c>
      <c r="C4172" s="4" t="e">
        <v>#N/A</v>
      </c>
      <c r="D4172" s="4" t="s">
        <v>19789</v>
      </c>
      <c r="E4172" s="4" t="s">
        <v>14899</v>
      </c>
      <c r="G4172" s="5" t="s">
        <v>27413</v>
      </c>
      <c r="H4172" s="5">
        <v>93512418</v>
      </c>
    </row>
    <row r="4173" spans="1:8" x14ac:dyDescent="0.25">
      <c r="A4173" s="4" t="s">
        <v>8320</v>
      </c>
      <c r="B4173" s="4" t="s">
        <v>8321</v>
      </c>
      <c r="C4173" s="4" t="e">
        <v>#N/A</v>
      </c>
      <c r="D4173" s="4" t="s">
        <v>18569</v>
      </c>
      <c r="E4173" s="4" t="s">
        <v>14859</v>
      </c>
      <c r="G4173" s="5" t="s">
        <v>27414</v>
      </c>
      <c r="H4173" s="5">
        <v>93512410</v>
      </c>
    </row>
    <row r="4174" spans="1:8" x14ac:dyDescent="0.25">
      <c r="A4174" s="4" t="s">
        <v>8322</v>
      </c>
      <c r="B4174" s="4" t="s">
        <v>8323</v>
      </c>
      <c r="C4174" s="4" t="e">
        <v>#N/A</v>
      </c>
      <c r="D4174" s="4" t="s">
        <v>18643</v>
      </c>
      <c r="E4174" s="4" t="s">
        <v>14823</v>
      </c>
      <c r="G4174" s="5" t="s">
        <v>27415</v>
      </c>
      <c r="H4174" s="5">
        <v>93512937</v>
      </c>
    </row>
    <row r="4175" spans="1:8" x14ac:dyDescent="0.25">
      <c r="A4175" s="4" t="s">
        <v>8324</v>
      </c>
      <c r="B4175" s="4" t="s">
        <v>8325</v>
      </c>
      <c r="C4175" s="4" t="e">
        <v>#N/A</v>
      </c>
      <c r="D4175" s="4" t="s">
        <v>19622</v>
      </c>
      <c r="E4175" s="4" t="s">
        <v>14895</v>
      </c>
      <c r="G4175" s="5" t="s">
        <v>27416</v>
      </c>
      <c r="H4175" s="5">
        <v>93512198</v>
      </c>
    </row>
    <row r="4176" spans="1:8" x14ac:dyDescent="0.25">
      <c r="A4176" s="4" t="s">
        <v>8326</v>
      </c>
      <c r="B4176" s="4" t="s">
        <v>8327</v>
      </c>
      <c r="C4176" s="4" t="s">
        <v>22570</v>
      </c>
      <c r="D4176" s="4" t="s">
        <v>17142</v>
      </c>
      <c r="E4176" s="4" t="s">
        <v>16018</v>
      </c>
      <c r="G4176" s="5" t="s">
        <v>27417</v>
      </c>
      <c r="H4176" s="5">
        <v>93512413</v>
      </c>
    </row>
    <row r="4177" spans="1:8" x14ac:dyDescent="0.25">
      <c r="A4177" s="4" t="s">
        <v>8328</v>
      </c>
      <c r="B4177" s="4" t="s">
        <v>8329</v>
      </c>
      <c r="C4177" s="4" t="e">
        <v>#N/A</v>
      </c>
      <c r="D4177" s="4" t="s">
        <v>19751</v>
      </c>
      <c r="E4177" s="4" t="s">
        <v>16021</v>
      </c>
      <c r="G4177" s="5" t="s">
        <v>27418</v>
      </c>
      <c r="H4177" s="5">
        <v>93512928</v>
      </c>
    </row>
    <row r="4178" spans="1:8" x14ac:dyDescent="0.25">
      <c r="A4178" s="4" t="s">
        <v>8330</v>
      </c>
      <c r="B4178" s="4" t="s">
        <v>8331</v>
      </c>
      <c r="C4178" s="4" t="s">
        <v>22931</v>
      </c>
      <c r="D4178" s="4" t="s">
        <v>17156</v>
      </c>
      <c r="E4178" s="4" t="s">
        <v>15976</v>
      </c>
      <c r="G4178" s="5" t="s">
        <v>27419</v>
      </c>
      <c r="H4178" s="5">
        <v>93512858</v>
      </c>
    </row>
    <row r="4179" spans="1:8" x14ac:dyDescent="0.25">
      <c r="A4179" s="4" t="s">
        <v>8332</v>
      </c>
      <c r="B4179" s="4" t="s">
        <v>8333</v>
      </c>
      <c r="C4179" s="4" t="e">
        <v>#N/A</v>
      </c>
      <c r="D4179" s="4" t="s">
        <v>19562</v>
      </c>
      <c r="E4179" s="4" t="s">
        <v>16032</v>
      </c>
      <c r="G4179" s="5" t="s">
        <v>27420</v>
      </c>
      <c r="H4179" s="5">
        <v>93512226</v>
      </c>
    </row>
    <row r="4180" spans="1:8" x14ac:dyDescent="0.25">
      <c r="A4180" s="4" t="s">
        <v>8334</v>
      </c>
      <c r="B4180" s="4" t="s">
        <v>8335</v>
      </c>
      <c r="C4180" s="4" t="s">
        <v>22036</v>
      </c>
      <c r="D4180" s="4" t="s">
        <v>19732</v>
      </c>
      <c r="E4180" s="4" t="s">
        <v>16081</v>
      </c>
      <c r="G4180" s="5" t="s">
        <v>27421</v>
      </c>
      <c r="H4180" s="5">
        <v>93509342</v>
      </c>
    </row>
    <row r="4181" spans="1:8" x14ac:dyDescent="0.25">
      <c r="A4181" s="4" t="s">
        <v>8336</v>
      </c>
      <c r="B4181" s="4" t="s">
        <v>8337</v>
      </c>
      <c r="C4181" s="4" t="s">
        <v>22989</v>
      </c>
      <c r="D4181" s="4" t="s">
        <v>19627</v>
      </c>
      <c r="E4181" s="4" t="s">
        <v>15969</v>
      </c>
      <c r="G4181" s="5" t="s">
        <v>27422</v>
      </c>
      <c r="H4181" s="5">
        <v>93512277</v>
      </c>
    </row>
    <row r="4182" spans="1:8" x14ac:dyDescent="0.25">
      <c r="A4182" s="4" t="s">
        <v>8338</v>
      </c>
      <c r="B4182" s="4" t="s">
        <v>8339</v>
      </c>
      <c r="C4182" s="4" t="e">
        <v>#N/A</v>
      </c>
      <c r="D4182" s="4" t="s">
        <v>17106</v>
      </c>
      <c r="E4182" s="4" t="s">
        <v>15989</v>
      </c>
      <c r="G4182" s="5" t="s">
        <v>27423</v>
      </c>
      <c r="H4182" s="5">
        <v>93512214</v>
      </c>
    </row>
    <row r="4183" spans="1:8" x14ac:dyDescent="0.25">
      <c r="A4183" s="4" t="s">
        <v>8340</v>
      </c>
      <c r="B4183" s="4" t="s">
        <v>8341</v>
      </c>
      <c r="C4183" s="4" t="s">
        <v>23027</v>
      </c>
      <c r="D4183" s="4" t="s">
        <v>19746</v>
      </c>
      <c r="E4183" s="4" t="s">
        <v>15902</v>
      </c>
      <c r="G4183" s="5" t="s">
        <v>27424</v>
      </c>
      <c r="H4183" s="5">
        <v>93512936</v>
      </c>
    </row>
    <row r="4184" spans="1:8" x14ac:dyDescent="0.25">
      <c r="A4184" s="4" t="s">
        <v>8342</v>
      </c>
      <c r="B4184" s="4" t="s">
        <v>8343</v>
      </c>
      <c r="C4184" s="4" t="e">
        <v>#N/A</v>
      </c>
      <c r="D4184" s="4" t="s">
        <v>17047</v>
      </c>
      <c r="E4184" s="4" t="s">
        <v>15918</v>
      </c>
      <c r="G4184" s="5" t="s">
        <v>27425</v>
      </c>
      <c r="H4184" s="5">
        <v>93509386</v>
      </c>
    </row>
    <row r="4185" spans="1:8" x14ac:dyDescent="0.25">
      <c r="A4185" s="4" t="s">
        <v>8344</v>
      </c>
      <c r="B4185" s="4" t="s">
        <v>8345</v>
      </c>
      <c r="C4185" s="4" t="s">
        <v>22609</v>
      </c>
      <c r="D4185" s="4" t="s">
        <v>17954</v>
      </c>
      <c r="E4185" s="4" t="s">
        <v>15981</v>
      </c>
      <c r="G4185" s="5" t="s">
        <v>27426</v>
      </c>
      <c r="H4185" s="5">
        <v>93512285</v>
      </c>
    </row>
    <row r="4186" spans="1:8" x14ac:dyDescent="0.25">
      <c r="A4186" s="4" t="s">
        <v>8346</v>
      </c>
      <c r="B4186" s="4" t="s">
        <v>8347</v>
      </c>
      <c r="C4186" s="4" t="s">
        <v>22371</v>
      </c>
      <c r="D4186" s="4" t="s">
        <v>19618</v>
      </c>
      <c r="E4186" s="4" t="s">
        <v>16071</v>
      </c>
      <c r="G4186" s="5" t="s">
        <v>27427</v>
      </c>
      <c r="H4186" s="5">
        <v>93509380</v>
      </c>
    </row>
    <row r="4187" spans="1:8" x14ac:dyDescent="0.25">
      <c r="A4187" s="4" t="s">
        <v>8348</v>
      </c>
      <c r="B4187" s="4" t="s">
        <v>8349</v>
      </c>
      <c r="C4187" s="4" t="e">
        <v>#N/A</v>
      </c>
      <c r="D4187" s="4" t="s">
        <v>19780</v>
      </c>
      <c r="E4187" s="4" t="s">
        <v>16090</v>
      </c>
      <c r="G4187" s="5" t="s">
        <v>27428</v>
      </c>
      <c r="H4187" s="5">
        <v>93509519</v>
      </c>
    </row>
    <row r="4188" spans="1:8" x14ac:dyDescent="0.25">
      <c r="A4188" s="4" t="s">
        <v>8350</v>
      </c>
      <c r="B4188" s="4" t="s">
        <v>8351</v>
      </c>
      <c r="C4188" s="4" t="s">
        <v>22941</v>
      </c>
      <c r="D4188" s="4" t="s">
        <v>17914</v>
      </c>
      <c r="E4188" s="4" t="s">
        <v>16067</v>
      </c>
      <c r="G4188" s="5" t="s">
        <v>27429</v>
      </c>
      <c r="H4188" s="5">
        <v>93509585</v>
      </c>
    </row>
    <row r="4189" spans="1:8" x14ac:dyDescent="0.25">
      <c r="A4189" s="4" t="s">
        <v>8352</v>
      </c>
      <c r="B4189" s="4" t="s">
        <v>8353</v>
      </c>
      <c r="C4189" s="4" t="e">
        <v>#N/A</v>
      </c>
      <c r="D4189" s="4" t="s">
        <v>17616</v>
      </c>
      <c r="E4189" s="4" t="s">
        <v>16052</v>
      </c>
      <c r="G4189" s="5" t="s">
        <v>27430</v>
      </c>
      <c r="H4189" s="5">
        <v>93509543</v>
      </c>
    </row>
    <row r="4190" spans="1:8" x14ac:dyDescent="0.25">
      <c r="A4190" s="4" t="s">
        <v>8354</v>
      </c>
      <c r="B4190" s="4" t="s">
        <v>8355</v>
      </c>
      <c r="C4190" s="4" t="s">
        <v>22956</v>
      </c>
      <c r="D4190" s="4" t="s">
        <v>19782</v>
      </c>
      <c r="E4190" s="4" t="s">
        <v>16001</v>
      </c>
      <c r="G4190" s="5" t="s">
        <v>27431</v>
      </c>
      <c r="H4190" s="5">
        <v>93509469</v>
      </c>
    </row>
    <row r="4191" spans="1:8" x14ac:dyDescent="0.25">
      <c r="A4191" s="4" t="s">
        <v>8356</v>
      </c>
      <c r="B4191" s="4" t="s">
        <v>8357</v>
      </c>
      <c r="C4191" s="4" t="s">
        <v>22680</v>
      </c>
      <c r="D4191" s="4" t="s">
        <v>17055</v>
      </c>
      <c r="E4191" s="4" t="s">
        <v>16035</v>
      </c>
      <c r="G4191" s="5" t="s">
        <v>27432</v>
      </c>
      <c r="H4191" s="5">
        <v>93512197</v>
      </c>
    </row>
    <row r="4192" spans="1:8" x14ac:dyDescent="0.25">
      <c r="A4192" s="4" t="s">
        <v>8358</v>
      </c>
      <c r="B4192" s="4" t="s">
        <v>8359</v>
      </c>
      <c r="C4192" s="4" t="e">
        <v>#N/A</v>
      </c>
      <c r="D4192" s="4" t="s">
        <v>18648</v>
      </c>
      <c r="E4192" s="4" t="s">
        <v>16105</v>
      </c>
      <c r="G4192" s="5" t="s">
        <v>27433</v>
      </c>
      <c r="H4192" s="5">
        <v>93509376</v>
      </c>
    </row>
    <row r="4193" spans="1:8" x14ac:dyDescent="0.25">
      <c r="A4193" s="4" t="s">
        <v>8360</v>
      </c>
      <c r="B4193" s="4" t="s">
        <v>8361</v>
      </c>
      <c r="C4193" s="4" t="s">
        <v>22961</v>
      </c>
      <c r="D4193" s="4" t="s">
        <v>17615</v>
      </c>
      <c r="E4193" s="4" t="s">
        <v>16028</v>
      </c>
      <c r="G4193" s="5" t="s">
        <v>27434</v>
      </c>
      <c r="H4193" s="5">
        <v>93512847</v>
      </c>
    </row>
    <row r="4194" spans="1:8" x14ac:dyDescent="0.25">
      <c r="A4194" s="4" t="s">
        <v>8362</v>
      </c>
      <c r="B4194" s="4" t="s">
        <v>8363</v>
      </c>
      <c r="C4194" s="4" t="e">
        <v>#N/A</v>
      </c>
      <c r="D4194" s="4" t="s">
        <v>17968</v>
      </c>
      <c r="E4194" s="4" t="s">
        <v>16115</v>
      </c>
      <c r="G4194" s="5" t="s">
        <v>27435</v>
      </c>
      <c r="H4194" s="5">
        <v>93512213</v>
      </c>
    </row>
    <row r="4195" spans="1:8" x14ac:dyDescent="0.25">
      <c r="A4195" s="4" t="s">
        <v>8364</v>
      </c>
      <c r="B4195" s="4" t="s">
        <v>8365</v>
      </c>
      <c r="C4195" s="4" t="s">
        <v>22837</v>
      </c>
      <c r="D4195" s="4" t="s">
        <v>17054</v>
      </c>
      <c r="E4195" s="4" t="s">
        <v>16026</v>
      </c>
      <c r="G4195" s="5" t="s">
        <v>27436</v>
      </c>
      <c r="H4195" s="5">
        <v>93512322</v>
      </c>
    </row>
    <row r="4196" spans="1:8" x14ac:dyDescent="0.25">
      <c r="A4196" s="4" t="s">
        <v>8366</v>
      </c>
      <c r="B4196" s="4" t="s">
        <v>8367</v>
      </c>
      <c r="C4196" s="4" t="s">
        <v>23327</v>
      </c>
      <c r="D4196" s="4" t="s">
        <v>17680</v>
      </c>
      <c r="E4196" s="4" t="s">
        <v>15946</v>
      </c>
      <c r="G4196" s="5" t="s">
        <v>27437</v>
      </c>
      <c r="H4196" s="5">
        <v>93512227</v>
      </c>
    </row>
    <row r="4197" spans="1:8" x14ac:dyDescent="0.25">
      <c r="A4197" s="4" t="s">
        <v>8368</v>
      </c>
      <c r="B4197" s="4" t="s">
        <v>8369</v>
      </c>
      <c r="C4197" s="4" t="e">
        <v>#N/A</v>
      </c>
      <c r="D4197" s="4" t="s">
        <v>19795</v>
      </c>
      <c r="E4197" s="4" t="s">
        <v>15923</v>
      </c>
      <c r="G4197" s="5" t="s">
        <v>27438</v>
      </c>
      <c r="H4197" s="5">
        <v>93512293</v>
      </c>
    </row>
    <row r="4198" spans="1:8" x14ac:dyDescent="0.25">
      <c r="A4198" s="4" t="s">
        <v>8370</v>
      </c>
      <c r="B4198" s="4" t="s">
        <v>8371</v>
      </c>
      <c r="C4198" s="4" t="s">
        <v>23030</v>
      </c>
      <c r="D4198" s="4" t="s">
        <v>19796</v>
      </c>
      <c r="E4198" s="4" t="s">
        <v>16099</v>
      </c>
      <c r="G4198" s="5" t="s">
        <v>27439</v>
      </c>
      <c r="H4198" s="5">
        <v>93512278</v>
      </c>
    </row>
    <row r="4199" spans="1:8" x14ac:dyDescent="0.25">
      <c r="A4199" s="4" t="s">
        <v>8372</v>
      </c>
      <c r="B4199" s="4" t="s">
        <v>8373</v>
      </c>
      <c r="C4199" s="4" t="e">
        <v>#N/A</v>
      </c>
      <c r="D4199" s="4" t="s">
        <v>17039</v>
      </c>
      <c r="E4199" s="4" t="s">
        <v>15919</v>
      </c>
      <c r="G4199" s="5" t="s">
        <v>27440</v>
      </c>
      <c r="H4199" s="5">
        <v>93509377</v>
      </c>
    </row>
    <row r="4200" spans="1:8" x14ac:dyDescent="0.25">
      <c r="A4200" s="4" t="s">
        <v>8374</v>
      </c>
      <c r="B4200" s="4" t="s">
        <v>8375</v>
      </c>
      <c r="C4200" s="4" t="s">
        <v>22654</v>
      </c>
      <c r="D4200" s="4" t="s">
        <v>17947</v>
      </c>
      <c r="E4200" s="4" t="s">
        <v>16060</v>
      </c>
      <c r="G4200" s="5" t="s">
        <v>27441</v>
      </c>
      <c r="H4200" s="5">
        <v>93512258</v>
      </c>
    </row>
    <row r="4201" spans="1:8" x14ac:dyDescent="0.25">
      <c r="A4201" s="4" t="s">
        <v>8376</v>
      </c>
      <c r="B4201" s="4" t="s">
        <v>8377</v>
      </c>
      <c r="C4201" s="4" t="s">
        <v>22919</v>
      </c>
      <c r="D4201" s="4" t="s">
        <v>17950</v>
      </c>
      <c r="E4201" s="4" t="s">
        <v>16064</v>
      </c>
      <c r="G4201" s="5" t="s">
        <v>27442</v>
      </c>
      <c r="H4201" s="5">
        <v>93512257</v>
      </c>
    </row>
    <row r="4202" spans="1:8" x14ac:dyDescent="0.25">
      <c r="A4202" s="4" t="s">
        <v>8378</v>
      </c>
      <c r="B4202" s="4" t="s">
        <v>8379</v>
      </c>
      <c r="C4202" s="4" t="e">
        <v>#N/A</v>
      </c>
      <c r="D4202" s="4" t="s">
        <v>17136</v>
      </c>
      <c r="E4202" s="4" t="s">
        <v>15897</v>
      </c>
      <c r="G4202" s="5" t="s">
        <v>27443</v>
      </c>
      <c r="H4202" s="5">
        <v>93512246</v>
      </c>
    </row>
    <row r="4203" spans="1:8" x14ac:dyDescent="0.25">
      <c r="A4203" s="4" t="s">
        <v>8380</v>
      </c>
      <c r="B4203" s="4" t="s">
        <v>8381</v>
      </c>
      <c r="C4203" s="4" t="s">
        <v>22684</v>
      </c>
      <c r="D4203" s="4" t="s">
        <v>19742</v>
      </c>
      <c r="E4203" s="4" t="s">
        <v>15972</v>
      </c>
      <c r="G4203" s="5" t="s">
        <v>27444</v>
      </c>
      <c r="H4203" s="5">
        <v>93512938</v>
      </c>
    </row>
    <row r="4204" spans="1:8" x14ac:dyDescent="0.25">
      <c r="A4204" s="4" t="s">
        <v>8382</v>
      </c>
      <c r="B4204" s="4" t="s">
        <v>8383</v>
      </c>
      <c r="C4204" s="4" t="e">
        <v>#N/A</v>
      </c>
      <c r="D4204" s="4" t="s">
        <v>18524</v>
      </c>
      <c r="E4204" s="4" t="s">
        <v>16008</v>
      </c>
      <c r="G4204" s="5" t="s">
        <v>27445</v>
      </c>
      <c r="H4204" s="5">
        <v>93512266</v>
      </c>
    </row>
    <row r="4205" spans="1:8" x14ac:dyDescent="0.25">
      <c r="A4205" s="4" t="s">
        <v>8384</v>
      </c>
      <c r="B4205" s="4" t="s">
        <v>8385</v>
      </c>
      <c r="C4205" s="4" t="s">
        <v>22810</v>
      </c>
      <c r="D4205" s="4" t="s">
        <v>18590</v>
      </c>
      <c r="E4205" s="4" t="s">
        <v>16110</v>
      </c>
      <c r="G4205" s="5" t="s">
        <v>27446</v>
      </c>
      <c r="H4205" s="5">
        <v>93509301</v>
      </c>
    </row>
    <row r="4206" spans="1:8" x14ac:dyDescent="0.25">
      <c r="A4206" s="4" t="s">
        <v>8386</v>
      </c>
      <c r="B4206" s="4" t="s">
        <v>8387</v>
      </c>
      <c r="C4206" s="4" t="s">
        <v>22379</v>
      </c>
      <c r="D4206" s="4" t="s">
        <v>17646</v>
      </c>
      <c r="E4206" s="4" t="s">
        <v>15971</v>
      </c>
      <c r="G4206" s="5" t="s">
        <v>27447</v>
      </c>
      <c r="H4206" s="5">
        <v>93512181</v>
      </c>
    </row>
    <row r="4207" spans="1:8" x14ac:dyDescent="0.25">
      <c r="A4207" s="4" t="s">
        <v>8388</v>
      </c>
      <c r="B4207" s="4" t="s">
        <v>8389</v>
      </c>
      <c r="C4207" s="4" t="e">
        <v>#N/A</v>
      </c>
      <c r="D4207" s="4" t="s">
        <v>19579</v>
      </c>
      <c r="E4207" s="4" t="s">
        <v>15955</v>
      </c>
      <c r="G4207" s="5" t="s">
        <v>27448</v>
      </c>
      <c r="H4207" s="5">
        <v>93512225</v>
      </c>
    </row>
    <row r="4208" spans="1:8" x14ac:dyDescent="0.25">
      <c r="A4208" s="4" t="s">
        <v>8390</v>
      </c>
      <c r="B4208" s="4" t="s">
        <v>8391</v>
      </c>
      <c r="C4208" s="4" t="s">
        <v>21942</v>
      </c>
      <c r="D4208" s="4" t="s">
        <v>18611</v>
      </c>
      <c r="E4208" s="4" t="s">
        <v>16095</v>
      </c>
      <c r="G4208" s="5" t="s">
        <v>27449</v>
      </c>
      <c r="H4208" s="5">
        <v>93512286</v>
      </c>
    </row>
    <row r="4209" spans="1:8" x14ac:dyDescent="0.25">
      <c r="A4209" s="4" t="s">
        <v>8392</v>
      </c>
      <c r="B4209" s="4" t="s">
        <v>8393</v>
      </c>
      <c r="C4209" s="4" t="e">
        <v>#N/A</v>
      </c>
      <c r="D4209" s="4" t="s">
        <v>17938</v>
      </c>
      <c r="E4209" s="4" t="s">
        <v>16097</v>
      </c>
      <c r="G4209" s="5" t="s">
        <v>27450</v>
      </c>
      <c r="H4209" s="5">
        <v>93509391</v>
      </c>
    </row>
    <row r="4210" spans="1:8" x14ac:dyDescent="0.25">
      <c r="A4210" s="4" t="s">
        <v>8394</v>
      </c>
      <c r="B4210" s="4" t="s">
        <v>8395</v>
      </c>
      <c r="C4210" s="4" t="s">
        <v>23343</v>
      </c>
      <c r="D4210" s="4" t="s">
        <v>17682</v>
      </c>
      <c r="E4210" s="4" t="s">
        <v>15945</v>
      </c>
      <c r="G4210" s="5" t="s">
        <v>27451</v>
      </c>
      <c r="H4210" s="5">
        <v>93512195</v>
      </c>
    </row>
    <row r="4211" spans="1:8" x14ac:dyDescent="0.25">
      <c r="A4211" s="4" t="s">
        <v>8396</v>
      </c>
      <c r="B4211" s="4" t="s">
        <v>8397</v>
      </c>
      <c r="C4211" s="4" t="s">
        <v>21999</v>
      </c>
      <c r="D4211" s="4" t="s">
        <v>19584</v>
      </c>
      <c r="E4211" s="4" t="s">
        <v>16033</v>
      </c>
      <c r="G4211" s="5" t="s">
        <v>27452</v>
      </c>
      <c r="H4211" s="5">
        <v>93512864</v>
      </c>
    </row>
    <row r="4212" spans="1:8" x14ac:dyDescent="0.25">
      <c r="A4212" s="4" t="s">
        <v>8398</v>
      </c>
      <c r="B4212" s="4" t="s">
        <v>8399</v>
      </c>
      <c r="C4212" s="4" t="e">
        <v>#N/A</v>
      </c>
      <c r="D4212" s="4" t="s">
        <v>19559</v>
      </c>
      <c r="E4212" s="4" t="s">
        <v>16034</v>
      </c>
      <c r="G4212" s="5" t="s">
        <v>27453</v>
      </c>
      <c r="H4212" s="5">
        <v>93512223</v>
      </c>
    </row>
    <row r="4213" spans="1:8" x14ac:dyDescent="0.25">
      <c r="A4213" s="4" t="s">
        <v>8400</v>
      </c>
      <c r="B4213" s="4" t="s">
        <v>8401</v>
      </c>
      <c r="C4213" s="4" t="s">
        <v>22794</v>
      </c>
      <c r="D4213" s="4" t="s">
        <v>18622</v>
      </c>
      <c r="E4213" s="4" t="s">
        <v>15958</v>
      </c>
      <c r="G4213" s="5" t="s">
        <v>27454</v>
      </c>
      <c r="H4213" s="5">
        <v>93512291</v>
      </c>
    </row>
    <row r="4214" spans="1:8" x14ac:dyDescent="0.25">
      <c r="A4214" s="4" t="s">
        <v>8402</v>
      </c>
      <c r="B4214" s="4" t="s">
        <v>8403</v>
      </c>
      <c r="C4214" s="4" t="e">
        <v>#N/A</v>
      </c>
      <c r="D4214" s="4" t="s">
        <v>16418</v>
      </c>
      <c r="E4214" s="4" t="s">
        <v>16073</v>
      </c>
      <c r="G4214" s="5" t="s">
        <v>27455</v>
      </c>
      <c r="H4214" s="5">
        <v>93512185</v>
      </c>
    </row>
    <row r="4215" spans="1:8" x14ac:dyDescent="0.25">
      <c r="A4215" s="4" t="s">
        <v>8404</v>
      </c>
      <c r="B4215" s="4" t="s">
        <v>8405</v>
      </c>
      <c r="C4215" s="4" t="s">
        <v>22301</v>
      </c>
      <c r="D4215" s="4" t="s">
        <v>18603</v>
      </c>
      <c r="E4215" s="4" t="s">
        <v>16116</v>
      </c>
      <c r="G4215" s="5" t="s">
        <v>27456</v>
      </c>
      <c r="H4215" s="5">
        <v>93509389</v>
      </c>
    </row>
    <row r="4216" spans="1:8" x14ac:dyDescent="0.25">
      <c r="A4216" s="4" t="s">
        <v>8406</v>
      </c>
      <c r="B4216" s="4" t="s">
        <v>8407</v>
      </c>
      <c r="C4216" s="4" t="s">
        <v>22343</v>
      </c>
      <c r="D4216" s="4" t="s">
        <v>17597</v>
      </c>
      <c r="E4216" s="4" t="s">
        <v>16013</v>
      </c>
      <c r="G4216" s="5" t="s">
        <v>27457</v>
      </c>
      <c r="H4216" s="5">
        <v>93512264</v>
      </c>
    </row>
    <row r="4217" spans="1:8" x14ac:dyDescent="0.25">
      <c r="A4217" s="4" t="s">
        <v>8408</v>
      </c>
      <c r="B4217" s="4" t="s">
        <v>8409</v>
      </c>
      <c r="C4217" s="4" t="e">
        <v>#N/A</v>
      </c>
      <c r="D4217" s="4" t="s">
        <v>19725</v>
      </c>
      <c r="E4217" s="4" t="s">
        <v>15893</v>
      </c>
      <c r="G4217" s="5" t="s">
        <v>27458</v>
      </c>
      <c r="H4217" s="5">
        <v>93509303</v>
      </c>
    </row>
    <row r="4218" spans="1:8" x14ac:dyDescent="0.25">
      <c r="A4218" s="4" t="s">
        <v>8410</v>
      </c>
      <c r="B4218" s="4" t="s">
        <v>8411</v>
      </c>
      <c r="C4218" s="4" t="s">
        <v>22906</v>
      </c>
      <c r="D4218" s="4" t="s">
        <v>17085</v>
      </c>
      <c r="E4218" s="4" t="s">
        <v>15983</v>
      </c>
      <c r="G4218" s="5" t="s">
        <v>27459</v>
      </c>
      <c r="H4218" s="5">
        <v>93512470</v>
      </c>
    </row>
    <row r="4219" spans="1:8" x14ac:dyDescent="0.25">
      <c r="A4219" s="4" t="s">
        <v>8412</v>
      </c>
      <c r="B4219" s="4" t="s">
        <v>8413</v>
      </c>
      <c r="C4219" s="4" t="e">
        <v>#N/A</v>
      </c>
      <c r="D4219" s="4" t="s">
        <v>19697</v>
      </c>
      <c r="E4219" s="4" t="s">
        <v>15993</v>
      </c>
      <c r="G4219" s="5" t="s">
        <v>27460</v>
      </c>
      <c r="H4219" s="5">
        <v>93512292</v>
      </c>
    </row>
    <row r="4220" spans="1:8" x14ac:dyDescent="0.25">
      <c r="A4220" s="4" t="s">
        <v>8414</v>
      </c>
      <c r="B4220" s="4" t="s">
        <v>8415</v>
      </c>
      <c r="C4220" s="4" t="s">
        <v>21995</v>
      </c>
      <c r="D4220" s="4" t="s">
        <v>17042</v>
      </c>
      <c r="E4220" s="4" t="s">
        <v>15936</v>
      </c>
      <c r="G4220" s="5" t="s">
        <v>27461</v>
      </c>
      <c r="H4220" s="5">
        <v>93512433</v>
      </c>
    </row>
    <row r="4221" spans="1:8" x14ac:dyDescent="0.25">
      <c r="A4221" s="4" t="s">
        <v>8416</v>
      </c>
      <c r="B4221" s="4" t="s">
        <v>8417</v>
      </c>
      <c r="C4221" s="4" t="e">
        <v>#N/A</v>
      </c>
      <c r="D4221" s="4" t="s">
        <v>17146</v>
      </c>
      <c r="E4221" s="4" t="s">
        <v>14926</v>
      </c>
      <c r="G4221" s="5" t="s">
        <v>27462</v>
      </c>
      <c r="H4221" s="5">
        <v>93512271</v>
      </c>
    </row>
    <row r="4222" spans="1:8" x14ac:dyDescent="0.25">
      <c r="A4222" s="4" t="s">
        <v>8418</v>
      </c>
      <c r="B4222" s="4" t="s">
        <v>8419</v>
      </c>
      <c r="C4222" s="4" t="e">
        <v>#N/A</v>
      </c>
      <c r="D4222" s="4" t="s">
        <v>19535</v>
      </c>
      <c r="E4222" s="4" t="s">
        <v>14914</v>
      </c>
      <c r="G4222" s="5" t="s">
        <v>27463</v>
      </c>
      <c r="H4222" s="5">
        <v>93512290</v>
      </c>
    </row>
    <row r="4223" spans="1:8" x14ac:dyDescent="0.25">
      <c r="A4223" s="4" t="s">
        <v>8420</v>
      </c>
      <c r="B4223" s="4" t="s">
        <v>8421</v>
      </c>
      <c r="C4223" s="4" t="e">
        <v>#N/A</v>
      </c>
      <c r="D4223" s="4" t="s">
        <v>19772</v>
      </c>
      <c r="E4223" s="4" t="s">
        <v>14822</v>
      </c>
      <c r="G4223" s="5" t="s">
        <v>27464</v>
      </c>
      <c r="H4223" s="5">
        <v>93509387</v>
      </c>
    </row>
    <row r="4224" spans="1:8" x14ac:dyDescent="0.25">
      <c r="A4224" s="4" t="s">
        <v>8422</v>
      </c>
      <c r="B4224" s="4" t="s">
        <v>8423</v>
      </c>
      <c r="C4224" s="4" t="e">
        <v>#N/A</v>
      </c>
      <c r="D4224" s="4" t="s">
        <v>19565</v>
      </c>
      <c r="E4224" s="4" t="s">
        <v>14846</v>
      </c>
      <c r="G4224" s="5" t="s">
        <v>27465</v>
      </c>
      <c r="H4224" s="5">
        <v>93512224</v>
      </c>
    </row>
    <row r="4225" spans="1:8" x14ac:dyDescent="0.25">
      <c r="A4225" s="4" t="s">
        <v>8424</v>
      </c>
      <c r="B4225" s="4" t="s">
        <v>8425</v>
      </c>
      <c r="C4225" s="4" t="e">
        <v>#N/A</v>
      </c>
      <c r="D4225" s="4" t="s">
        <v>17605</v>
      </c>
      <c r="E4225" s="4" t="s">
        <v>14805</v>
      </c>
      <c r="G4225" s="5" t="s">
        <v>27466</v>
      </c>
      <c r="H4225" s="5">
        <v>93512295</v>
      </c>
    </row>
    <row r="4226" spans="1:8" x14ac:dyDescent="0.25">
      <c r="A4226" s="4" t="s">
        <v>8426</v>
      </c>
      <c r="B4226" s="4" t="s">
        <v>8427</v>
      </c>
      <c r="C4226" s="4" t="e">
        <v>#N/A</v>
      </c>
      <c r="D4226" s="4" t="s">
        <v>19712</v>
      </c>
      <c r="E4226" s="4" t="s">
        <v>14923</v>
      </c>
      <c r="G4226" s="5" t="s">
        <v>27467</v>
      </c>
      <c r="H4226" s="5">
        <v>93512866</v>
      </c>
    </row>
    <row r="4227" spans="1:8" x14ac:dyDescent="0.25">
      <c r="A4227" s="4" t="s">
        <v>8428</v>
      </c>
      <c r="B4227" s="4" t="s">
        <v>8429</v>
      </c>
      <c r="C4227" s="4" t="e">
        <v>#N/A</v>
      </c>
      <c r="D4227" s="4" t="s">
        <v>17578</v>
      </c>
      <c r="E4227" s="4" t="s">
        <v>14827</v>
      </c>
      <c r="G4227" s="5" t="s">
        <v>27468</v>
      </c>
      <c r="H4227" s="5">
        <v>93509326</v>
      </c>
    </row>
    <row r="4228" spans="1:8" x14ac:dyDescent="0.25">
      <c r="A4228" s="4" t="s">
        <v>8430</v>
      </c>
      <c r="B4228" s="4" t="s">
        <v>8431</v>
      </c>
      <c r="C4228" s="4" t="e">
        <v>#N/A</v>
      </c>
      <c r="D4228" s="4" t="s">
        <v>19582</v>
      </c>
      <c r="E4228" s="4" t="s">
        <v>14865</v>
      </c>
      <c r="G4228" s="5" t="s">
        <v>27469</v>
      </c>
      <c r="H4228" s="5">
        <v>93512196</v>
      </c>
    </row>
    <row r="4229" spans="1:8" x14ac:dyDescent="0.25">
      <c r="A4229" s="4" t="s">
        <v>8432</v>
      </c>
      <c r="B4229" s="4" t="s">
        <v>8433</v>
      </c>
      <c r="C4229" s="4" t="e">
        <v>#N/A</v>
      </c>
      <c r="D4229" s="4" t="s">
        <v>17932</v>
      </c>
      <c r="E4229" s="4" t="s">
        <v>14924</v>
      </c>
      <c r="G4229" s="5" t="s">
        <v>27470</v>
      </c>
      <c r="H4229" s="5">
        <v>93512416</v>
      </c>
    </row>
    <row r="4230" spans="1:8" x14ac:dyDescent="0.25">
      <c r="A4230" s="4" t="s">
        <v>8434</v>
      </c>
      <c r="B4230" s="4" t="s">
        <v>8435</v>
      </c>
      <c r="C4230" s="4" t="e">
        <v>#N/A</v>
      </c>
      <c r="D4230" s="4" t="s">
        <v>19544</v>
      </c>
      <c r="E4230" s="4" t="s">
        <v>14841</v>
      </c>
      <c r="G4230" s="5" t="s">
        <v>27471</v>
      </c>
      <c r="H4230" s="5">
        <v>93512846</v>
      </c>
    </row>
    <row r="4231" spans="1:8" x14ac:dyDescent="0.25">
      <c r="A4231" s="4" t="s">
        <v>8436</v>
      </c>
      <c r="B4231" s="4" t="s">
        <v>8437</v>
      </c>
      <c r="C4231" s="4" t="e">
        <v>#N/A</v>
      </c>
      <c r="D4231" s="4" t="s">
        <v>18536</v>
      </c>
      <c r="E4231" s="4" t="s">
        <v>14843</v>
      </c>
      <c r="G4231" s="5" t="s">
        <v>27472</v>
      </c>
      <c r="H4231" s="5">
        <v>93512245</v>
      </c>
    </row>
    <row r="4232" spans="1:8" x14ac:dyDescent="0.25">
      <c r="A4232" s="4" t="s">
        <v>8438</v>
      </c>
      <c r="B4232" s="4" t="s">
        <v>8439</v>
      </c>
      <c r="C4232" s="4" t="e">
        <v>#N/A</v>
      </c>
      <c r="D4232" s="4" t="s">
        <v>19692</v>
      </c>
      <c r="E4232" s="4" t="s">
        <v>14897</v>
      </c>
      <c r="G4232" s="5" t="s">
        <v>27473</v>
      </c>
      <c r="H4232" s="5">
        <v>93512424</v>
      </c>
    </row>
    <row r="4233" spans="1:8" x14ac:dyDescent="0.25">
      <c r="A4233" s="4" t="s">
        <v>8440</v>
      </c>
      <c r="B4233" s="4" t="s">
        <v>8441</v>
      </c>
      <c r="C4233" s="4" t="e">
        <v>#N/A</v>
      </c>
      <c r="D4233" s="4" t="s">
        <v>18023</v>
      </c>
      <c r="E4233" s="4" t="s">
        <v>14839</v>
      </c>
      <c r="G4233" s="5" t="s">
        <v>27474</v>
      </c>
      <c r="H4233" s="5">
        <v>93509300</v>
      </c>
    </row>
    <row r="4234" spans="1:8" x14ac:dyDescent="0.25">
      <c r="A4234" s="4" t="s">
        <v>8442</v>
      </c>
      <c r="B4234" s="4" t="s">
        <v>8443</v>
      </c>
      <c r="C4234" s="4" t="e">
        <v>#N/A</v>
      </c>
      <c r="D4234" s="4" t="s">
        <v>17065</v>
      </c>
      <c r="E4234" s="4" t="s">
        <v>14862</v>
      </c>
      <c r="G4234" s="5" t="s">
        <v>27475</v>
      </c>
      <c r="H4234" s="5">
        <v>93512191</v>
      </c>
    </row>
    <row r="4235" spans="1:8" x14ac:dyDescent="0.25">
      <c r="A4235" s="4" t="s">
        <v>8444</v>
      </c>
      <c r="B4235" s="4" t="s">
        <v>8445</v>
      </c>
      <c r="C4235" s="4" t="e">
        <v>#N/A</v>
      </c>
      <c r="D4235" s="4" t="s">
        <v>19610</v>
      </c>
      <c r="E4235" s="4" t="s">
        <v>14802</v>
      </c>
      <c r="G4235" s="5" t="s">
        <v>27476</v>
      </c>
      <c r="H4235" s="5">
        <v>93512259</v>
      </c>
    </row>
    <row r="4236" spans="1:8" x14ac:dyDescent="0.25">
      <c r="A4236" s="4" t="s">
        <v>8446</v>
      </c>
      <c r="B4236" s="4" t="s">
        <v>8447</v>
      </c>
      <c r="C4236" s="4" t="e">
        <v>#N/A</v>
      </c>
      <c r="D4236" s="4" t="s">
        <v>18581</v>
      </c>
      <c r="E4236" s="4" t="s">
        <v>14947</v>
      </c>
      <c r="G4236" s="5" t="s">
        <v>27477</v>
      </c>
      <c r="H4236" s="5">
        <v>93539240</v>
      </c>
    </row>
    <row r="4237" spans="1:8" x14ac:dyDescent="0.25">
      <c r="A4237" s="4" t="s">
        <v>8448</v>
      </c>
      <c r="B4237" s="4" t="s">
        <v>8449</v>
      </c>
      <c r="C4237" s="4" t="e">
        <v>#N/A</v>
      </c>
      <c r="D4237" s="4" t="s">
        <v>18652</v>
      </c>
      <c r="E4237" s="4" t="s">
        <v>14948</v>
      </c>
      <c r="G4237" s="5" t="s">
        <v>27478</v>
      </c>
      <c r="H4237" s="5">
        <v>93528392</v>
      </c>
    </row>
    <row r="4238" spans="1:8" x14ac:dyDescent="0.25">
      <c r="A4238" s="4" t="s">
        <v>8450</v>
      </c>
      <c r="B4238" s="4" t="s">
        <v>8451</v>
      </c>
      <c r="C4238" s="4" t="e">
        <v>#N/A</v>
      </c>
      <c r="D4238" s="4" t="s">
        <v>18638</v>
      </c>
      <c r="E4238" s="4" t="s">
        <v>14949</v>
      </c>
      <c r="G4238" s="5" t="s">
        <v>27479</v>
      </c>
      <c r="H4238" s="5">
        <v>93539269</v>
      </c>
    </row>
    <row r="4239" spans="1:8" x14ac:dyDescent="0.25">
      <c r="A4239" s="4" t="s">
        <v>8452</v>
      </c>
      <c r="B4239" s="4" t="s">
        <v>8453</v>
      </c>
      <c r="C4239" s="4" t="e">
        <v>#N/A</v>
      </c>
      <c r="D4239" s="4" t="s">
        <v>19564</v>
      </c>
      <c r="E4239" s="4" t="s">
        <v>14943</v>
      </c>
      <c r="G4239" s="5" t="s">
        <v>27480</v>
      </c>
      <c r="H4239" s="5">
        <v>93539509</v>
      </c>
    </row>
    <row r="4240" spans="1:8" x14ac:dyDescent="0.25">
      <c r="A4240" s="4" t="s">
        <v>8454</v>
      </c>
      <c r="B4240" s="4" t="s">
        <v>8455</v>
      </c>
      <c r="C4240" s="4" t="e">
        <v>#N/A</v>
      </c>
      <c r="D4240" s="4" t="s">
        <v>17144</v>
      </c>
      <c r="E4240" s="4" t="s">
        <v>14944</v>
      </c>
      <c r="G4240" s="5" t="s">
        <v>27481</v>
      </c>
      <c r="H4240" s="5">
        <v>93539933</v>
      </c>
    </row>
    <row r="4241" spans="1:8" x14ac:dyDescent="0.25">
      <c r="A4241" s="4" t="s">
        <v>8456</v>
      </c>
      <c r="B4241" s="4" t="s">
        <v>8457</v>
      </c>
      <c r="C4241" s="4" t="e">
        <v>#N/A</v>
      </c>
      <c r="D4241" s="4" t="s">
        <v>19613</v>
      </c>
      <c r="E4241" s="4" t="s">
        <v>14927</v>
      </c>
      <c r="G4241" s="5" t="s">
        <v>27482</v>
      </c>
      <c r="H4241" s="5">
        <v>93512272</v>
      </c>
    </row>
    <row r="4242" spans="1:8" x14ac:dyDescent="0.25">
      <c r="A4242" s="4" t="s">
        <v>8458</v>
      </c>
      <c r="B4242" s="4" t="s">
        <v>8459</v>
      </c>
      <c r="C4242" s="4" t="e">
        <v>#N/A</v>
      </c>
      <c r="D4242" s="4" t="s">
        <v>18586</v>
      </c>
      <c r="E4242" s="4" t="s">
        <v>14813</v>
      </c>
      <c r="G4242" s="5" t="s">
        <v>27483</v>
      </c>
      <c r="H4242" s="5">
        <v>93512182</v>
      </c>
    </row>
    <row r="4243" spans="1:8" x14ac:dyDescent="0.25">
      <c r="A4243" s="4" t="s">
        <v>8460</v>
      </c>
      <c r="B4243" s="4" t="s">
        <v>8461</v>
      </c>
      <c r="C4243" s="4" t="e">
        <v>#N/A</v>
      </c>
      <c r="D4243" s="4" t="s">
        <v>17079</v>
      </c>
      <c r="E4243" s="4" t="s">
        <v>14881</v>
      </c>
      <c r="G4243" s="5" t="s">
        <v>27484</v>
      </c>
      <c r="H4243" s="5">
        <v>93512276</v>
      </c>
    </row>
    <row r="4244" spans="1:8" x14ac:dyDescent="0.25">
      <c r="A4244" s="4" t="s">
        <v>8462</v>
      </c>
      <c r="B4244" s="4" t="s">
        <v>8463</v>
      </c>
      <c r="C4244" s="4" t="e">
        <v>#N/A</v>
      </c>
      <c r="D4244" s="4" t="s">
        <v>19709</v>
      </c>
      <c r="E4244" s="4" t="s">
        <v>14913</v>
      </c>
      <c r="G4244" s="5" t="s">
        <v>27485</v>
      </c>
      <c r="H4244" s="5">
        <v>93509339</v>
      </c>
    </row>
    <row r="4245" spans="1:8" x14ac:dyDescent="0.25">
      <c r="A4245" s="4" t="s">
        <v>8464</v>
      </c>
      <c r="B4245" s="4" t="s">
        <v>8465</v>
      </c>
      <c r="C4245" s="4" t="e">
        <v>#N/A</v>
      </c>
      <c r="D4245" s="4" t="s">
        <v>19766</v>
      </c>
      <c r="E4245" s="4" t="s">
        <v>14902</v>
      </c>
      <c r="G4245" s="5" t="s">
        <v>27486</v>
      </c>
      <c r="H4245" s="5">
        <v>93512275</v>
      </c>
    </row>
    <row r="4246" spans="1:8" x14ac:dyDescent="0.25">
      <c r="A4246" s="4" t="s">
        <v>8466</v>
      </c>
      <c r="B4246" s="4" t="s">
        <v>8467</v>
      </c>
      <c r="C4246" s="4" t="e">
        <v>#N/A</v>
      </c>
      <c r="D4246" s="4" t="s">
        <v>19625</v>
      </c>
      <c r="E4246" s="4" t="s">
        <v>14858</v>
      </c>
      <c r="G4246" s="5" t="s">
        <v>27487</v>
      </c>
      <c r="H4246" s="5">
        <v>93512323</v>
      </c>
    </row>
    <row r="4247" spans="1:8" x14ac:dyDescent="0.25">
      <c r="A4247" s="4" t="s">
        <v>8468</v>
      </c>
      <c r="B4247" s="4" t="s">
        <v>8469</v>
      </c>
      <c r="C4247" s="4" t="e">
        <v>#N/A</v>
      </c>
      <c r="D4247" s="4" t="s">
        <v>19770</v>
      </c>
      <c r="E4247" s="4" t="s">
        <v>14937</v>
      </c>
      <c r="G4247" s="5" t="s">
        <v>27488</v>
      </c>
      <c r="H4247" s="5">
        <v>93512328</v>
      </c>
    </row>
    <row r="4248" spans="1:8" x14ac:dyDescent="0.25">
      <c r="A4248" s="4" t="s">
        <v>8470</v>
      </c>
      <c r="B4248" s="4" t="s">
        <v>8471</v>
      </c>
      <c r="C4248" s="4" t="e">
        <v>#N/A</v>
      </c>
      <c r="D4248" s="4" t="s">
        <v>17581</v>
      </c>
      <c r="E4248" s="4" t="s">
        <v>14830</v>
      </c>
      <c r="G4248" s="5" t="s">
        <v>27489</v>
      </c>
      <c r="H4248" s="5">
        <v>93509396</v>
      </c>
    </row>
    <row r="4249" spans="1:8" x14ac:dyDescent="0.25">
      <c r="A4249" s="4" t="s">
        <v>8472</v>
      </c>
      <c r="B4249" s="4" t="s">
        <v>8473</v>
      </c>
      <c r="C4249" s="4" t="e">
        <v>#N/A</v>
      </c>
      <c r="D4249" s="4" t="s">
        <v>17956</v>
      </c>
      <c r="E4249" s="4" t="s">
        <v>14873</v>
      </c>
      <c r="G4249" s="5" t="s">
        <v>27490</v>
      </c>
      <c r="H4249" s="5">
        <v>93512294</v>
      </c>
    </row>
    <row r="4250" spans="1:8" x14ac:dyDescent="0.25">
      <c r="A4250" s="4" t="s">
        <v>8474</v>
      </c>
      <c r="B4250" s="4" t="s">
        <v>8475</v>
      </c>
      <c r="C4250" s="4" t="e">
        <v>#N/A</v>
      </c>
      <c r="D4250" s="4" t="s">
        <v>17064</v>
      </c>
      <c r="E4250" s="4" t="s">
        <v>14920</v>
      </c>
      <c r="G4250" s="5" t="s">
        <v>27491</v>
      </c>
      <c r="H4250" s="5">
        <v>93512481</v>
      </c>
    </row>
    <row r="4251" spans="1:8" x14ac:dyDescent="0.25">
      <c r="A4251" s="4" t="s">
        <v>8476</v>
      </c>
      <c r="B4251" s="4" t="s">
        <v>8477</v>
      </c>
      <c r="C4251" s="4" t="e">
        <v>#N/A</v>
      </c>
      <c r="D4251" s="4" t="s">
        <v>17046</v>
      </c>
      <c r="E4251" s="4" t="s">
        <v>14829</v>
      </c>
      <c r="G4251" s="5" t="s">
        <v>27492</v>
      </c>
      <c r="H4251" s="5">
        <v>93512262</v>
      </c>
    </row>
    <row r="4252" spans="1:8" x14ac:dyDescent="0.25">
      <c r="A4252" s="4" t="s">
        <v>8478</v>
      </c>
      <c r="B4252" s="4" t="s">
        <v>8479</v>
      </c>
      <c r="C4252" s="4" t="e">
        <v>#N/A</v>
      </c>
      <c r="D4252" s="4" t="s">
        <v>19545</v>
      </c>
      <c r="E4252" s="4" t="s">
        <v>14886</v>
      </c>
      <c r="G4252" s="5" t="s">
        <v>27493</v>
      </c>
      <c r="H4252" s="5">
        <v>93512845</v>
      </c>
    </row>
    <row r="4253" spans="1:8" x14ac:dyDescent="0.25">
      <c r="A4253" s="4" t="s">
        <v>8480</v>
      </c>
      <c r="B4253" s="4" t="s">
        <v>8481</v>
      </c>
      <c r="C4253" s="4" t="e">
        <v>#N/A</v>
      </c>
      <c r="D4253" s="4" t="s">
        <v>19551</v>
      </c>
      <c r="E4253" s="4" t="s">
        <v>14879</v>
      </c>
      <c r="G4253" s="5" t="s">
        <v>27494</v>
      </c>
      <c r="H4253" s="5">
        <v>93509392</v>
      </c>
    </row>
    <row r="4254" spans="1:8" x14ac:dyDescent="0.25">
      <c r="A4254" s="4" t="s">
        <v>8482</v>
      </c>
      <c r="B4254" s="4" t="s">
        <v>8483</v>
      </c>
      <c r="C4254" s="4" t="e">
        <v>#N/A</v>
      </c>
      <c r="D4254" s="4" t="s">
        <v>17964</v>
      </c>
      <c r="E4254" s="4" t="s">
        <v>14835</v>
      </c>
      <c r="G4254" s="5" t="s">
        <v>27495</v>
      </c>
      <c r="H4254" s="5">
        <v>93512935</v>
      </c>
    </row>
    <row r="4255" spans="1:8" x14ac:dyDescent="0.25">
      <c r="A4255" s="4" t="s">
        <v>8484</v>
      </c>
      <c r="B4255" s="4" t="s">
        <v>8485</v>
      </c>
      <c r="C4255" s="4" t="e">
        <v>#N/A</v>
      </c>
      <c r="D4255" s="4" t="s">
        <v>17948</v>
      </c>
      <c r="E4255" s="4" t="s">
        <v>14904</v>
      </c>
      <c r="G4255" s="5" t="s">
        <v>27496</v>
      </c>
      <c r="H4255" s="5">
        <v>93512184</v>
      </c>
    </row>
    <row r="4256" spans="1:8" x14ac:dyDescent="0.25">
      <c r="A4256" s="4" t="s">
        <v>8486</v>
      </c>
      <c r="B4256" s="4" t="s">
        <v>8487</v>
      </c>
      <c r="C4256" s="4" t="s">
        <v>23513</v>
      </c>
      <c r="D4256" s="4" t="s">
        <v>17728</v>
      </c>
      <c r="E4256" s="4" t="s">
        <v>14688</v>
      </c>
      <c r="G4256" s="5" t="e">
        <v>#N/A</v>
      </c>
      <c r="H4256" s="5">
        <v>92915170</v>
      </c>
    </row>
    <row r="4257" spans="1:8" x14ac:dyDescent="0.25">
      <c r="A4257" s="4" t="s">
        <v>8488</v>
      </c>
      <c r="B4257" s="4" t="s">
        <v>8489</v>
      </c>
      <c r="C4257" s="4" t="e">
        <v>#N/A</v>
      </c>
      <c r="D4257" s="4" t="s">
        <v>20069</v>
      </c>
      <c r="E4257" s="4" t="s">
        <v>14712</v>
      </c>
      <c r="G4257" s="5" t="e">
        <v>#N/A</v>
      </c>
      <c r="H4257" s="5">
        <v>92991636</v>
      </c>
    </row>
    <row r="4258" spans="1:8" x14ac:dyDescent="0.25">
      <c r="A4258" s="4" t="s">
        <v>8490</v>
      </c>
      <c r="B4258" s="4" t="s">
        <v>8491</v>
      </c>
      <c r="C4258" s="4" t="e">
        <v>#N/A</v>
      </c>
      <c r="D4258" s="4" t="e">
        <v>#N/A</v>
      </c>
      <c r="E4258" s="4" t="s">
        <v>14681</v>
      </c>
      <c r="G4258" s="5" t="e">
        <v>#N/A</v>
      </c>
      <c r="H4258" s="5">
        <v>92991643</v>
      </c>
    </row>
    <row r="4259" spans="1:8" x14ac:dyDescent="0.25">
      <c r="A4259" s="4" t="s">
        <v>8492</v>
      </c>
      <c r="B4259" s="4" t="s">
        <v>8493</v>
      </c>
      <c r="C4259" s="4" t="s">
        <v>23525</v>
      </c>
      <c r="D4259" s="4" t="s">
        <v>17484</v>
      </c>
      <c r="E4259" s="4" t="s">
        <v>14703</v>
      </c>
      <c r="G4259" s="5" t="e">
        <v>#N/A</v>
      </c>
      <c r="H4259" s="5">
        <v>92915168</v>
      </c>
    </row>
    <row r="4260" spans="1:8" x14ac:dyDescent="0.25">
      <c r="A4260" s="4" t="s">
        <v>8494</v>
      </c>
      <c r="B4260" s="4" t="s">
        <v>8495</v>
      </c>
      <c r="C4260" s="4" t="e">
        <v>#N/A</v>
      </c>
      <c r="D4260" s="4" t="s">
        <v>17831</v>
      </c>
      <c r="E4260" s="4" t="s">
        <v>14694</v>
      </c>
      <c r="G4260" s="5" t="e">
        <v>#N/A</v>
      </c>
      <c r="H4260" s="5">
        <v>92915178</v>
      </c>
    </row>
    <row r="4261" spans="1:8" x14ac:dyDescent="0.25">
      <c r="A4261" s="4" t="s">
        <v>8496</v>
      </c>
      <c r="B4261" s="4" t="s">
        <v>8497</v>
      </c>
      <c r="C4261" s="4" t="s">
        <v>23353</v>
      </c>
      <c r="D4261" s="4" t="s">
        <v>19492</v>
      </c>
      <c r="E4261" s="4" t="s">
        <v>15998</v>
      </c>
      <c r="G4261" s="5" t="s">
        <v>27497</v>
      </c>
      <c r="H4261" s="5">
        <v>92680181</v>
      </c>
    </row>
    <row r="4262" spans="1:8" x14ac:dyDescent="0.25">
      <c r="A4262" s="4" t="s">
        <v>8498</v>
      </c>
      <c r="B4262" s="4" t="s">
        <v>8499</v>
      </c>
      <c r="C4262" s="4" t="s">
        <v>23339</v>
      </c>
      <c r="D4262" s="4" t="s">
        <v>17555</v>
      </c>
      <c r="E4262" s="4" t="s">
        <v>15912</v>
      </c>
      <c r="G4262" s="5" t="s">
        <v>27498</v>
      </c>
      <c r="H4262" s="5">
        <v>92680139</v>
      </c>
    </row>
    <row r="4263" spans="1:8" x14ac:dyDescent="0.25">
      <c r="A4263" s="4" t="s">
        <v>8500</v>
      </c>
      <c r="B4263" s="4" t="s">
        <v>8501</v>
      </c>
      <c r="C4263" s="4" t="s">
        <v>22889</v>
      </c>
      <c r="D4263" s="4" t="s">
        <v>17732</v>
      </c>
      <c r="E4263" s="4" t="s">
        <v>16037</v>
      </c>
      <c r="G4263" s="5" t="s">
        <v>27499</v>
      </c>
      <c r="H4263" s="5">
        <v>92680175</v>
      </c>
    </row>
    <row r="4264" spans="1:8" x14ac:dyDescent="0.25">
      <c r="A4264" s="4" t="s">
        <v>8502</v>
      </c>
      <c r="B4264" s="4" t="s">
        <v>8503</v>
      </c>
      <c r="C4264" s="4" t="s">
        <v>23076</v>
      </c>
      <c r="D4264" s="4" t="s">
        <v>16953</v>
      </c>
      <c r="E4264" s="4" t="s">
        <v>14656</v>
      </c>
      <c r="G4264" s="5" t="s">
        <v>27500</v>
      </c>
      <c r="H4264" s="5">
        <v>92680145</v>
      </c>
    </row>
    <row r="4265" spans="1:8" x14ac:dyDescent="0.25">
      <c r="A4265" s="4" t="s">
        <v>8504</v>
      </c>
      <c r="B4265" s="4" t="s">
        <v>8505</v>
      </c>
      <c r="C4265" s="4" t="e">
        <v>#N/A</v>
      </c>
      <c r="D4265" s="4" t="s">
        <v>21361</v>
      </c>
      <c r="E4265" s="4" t="s">
        <v>16104</v>
      </c>
      <c r="G4265" s="5" t="s">
        <v>27501</v>
      </c>
      <c r="H4265" s="5">
        <v>92680140</v>
      </c>
    </row>
    <row r="4266" spans="1:8" x14ac:dyDescent="0.25">
      <c r="A4266" s="4" t="s">
        <v>8506</v>
      </c>
      <c r="B4266" s="4" t="s">
        <v>8507</v>
      </c>
      <c r="C4266" s="4" t="e">
        <v>#N/A</v>
      </c>
      <c r="D4266" s="4" t="s">
        <v>18499</v>
      </c>
      <c r="E4266" s="4" t="s">
        <v>15994</v>
      </c>
      <c r="G4266" s="5" t="s">
        <v>27502</v>
      </c>
      <c r="H4266" s="5">
        <v>92680178</v>
      </c>
    </row>
    <row r="4267" spans="1:8" x14ac:dyDescent="0.25">
      <c r="A4267" s="4" t="s">
        <v>8508</v>
      </c>
      <c r="B4267" s="4" t="s">
        <v>8509</v>
      </c>
      <c r="C4267" s="4" t="s">
        <v>22295</v>
      </c>
      <c r="D4267" s="4" t="s">
        <v>17766</v>
      </c>
      <c r="E4267" s="4" t="s">
        <v>14654</v>
      </c>
      <c r="G4267" s="5" t="s">
        <v>27503</v>
      </c>
      <c r="H4267" s="5">
        <v>92680176</v>
      </c>
    </row>
    <row r="4268" spans="1:8" x14ac:dyDescent="0.25">
      <c r="A4268" s="4" t="s">
        <v>8510</v>
      </c>
      <c r="B4268" s="4" t="s">
        <v>8511</v>
      </c>
      <c r="C4268" s="4" t="e">
        <v>#N/A</v>
      </c>
      <c r="D4268" s="4" t="s">
        <v>18409</v>
      </c>
      <c r="E4268" s="4" t="s">
        <v>14662</v>
      </c>
      <c r="G4268" s="5" t="s">
        <v>27504</v>
      </c>
      <c r="H4268" s="5">
        <v>92680135</v>
      </c>
    </row>
    <row r="4269" spans="1:8" x14ac:dyDescent="0.25">
      <c r="A4269" s="4" t="s">
        <v>8512</v>
      </c>
      <c r="B4269" s="4" t="s">
        <v>8513</v>
      </c>
      <c r="C4269" s="4" t="s">
        <v>22455</v>
      </c>
      <c r="D4269" s="4" t="s">
        <v>17727</v>
      </c>
      <c r="E4269" s="4" t="s">
        <v>14675</v>
      </c>
      <c r="G4269" s="5" t="s">
        <v>27505</v>
      </c>
      <c r="H4269" s="5">
        <v>92680170</v>
      </c>
    </row>
    <row r="4270" spans="1:8" x14ac:dyDescent="0.25">
      <c r="A4270" s="4" t="s">
        <v>8514</v>
      </c>
      <c r="B4270" s="4" t="s">
        <v>8515</v>
      </c>
      <c r="C4270" s="4" t="s">
        <v>22293</v>
      </c>
      <c r="D4270" s="4" t="s">
        <v>17534</v>
      </c>
      <c r="E4270" s="4" t="s">
        <v>14674</v>
      </c>
      <c r="G4270" s="5" t="s">
        <v>27506</v>
      </c>
      <c r="H4270" s="5">
        <v>92680143</v>
      </c>
    </row>
    <row r="4271" spans="1:8" x14ac:dyDescent="0.25">
      <c r="A4271" s="4" t="s">
        <v>8516</v>
      </c>
      <c r="B4271" s="4" t="s">
        <v>8517</v>
      </c>
      <c r="C4271" s="4" t="s">
        <v>23308</v>
      </c>
      <c r="D4271" s="4" t="s">
        <v>18400</v>
      </c>
      <c r="E4271" s="4" t="s">
        <v>14655</v>
      </c>
      <c r="G4271" s="5" t="s">
        <v>27507</v>
      </c>
      <c r="H4271" s="5">
        <v>92680149</v>
      </c>
    </row>
    <row r="4272" spans="1:8" x14ac:dyDescent="0.25">
      <c r="A4272" s="4" t="s">
        <v>8518</v>
      </c>
      <c r="B4272" s="4" t="s">
        <v>8519</v>
      </c>
      <c r="C4272" s="4" t="e">
        <v>#N/A</v>
      </c>
      <c r="D4272" s="4" t="s">
        <v>19382</v>
      </c>
      <c r="E4272" s="4" t="s">
        <v>14657</v>
      </c>
      <c r="G4272" s="5" t="s">
        <v>27508</v>
      </c>
      <c r="H4272" s="5">
        <v>92680138</v>
      </c>
    </row>
    <row r="4273" spans="1:8" x14ac:dyDescent="0.25">
      <c r="A4273" s="4" t="s">
        <v>8520</v>
      </c>
      <c r="B4273" s="4" t="s">
        <v>8521</v>
      </c>
      <c r="C4273" s="4" t="e">
        <v>#N/A</v>
      </c>
      <c r="D4273" s="4" t="s">
        <v>17786</v>
      </c>
      <c r="E4273" s="4" t="s">
        <v>14670</v>
      </c>
      <c r="G4273" s="5" t="s">
        <v>27509</v>
      </c>
      <c r="H4273" s="5">
        <v>92680173</v>
      </c>
    </row>
    <row r="4274" spans="1:8" x14ac:dyDescent="0.25">
      <c r="A4274" s="4" t="s">
        <v>8522</v>
      </c>
      <c r="B4274" s="4" t="s">
        <v>8523</v>
      </c>
      <c r="C4274" s="4" t="e">
        <v>#N/A</v>
      </c>
      <c r="D4274" s="4" t="s">
        <v>18017</v>
      </c>
      <c r="E4274" s="4" t="s">
        <v>14722</v>
      </c>
      <c r="G4274" s="5" t="s">
        <v>27510</v>
      </c>
      <c r="H4274" s="5">
        <v>93145327</v>
      </c>
    </row>
    <row r="4275" spans="1:8" x14ac:dyDescent="0.25">
      <c r="A4275" s="4" t="s">
        <v>8524</v>
      </c>
      <c r="B4275" s="4" t="s">
        <v>8525</v>
      </c>
      <c r="C4275" s="4" t="s">
        <v>22492</v>
      </c>
      <c r="D4275" s="4" t="s">
        <v>19228</v>
      </c>
      <c r="E4275" s="4" t="s">
        <v>14723</v>
      </c>
      <c r="G4275" s="5" t="s">
        <v>27511</v>
      </c>
      <c r="H4275" s="5">
        <v>93143483</v>
      </c>
    </row>
    <row r="4276" spans="1:8" x14ac:dyDescent="0.25">
      <c r="A4276" s="4" t="s">
        <v>8526</v>
      </c>
      <c r="B4276" s="4" t="s">
        <v>8527</v>
      </c>
      <c r="C4276" s="4" t="s">
        <v>22490</v>
      </c>
      <c r="D4276" s="4" t="s">
        <v>21021</v>
      </c>
      <c r="E4276" s="4" t="s">
        <v>14720</v>
      </c>
      <c r="G4276" s="5" t="s">
        <v>27512</v>
      </c>
      <c r="H4276" s="5">
        <v>93143950</v>
      </c>
    </row>
    <row r="4277" spans="1:8" x14ac:dyDescent="0.25">
      <c r="A4277" s="4" t="s">
        <v>8528</v>
      </c>
      <c r="B4277" s="4" t="s">
        <v>8529</v>
      </c>
      <c r="C4277" s="4" t="s">
        <v>21505</v>
      </c>
      <c r="D4277" s="4" t="s">
        <v>18669</v>
      </c>
      <c r="E4277" s="4" t="s">
        <v>14719</v>
      </c>
      <c r="G4277" s="5" t="s">
        <v>27513</v>
      </c>
      <c r="H4277" s="5">
        <v>93146235</v>
      </c>
    </row>
    <row r="4278" spans="1:8" x14ac:dyDescent="0.25">
      <c r="A4278" s="4" t="s">
        <v>8530</v>
      </c>
      <c r="B4278" s="4" t="s">
        <v>8531</v>
      </c>
      <c r="C4278" s="4" t="e">
        <v>#N/A</v>
      </c>
      <c r="D4278" s="4" t="s">
        <v>16412</v>
      </c>
      <c r="E4278" s="4" t="s">
        <v>14718</v>
      </c>
      <c r="G4278" s="5" t="s">
        <v>27514</v>
      </c>
      <c r="H4278" s="5">
        <v>93143801</v>
      </c>
    </row>
    <row r="4279" spans="1:8" x14ac:dyDescent="0.25">
      <c r="A4279" s="4" t="s">
        <v>8532</v>
      </c>
      <c r="B4279" s="4" t="s">
        <v>8533</v>
      </c>
      <c r="C4279" s="4" t="e">
        <v>#N/A</v>
      </c>
      <c r="D4279" s="4" t="s">
        <v>16411</v>
      </c>
      <c r="E4279" s="4" t="s">
        <v>14714</v>
      </c>
      <c r="G4279" s="5" t="s">
        <v>27515</v>
      </c>
      <c r="H4279" s="5">
        <v>93143942</v>
      </c>
    </row>
    <row r="4280" spans="1:8" x14ac:dyDescent="0.25">
      <c r="A4280" s="4" t="s">
        <v>8534</v>
      </c>
      <c r="B4280" s="4" t="s">
        <v>8535</v>
      </c>
      <c r="C4280" s="4" t="s">
        <v>21542</v>
      </c>
      <c r="D4280" s="4" t="s">
        <v>17493</v>
      </c>
      <c r="E4280" s="4" t="s">
        <v>14686</v>
      </c>
      <c r="G4280" s="5" t="s">
        <v>27516</v>
      </c>
      <c r="H4280" s="5">
        <v>92915172</v>
      </c>
    </row>
    <row r="4281" spans="1:8" x14ac:dyDescent="0.25">
      <c r="A4281" s="4" t="s">
        <v>8536</v>
      </c>
      <c r="B4281" s="4" t="s">
        <v>8537</v>
      </c>
      <c r="C4281" s="4" t="s">
        <v>22639</v>
      </c>
      <c r="D4281" s="4" t="s">
        <v>18313</v>
      </c>
      <c r="E4281" s="4" t="s">
        <v>14704</v>
      </c>
      <c r="G4281" s="5" t="s">
        <v>27517</v>
      </c>
      <c r="H4281" s="5">
        <v>92915169</v>
      </c>
    </row>
    <row r="4282" spans="1:8" x14ac:dyDescent="0.25">
      <c r="A4282" s="4" t="s">
        <v>8538</v>
      </c>
      <c r="B4282" s="4" t="s">
        <v>8539</v>
      </c>
      <c r="C4282" s="4" t="e">
        <v>#N/A</v>
      </c>
      <c r="D4282" s="4" t="s">
        <v>20174</v>
      </c>
      <c r="E4282" s="4" t="s">
        <v>14698</v>
      </c>
      <c r="G4282" s="5" t="s">
        <v>27518</v>
      </c>
      <c r="H4282" s="5">
        <v>92915179</v>
      </c>
    </row>
    <row r="4283" spans="1:8" x14ac:dyDescent="0.25">
      <c r="A4283" s="4" t="s">
        <v>8540</v>
      </c>
      <c r="B4283" s="4" t="s">
        <v>8541</v>
      </c>
      <c r="C4283" s="4" t="e">
        <v>#N/A</v>
      </c>
      <c r="D4283" s="4" t="s">
        <v>17729</v>
      </c>
      <c r="E4283" s="4" t="s">
        <v>14728</v>
      </c>
      <c r="G4283" s="5" t="s">
        <v>27519</v>
      </c>
      <c r="H4283" s="5">
        <v>93210101</v>
      </c>
    </row>
    <row r="4284" spans="1:8" x14ac:dyDescent="0.25">
      <c r="A4284" s="4" t="s">
        <v>8542</v>
      </c>
      <c r="B4284" s="4" t="s">
        <v>8543</v>
      </c>
      <c r="C4284" s="4" t="s">
        <v>23304</v>
      </c>
      <c r="D4284" s="4" t="s">
        <v>17464</v>
      </c>
      <c r="E4284" s="4" t="s">
        <v>14653</v>
      </c>
      <c r="G4284" s="5" t="s">
        <v>27520</v>
      </c>
      <c r="H4284" s="5">
        <v>92859536</v>
      </c>
    </row>
    <row r="4285" spans="1:8" x14ac:dyDescent="0.25">
      <c r="A4285" s="4" t="s">
        <v>8544</v>
      </c>
      <c r="B4285" s="4" t="s">
        <v>8545</v>
      </c>
      <c r="C4285" s="4" t="e">
        <v>#N/A</v>
      </c>
      <c r="D4285" s="4" t="s">
        <v>19417</v>
      </c>
      <c r="E4285" s="4" t="s">
        <v>15328</v>
      </c>
      <c r="G4285" s="5" t="s">
        <v>27521</v>
      </c>
      <c r="H4285" s="5">
        <v>94374911</v>
      </c>
    </row>
    <row r="4286" spans="1:8" x14ac:dyDescent="0.25">
      <c r="A4286" s="4" t="s">
        <v>8546</v>
      </c>
      <c r="B4286" s="4" t="s">
        <v>8547</v>
      </c>
      <c r="C4286" s="4" t="e">
        <v>#N/A</v>
      </c>
      <c r="D4286" s="4" t="s">
        <v>20187</v>
      </c>
      <c r="E4286" s="4" t="s">
        <v>15329</v>
      </c>
      <c r="G4286" s="5" t="s">
        <v>27522</v>
      </c>
      <c r="H4286" s="5">
        <v>94375461</v>
      </c>
    </row>
    <row r="4287" spans="1:8" x14ac:dyDescent="0.25">
      <c r="A4287" s="4" t="s">
        <v>8548</v>
      </c>
      <c r="B4287" s="4" t="s">
        <v>8549</v>
      </c>
      <c r="C4287" s="4" t="e">
        <v>#N/A</v>
      </c>
      <c r="D4287" s="4" t="s">
        <v>20081</v>
      </c>
      <c r="E4287" s="4" t="s">
        <v>15326</v>
      </c>
      <c r="G4287" s="5" t="s">
        <v>27523</v>
      </c>
      <c r="H4287" s="5">
        <v>94374910</v>
      </c>
    </row>
    <row r="4288" spans="1:8" x14ac:dyDescent="0.25">
      <c r="A4288" s="4" t="s">
        <v>8550</v>
      </c>
      <c r="B4288" s="4" t="s">
        <v>8551</v>
      </c>
      <c r="C4288" s="4" t="s">
        <v>22743</v>
      </c>
      <c r="D4288" s="4" t="s">
        <v>16427</v>
      </c>
      <c r="E4288" s="4" t="s">
        <v>15323</v>
      </c>
      <c r="G4288" s="5" t="s">
        <v>27524</v>
      </c>
      <c r="H4288" s="5">
        <v>94374908</v>
      </c>
    </row>
    <row r="4289" spans="1:8" x14ac:dyDescent="0.25">
      <c r="A4289" s="4" t="s">
        <v>8552</v>
      </c>
      <c r="B4289" s="4" t="s">
        <v>8553</v>
      </c>
      <c r="C4289" s="4" t="s">
        <v>23300</v>
      </c>
      <c r="D4289" s="4" t="s">
        <v>17533</v>
      </c>
      <c r="E4289" s="4" t="s">
        <v>15327</v>
      </c>
      <c r="G4289" s="5" t="s">
        <v>27525</v>
      </c>
      <c r="H4289" s="5">
        <v>94375409</v>
      </c>
    </row>
    <row r="4290" spans="1:8" x14ac:dyDescent="0.25">
      <c r="A4290" s="4" t="s">
        <v>8554</v>
      </c>
      <c r="B4290" s="4" t="s">
        <v>8555</v>
      </c>
      <c r="C4290" s="4" t="e">
        <v>#N/A</v>
      </c>
      <c r="D4290" s="4" t="s">
        <v>17479</v>
      </c>
      <c r="E4290" s="4" t="s">
        <v>15325</v>
      </c>
      <c r="G4290" s="5" t="s">
        <v>27526</v>
      </c>
      <c r="H4290" s="5">
        <v>94375290</v>
      </c>
    </row>
    <row r="4291" spans="1:8" x14ac:dyDescent="0.25">
      <c r="A4291" s="4" t="s">
        <v>8556</v>
      </c>
      <c r="B4291" s="4" t="s">
        <v>8557</v>
      </c>
      <c r="C4291" s="4" t="e">
        <v>#N/A</v>
      </c>
      <c r="D4291" s="4" t="s">
        <v>21002</v>
      </c>
      <c r="E4291" s="4" t="s">
        <v>14797</v>
      </c>
      <c r="G4291" s="5" t="s">
        <v>27527</v>
      </c>
      <c r="H4291" s="5">
        <v>93552423</v>
      </c>
    </row>
    <row r="4292" spans="1:8" x14ac:dyDescent="0.25">
      <c r="A4292" s="4" t="s">
        <v>8558</v>
      </c>
      <c r="B4292" s="4" t="s">
        <v>8559</v>
      </c>
      <c r="C4292" s="4" t="s">
        <v>23598</v>
      </c>
      <c r="D4292" s="4" t="s">
        <v>20322</v>
      </c>
      <c r="E4292" s="4" t="s">
        <v>14852</v>
      </c>
      <c r="G4292" s="5" t="s">
        <v>27528</v>
      </c>
      <c r="H4292" s="5">
        <v>93552436</v>
      </c>
    </row>
    <row r="4293" spans="1:8" x14ac:dyDescent="0.25">
      <c r="A4293" s="4" t="s">
        <v>8560</v>
      </c>
      <c r="B4293" s="4" t="s">
        <v>8561</v>
      </c>
      <c r="C4293" s="4" t="e">
        <v>#N/A</v>
      </c>
      <c r="D4293" s="4" t="s">
        <v>18304</v>
      </c>
      <c r="E4293" s="4" t="s">
        <v>14836</v>
      </c>
      <c r="G4293" s="5" t="s">
        <v>27529</v>
      </c>
      <c r="H4293" s="5">
        <v>93552437</v>
      </c>
    </row>
    <row r="4294" spans="1:8" x14ac:dyDescent="0.25">
      <c r="A4294" s="4" t="s">
        <v>8562</v>
      </c>
      <c r="B4294" s="4" t="s">
        <v>8563</v>
      </c>
      <c r="C4294" s="4" t="e">
        <v>#N/A</v>
      </c>
      <c r="D4294" s="4" t="s">
        <v>17917</v>
      </c>
      <c r="E4294" s="4" t="s">
        <v>14932</v>
      </c>
      <c r="G4294" s="5" t="s">
        <v>27530</v>
      </c>
      <c r="H4294" s="5">
        <v>93552424</v>
      </c>
    </row>
    <row r="4295" spans="1:8" x14ac:dyDescent="0.25">
      <c r="A4295" s="4" t="s">
        <v>8564</v>
      </c>
      <c r="B4295" s="4" t="s">
        <v>8565</v>
      </c>
      <c r="C4295" s="4" t="e">
        <v>#N/A</v>
      </c>
      <c r="D4295" s="4" t="s">
        <v>17310</v>
      </c>
      <c r="E4295" s="4" t="s">
        <v>14825</v>
      </c>
      <c r="G4295" s="5" t="s">
        <v>27531</v>
      </c>
      <c r="H4295" s="5">
        <v>93552422</v>
      </c>
    </row>
    <row r="4296" spans="1:8" x14ac:dyDescent="0.25">
      <c r="A4296" s="4" t="s">
        <v>8566</v>
      </c>
      <c r="B4296" s="4" t="s">
        <v>8567</v>
      </c>
      <c r="C4296" s="4" t="s">
        <v>23532</v>
      </c>
      <c r="D4296" s="4" t="s">
        <v>17996</v>
      </c>
      <c r="E4296" s="4" t="s">
        <v>14936</v>
      </c>
      <c r="G4296" s="5" t="s">
        <v>27532</v>
      </c>
      <c r="H4296" s="5">
        <v>93552438</v>
      </c>
    </row>
    <row r="4297" spans="1:8" x14ac:dyDescent="0.25">
      <c r="A4297" s="4" t="s">
        <v>8568</v>
      </c>
      <c r="B4297" s="4" t="s">
        <v>8569</v>
      </c>
      <c r="C4297" s="4" t="e">
        <v>#N/A</v>
      </c>
      <c r="D4297" s="4" t="s">
        <v>17997</v>
      </c>
      <c r="E4297" s="4" t="s">
        <v>14867</v>
      </c>
      <c r="G4297" s="5" t="s">
        <v>27533</v>
      </c>
      <c r="H4297" s="5">
        <v>93552425</v>
      </c>
    </row>
    <row r="4298" spans="1:8" x14ac:dyDescent="0.25">
      <c r="A4298" s="4" t="s">
        <v>8570</v>
      </c>
      <c r="B4298" s="4" t="s">
        <v>8571</v>
      </c>
      <c r="C4298" s="4" t="e">
        <v>#N/A</v>
      </c>
      <c r="D4298" s="4" t="s">
        <v>18678</v>
      </c>
      <c r="E4298" s="4" t="s">
        <v>14918</v>
      </c>
      <c r="G4298" s="5" t="s">
        <v>27534</v>
      </c>
      <c r="H4298" s="5">
        <v>93552435</v>
      </c>
    </row>
    <row r="4299" spans="1:8" x14ac:dyDescent="0.25">
      <c r="A4299" s="4" t="s">
        <v>8572</v>
      </c>
      <c r="B4299" s="4" t="s">
        <v>8573</v>
      </c>
      <c r="C4299" s="4" t="s">
        <v>22426</v>
      </c>
      <c r="D4299" s="4" t="s">
        <v>19777</v>
      </c>
      <c r="E4299" s="4" t="s">
        <v>14803</v>
      </c>
      <c r="G4299" s="5" t="s">
        <v>27535</v>
      </c>
      <c r="H4299" s="5">
        <v>93696519</v>
      </c>
    </row>
    <row r="4300" spans="1:8" x14ac:dyDescent="0.25">
      <c r="A4300" s="4" t="s">
        <v>8574</v>
      </c>
      <c r="B4300" s="4" t="s">
        <v>8575</v>
      </c>
      <c r="C4300" s="4" t="s">
        <v>23421</v>
      </c>
      <c r="D4300" s="4" t="s">
        <v>16848</v>
      </c>
      <c r="E4300" s="4" t="s">
        <v>14821</v>
      </c>
      <c r="G4300" s="5" t="s">
        <v>27536</v>
      </c>
      <c r="H4300" s="5">
        <v>93696560</v>
      </c>
    </row>
    <row r="4301" spans="1:8" x14ac:dyDescent="0.25">
      <c r="A4301" s="4" t="s">
        <v>8576</v>
      </c>
      <c r="B4301" s="4" t="s">
        <v>8577</v>
      </c>
      <c r="C4301" s="4" t="e">
        <v>#N/A</v>
      </c>
      <c r="D4301" s="4" t="s">
        <v>17431</v>
      </c>
      <c r="E4301" s="4" t="s">
        <v>14908</v>
      </c>
      <c r="G4301" s="5" t="s">
        <v>27537</v>
      </c>
      <c r="H4301" s="5">
        <v>93696430</v>
      </c>
    </row>
    <row r="4302" spans="1:8" x14ac:dyDescent="0.25">
      <c r="A4302" s="4" t="s">
        <v>8578</v>
      </c>
      <c r="B4302" s="4" t="s">
        <v>8579</v>
      </c>
      <c r="C4302" s="4" t="s">
        <v>22340</v>
      </c>
      <c r="D4302" s="4" t="s">
        <v>17401</v>
      </c>
      <c r="E4302" s="4" t="s">
        <v>14901</v>
      </c>
      <c r="G4302" s="5" t="s">
        <v>27538</v>
      </c>
      <c r="H4302" s="5">
        <v>93696399</v>
      </c>
    </row>
    <row r="4303" spans="1:8" x14ac:dyDescent="0.25">
      <c r="A4303" s="4" t="s">
        <v>8580</v>
      </c>
      <c r="B4303" s="4" t="s">
        <v>8581</v>
      </c>
      <c r="C4303" s="4" t="e">
        <v>#N/A</v>
      </c>
      <c r="D4303" s="4" t="s">
        <v>16834</v>
      </c>
      <c r="E4303" s="4" t="s">
        <v>14912</v>
      </c>
      <c r="G4303" s="5" t="s">
        <v>27539</v>
      </c>
      <c r="H4303" s="5">
        <v>93696478</v>
      </c>
    </row>
    <row r="4304" spans="1:8" x14ac:dyDescent="0.25">
      <c r="A4304" s="4" t="s">
        <v>8582</v>
      </c>
      <c r="B4304" s="4" t="s">
        <v>8583</v>
      </c>
      <c r="C4304" s="4" t="s">
        <v>23408</v>
      </c>
      <c r="D4304" s="4" t="s">
        <v>16238</v>
      </c>
      <c r="E4304" s="4" t="s">
        <v>14863</v>
      </c>
      <c r="G4304" s="5" t="s">
        <v>27540</v>
      </c>
      <c r="H4304" s="5">
        <v>93696388</v>
      </c>
    </row>
    <row r="4305" spans="1:8" x14ac:dyDescent="0.25">
      <c r="A4305" s="4" t="s">
        <v>8584</v>
      </c>
      <c r="B4305" s="4" t="s">
        <v>8585</v>
      </c>
      <c r="C4305" s="4" t="s">
        <v>23320</v>
      </c>
      <c r="D4305" s="4" t="s">
        <v>19589</v>
      </c>
      <c r="E4305" s="4" t="s">
        <v>14874</v>
      </c>
      <c r="G4305" s="5" t="s">
        <v>27541</v>
      </c>
      <c r="H4305" s="5">
        <v>93696583</v>
      </c>
    </row>
    <row r="4306" spans="1:8" x14ac:dyDescent="0.25">
      <c r="A4306" s="4" t="s">
        <v>8586</v>
      </c>
      <c r="B4306" s="4" t="s">
        <v>8587</v>
      </c>
      <c r="C4306" s="4" t="s">
        <v>22992</v>
      </c>
      <c r="D4306" s="4" t="s">
        <v>16839</v>
      </c>
      <c r="E4306" s="4" t="s">
        <v>14810</v>
      </c>
      <c r="G4306" s="5" t="s">
        <v>27542</v>
      </c>
      <c r="H4306" s="5">
        <v>93696369</v>
      </c>
    </row>
    <row r="4307" spans="1:8" x14ac:dyDescent="0.25">
      <c r="A4307" s="4" t="s">
        <v>8588</v>
      </c>
      <c r="B4307" s="4" t="s">
        <v>8589</v>
      </c>
      <c r="C4307" s="4" t="e">
        <v>#N/A</v>
      </c>
      <c r="D4307" s="4" t="s">
        <v>17407</v>
      </c>
      <c r="E4307" s="4" t="s">
        <v>14941</v>
      </c>
      <c r="G4307" s="5" t="s">
        <v>27543</v>
      </c>
      <c r="H4307" s="5">
        <v>93696475</v>
      </c>
    </row>
    <row r="4308" spans="1:8" x14ac:dyDescent="0.25">
      <c r="A4308" s="4" t="s">
        <v>8590</v>
      </c>
      <c r="B4308" s="4" t="s">
        <v>8591</v>
      </c>
      <c r="C4308" s="4" t="e">
        <v>#N/A</v>
      </c>
      <c r="D4308" s="4" t="s">
        <v>17319</v>
      </c>
      <c r="E4308" s="4" t="s">
        <v>14891</v>
      </c>
      <c r="G4308" s="5" t="s">
        <v>27544</v>
      </c>
      <c r="H4308" s="5">
        <v>93696389</v>
      </c>
    </row>
    <row r="4309" spans="1:8" x14ac:dyDescent="0.25">
      <c r="A4309" s="4" t="s">
        <v>8592</v>
      </c>
      <c r="B4309" s="4" t="s">
        <v>8593</v>
      </c>
      <c r="C4309" s="4" t="s">
        <v>22024</v>
      </c>
      <c r="D4309" s="4" t="s">
        <v>16248</v>
      </c>
      <c r="E4309" s="4" t="s">
        <v>14877</v>
      </c>
      <c r="G4309" s="5" t="s">
        <v>27545</v>
      </c>
      <c r="H4309" s="5">
        <v>93696375</v>
      </c>
    </row>
    <row r="4310" spans="1:8" x14ac:dyDescent="0.25">
      <c r="A4310" s="4" t="s">
        <v>8594</v>
      </c>
      <c r="B4310" s="4" t="s">
        <v>8595</v>
      </c>
      <c r="C4310" s="4" t="s">
        <v>22958</v>
      </c>
      <c r="D4310" s="4" t="s">
        <v>17320</v>
      </c>
      <c r="E4310" s="4" t="s">
        <v>14861</v>
      </c>
      <c r="G4310" s="5" t="s">
        <v>27546</v>
      </c>
      <c r="H4310" s="5">
        <v>93696523</v>
      </c>
    </row>
    <row r="4311" spans="1:8" x14ac:dyDescent="0.25">
      <c r="A4311" s="4" t="s">
        <v>8596</v>
      </c>
      <c r="B4311" s="4" t="s">
        <v>8597</v>
      </c>
      <c r="C4311" s="4" t="s">
        <v>22222</v>
      </c>
      <c r="D4311" s="4" t="s">
        <v>20500</v>
      </c>
      <c r="E4311" s="4" t="s">
        <v>14880</v>
      </c>
      <c r="G4311" s="5" t="s">
        <v>27547</v>
      </c>
      <c r="H4311" s="5">
        <v>93475407</v>
      </c>
    </row>
    <row r="4312" spans="1:8" x14ac:dyDescent="0.25">
      <c r="A4312" s="4" t="s">
        <v>8598</v>
      </c>
      <c r="B4312" s="4" t="s">
        <v>8599</v>
      </c>
      <c r="C4312" s="4" t="s">
        <v>22049</v>
      </c>
      <c r="D4312" s="4" t="s">
        <v>17772</v>
      </c>
      <c r="E4312" s="4" t="s">
        <v>14856</v>
      </c>
      <c r="G4312" s="5" t="s">
        <v>27548</v>
      </c>
      <c r="H4312" s="5">
        <v>93475428</v>
      </c>
    </row>
    <row r="4313" spans="1:8" x14ac:dyDescent="0.25">
      <c r="A4313" s="4" t="s">
        <v>8600</v>
      </c>
      <c r="B4313" s="4" t="s">
        <v>8601</v>
      </c>
      <c r="C4313" s="4" t="s">
        <v>23086</v>
      </c>
      <c r="D4313" s="4" t="s">
        <v>20678</v>
      </c>
      <c r="E4313" s="4" t="s">
        <v>14826</v>
      </c>
      <c r="G4313" s="5" t="s">
        <v>27549</v>
      </c>
      <c r="H4313" s="5">
        <v>93475489</v>
      </c>
    </row>
    <row r="4314" spans="1:8" x14ac:dyDescent="0.25">
      <c r="A4314" s="4" t="s">
        <v>8602</v>
      </c>
      <c r="B4314" s="4" t="s">
        <v>8603</v>
      </c>
      <c r="C4314" s="4" t="e">
        <v>#N/A</v>
      </c>
      <c r="D4314" s="4" t="s">
        <v>18796</v>
      </c>
      <c r="E4314" s="4" t="s">
        <v>14896</v>
      </c>
      <c r="G4314" s="5" t="s">
        <v>27550</v>
      </c>
      <c r="H4314" s="5">
        <v>93475725</v>
      </c>
    </row>
    <row r="4315" spans="1:8" x14ac:dyDescent="0.25">
      <c r="A4315" s="4" t="s">
        <v>8604</v>
      </c>
      <c r="B4315" s="4" t="s">
        <v>8605</v>
      </c>
      <c r="C4315" s="4" t="e">
        <v>#N/A</v>
      </c>
      <c r="D4315" s="4" t="s">
        <v>18930</v>
      </c>
      <c r="E4315" s="4" t="s">
        <v>14806</v>
      </c>
      <c r="G4315" s="5" t="s">
        <v>27551</v>
      </c>
      <c r="H4315" s="5">
        <v>93475383</v>
      </c>
    </row>
    <row r="4316" spans="1:8" x14ac:dyDescent="0.25">
      <c r="A4316" s="4" t="s">
        <v>8606</v>
      </c>
      <c r="B4316" s="4" t="s">
        <v>8607</v>
      </c>
      <c r="C4316" s="4" t="e">
        <v>#N/A</v>
      </c>
      <c r="D4316" s="4" t="s">
        <v>18835</v>
      </c>
      <c r="E4316" s="4" t="s">
        <v>14933</v>
      </c>
      <c r="G4316" s="5" t="s">
        <v>27552</v>
      </c>
      <c r="H4316" s="5">
        <v>93475401</v>
      </c>
    </row>
    <row r="4317" spans="1:8" x14ac:dyDescent="0.25">
      <c r="A4317" s="4" t="s">
        <v>8608</v>
      </c>
      <c r="B4317" s="4" t="s">
        <v>8609</v>
      </c>
      <c r="C4317" s="4" t="e">
        <v>#N/A</v>
      </c>
      <c r="D4317" s="4" t="s">
        <v>21289</v>
      </c>
      <c r="E4317" s="4" t="s">
        <v>14847</v>
      </c>
      <c r="G4317" s="5" t="s">
        <v>27553</v>
      </c>
      <c r="H4317" s="5">
        <v>93475427</v>
      </c>
    </row>
    <row r="4318" spans="1:8" x14ac:dyDescent="0.25">
      <c r="A4318" s="4" t="s">
        <v>8610</v>
      </c>
      <c r="B4318" s="4" t="s">
        <v>8611</v>
      </c>
      <c r="C4318" s="4" t="s">
        <v>24066</v>
      </c>
      <c r="D4318" s="4" t="s">
        <v>20915</v>
      </c>
      <c r="E4318" s="4" t="s">
        <v>14876</v>
      </c>
      <c r="G4318" s="5" t="s">
        <v>27554</v>
      </c>
      <c r="H4318" s="5">
        <v>93475425</v>
      </c>
    </row>
    <row r="4319" spans="1:8" x14ac:dyDescent="0.25">
      <c r="A4319" s="4" t="s">
        <v>8612</v>
      </c>
      <c r="B4319" s="4" t="s">
        <v>8613</v>
      </c>
      <c r="C4319" s="4" t="s">
        <v>23730</v>
      </c>
      <c r="D4319" s="4" t="s">
        <v>16731</v>
      </c>
      <c r="E4319" s="4" t="s">
        <v>14844</v>
      </c>
      <c r="G4319" s="5" t="s">
        <v>27555</v>
      </c>
      <c r="H4319" s="5">
        <v>93475408</v>
      </c>
    </row>
    <row r="4320" spans="1:8" x14ac:dyDescent="0.25">
      <c r="A4320" s="4" t="s">
        <v>8614</v>
      </c>
      <c r="B4320" s="4" t="s">
        <v>8615</v>
      </c>
      <c r="C4320" s="4" t="e">
        <v>#N/A</v>
      </c>
      <c r="D4320" s="4" t="s">
        <v>19028</v>
      </c>
      <c r="E4320" s="4" t="s">
        <v>14888</v>
      </c>
      <c r="G4320" s="5" t="s">
        <v>27556</v>
      </c>
      <c r="H4320" s="5">
        <v>93475395</v>
      </c>
    </row>
    <row r="4321" spans="1:8" x14ac:dyDescent="0.25">
      <c r="A4321" s="4" t="s">
        <v>8616</v>
      </c>
      <c r="B4321" s="4" t="s">
        <v>8617</v>
      </c>
      <c r="C4321" s="4" t="s">
        <v>21739</v>
      </c>
      <c r="D4321" s="4" t="s">
        <v>20619</v>
      </c>
      <c r="E4321" s="4" t="s">
        <v>14882</v>
      </c>
      <c r="G4321" s="5" t="s">
        <v>27557</v>
      </c>
      <c r="H4321" s="5">
        <v>93475400</v>
      </c>
    </row>
    <row r="4322" spans="1:8" x14ac:dyDescent="0.25">
      <c r="A4322" s="4" t="s">
        <v>8618</v>
      </c>
      <c r="B4322" s="4" t="s">
        <v>8619</v>
      </c>
      <c r="C4322" s="4" t="e">
        <v>#N/A</v>
      </c>
      <c r="D4322" s="4" t="s">
        <v>16644</v>
      </c>
      <c r="E4322" s="4" t="s">
        <v>14939</v>
      </c>
      <c r="G4322" s="5" t="s">
        <v>27558</v>
      </c>
      <c r="H4322" s="5">
        <v>93475392</v>
      </c>
    </row>
    <row r="4323" spans="1:8" x14ac:dyDescent="0.25">
      <c r="A4323" s="4" t="s">
        <v>8620</v>
      </c>
      <c r="B4323" s="4" t="s">
        <v>8621</v>
      </c>
      <c r="C4323" s="4" t="s">
        <v>24051</v>
      </c>
      <c r="D4323" s="4" t="s">
        <v>20701</v>
      </c>
      <c r="E4323" s="4" t="s">
        <v>14905</v>
      </c>
      <c r="G4323" s="5" t="s">
        <v>27559</v>
      </c>
      <c r="H4323" s="5">
        <v>93475405</v>
      </c>
    </row>
    <row r="4324" spans="1:8" x14ac:dyDescent="0.25">
      <c r="A4324" s="4" t="s">
        <v>8622</v>
      </c>
      <c r="B4324" s="4" t="s">
        <v>8623</v>
      </c>
      <c r="C4324" s="4" t="e">
        <v>#N/A</v>
      </c>
      <c r="D4324" s="4" t="s">
        <v>16751</v>
      </c>
      <c r="E4324" s="4" t="s">
        <v>14824</v>
      </c>
      <c r="G4324" s="5" t="s">
        <v>27560</v>
      </c>
      <c r="H4324" s="5">
        <v>93475394</v>
      </c>
    </row>
    <row r="4325" spans="1:8" x14ac:dyDescent="0.25">
      <c r="A4325" s="4" t="s">
        <v>8624</v>
      </c>
      <c r="B4325" s="4" t="s">
        <v>8624</v>
      </c>
      <c r="C4325" s="4" t="e">
        <v>#N/A</v>
      </c>
      <c r="D4325" s="4" t="e">
        <v>#N/A</v>
      </c>
      <c r="E4325" s="4" t="e">
        <v>#N/A</v>
      </c>
      <c r="G4325" s="5" t="e">
        <v>#N/A</v>
      </c>
      <c r="H4325" s="5" t="e">
        <v>#N/A</v>
      </c>
    </row>
    <row r="4326" spans="1:8" x14ac:dyDescent="0.25">
      <c r="A4326" s="4" t="s">
        <v>8625</v>
      </c>
      <c r="B4326" s="4" t="s">
        <v>8625</v>
      </c>
      <c r="C4326" s="4" t="e">
        <v>#N/A</v>
      </c>
      <c r="D4326" s="4" t="e">
        <v>#N/A</v>
      </c>
      <c r="E4326" s="4" t="e">
        <v>#N/A</v>
      </c>
      <c r="G4326" s="5" t="e">
        <v>#N/A</v>
      </c>
      <c r="H4326" s="5" t="e">
        <v>#N/A</v>
      </c>
    </row>
    <row r="4327" spans="1:8" x14ac:dyDescent="0.25">
      <c r="A4327" s="4" t="s">
        <v>8626</v>
      </c>
      <c r="B4327" s="4" t="s">
        <v>8627</v>
      </c>
      <c r="C4327" s="4" t="s">
        <v>22749</v>
      </c>
      <c r="D4327" s="4" t="s">
        <v>17623</v>
      </c>
      <c r="E4327" s="4" t="s">
        <v>14792</v>
      </c>
      <c r="G4327" s="5" t="s">
        <v>27561</v>
      </c>
      <c r="H4327" s="5">
        <v>93475797</v>
      </c>
    </row>
    <row r="4328" spans="1:8" x14ac:dyDescent="0.25">
      <c r="A4328" s="4" t="s">
        <v>8628</v>
      </c>
      <c r="B4328" s="4" t="s">
        <v>8629</v>
      </c>
      <c r="C4328" s="4" t="e">
        <v>#N/A</v>
      </c>
      <c r="D4328" s="4" t="s">
        <v>19802</v>
      </c>
      <c r="E4328" s="4" t="s">
        <v>14790</v>
      </c>
      <c r="G4328" s="5" t="s">
        <v>27562</v>
      </c>
      <c r="H4328" s="5">
        <v>93475452</v>
      </c>
    </row>
    <row r="4329" spans="1:8" x14ac:dyDescent="0.25">
      <c r="A4329" s="4" t="s">
        <v>8630</v>
      </c>
      <c r="B4329" s="4" t="s">
        <v>8631</v>
      </c>
      <c r="C4329" s="4" t="s">
        <v>22802</v>
      </c>
      <c r="D4329" s="4" t="s">
        <v>17114</v>
      </c>
      <c r="E4329" s="4" t="s">
        <v>14783</v>
      </c>
      <c r="G4329" s="5" t="s">
        <v>27563</v>
      </c>
      <c r="H4329" s="5">
        <v>93475794</v>
      </c>
    </row>
    <row r="4330" spans="1:8" x14ac:dyDescent="0.25">
      <c r="A4330" s="4" t="s">
        <v>8632</v>
      </c>
      <c r="B4330" s="4" t="s">
        <v>8633</v>
      </c>
      <c r="C4330" s="4" t="e">
        <v>#N/A</v>
      </c>
      <c r="D4330" s="4" t="s">
        <v>18546</v>
      </c>
      <c r="E4330" s="4" t="s">
        <v>14785</v>
      </c>
      <c r="G4330" s="5" t="s">
        <v>27564</v>
      </c>
      <c r="H4330" s="5">
        <v>93475382</v>
      </c>
    </row>
    <row r="4331" spans="1:8" x14ac:dyDescent="0.25">
      <c r="A4331" s="4" t="s">
        <v>8634</v>
      </c>
      <c r="B4331" s="4" t="s">
        <v>8635</v>
      </c>
      <c r="C4331" s="4" t="s">
        <v>23039</v>
      </c>
      <c r="D4331" s="4" t="s">
        <v>17122</v>
      </c>
      <c r="E4331" s="4" t="s">
        <v>14793</v>
      </c>
      <c r="G4331" s="5" t="s">
        <v>27565</v>
      </c>
      <c r="H4331" s="5">
        <v>93475409</v>
      </c>
    </row>
    <row r="4332" spans="1:8" x14ac:dyDescent="0.25">
      <c r="A4332" s="4" t="s">
        <v>8636</v>
      </c>
      <c r="B4332" s="4" t="s">
        <v>8637</v>
      </c>
      <c r="C4332" s="4" t="s">
        <v>22354</v>
      </c>
      <c r="D4332" s="4" t="s">
        <v>17062</v>
      </c>
      <c r="E4332" s="4" t="s">
        <v>14734</v>
      </c>
      <c r="G4332" s="5" t="s">
        <v>27566</v>
      </c>
      <c r="H4332" s="5">
        <v>93143951</v>
      </c>
    </row>
    <row r="4333" spans="1:8" x14ac:dyDescent="0.25">
      <c r="A4333" s="4" t="s">
        <v>8638</v>
      </c>
      <c r="B4333" s="4" t="s">
        <v>8639</v>
      </c>
      <c r="C4333" s="4" t="s">
        <v>22801</v>
      </c>
      <c r="D4333" s="4" t="s">
        <v>17595</v>
      </c>
      <c r="E4333" s="4" t="s">
        <v>14724</v>
      </c>
      <c r="G4333" s="5" t="s">
        <v>27567</v>
      </c>
      <c r="H4333" s="5">
        <v>93143947</v>
      </c>
    </row>
    <row r="4334" spans="1:8" x14ac:dyDescent="0.25">
      <c r="A4334" s="4" t="s">
        <v>8640</v>
      </c>
      <c r="B4334" s="4" t="s">
        <v>8641</v>
      </c>
      <c r="C4334" s="4" t="s">
        <v>22942</v>
      </c>
      <c r="D4334" s="4" t="s">
        <v>18522</v>
      </c>
      <c r="E4334" s="4" t="s">
        <v>14729</v>
      </c>
      <c r="G4334" s="5" t="s">
        <v>27568</v>
      </c>
      <c r="H4334" s="5">
        <v>93143480</v>
      </c>
    </row>
    <row r="4335" spans="1:8" x14ac:dyDescent="0.25">
      <c r="A4335" s="4" t="s">
        <v>8642</v>
      </c>
      <c r="B4335" s="4" t="s">
        <v>8643</v>
      </c>
      <c r="C4335" s="4" t="e">
        <v>#N/A</v>
      </c>
      <c r="D4335" s="4" t="s">
        <v>17043</v>
      </c>
      <c r="E4335" s="4" t="s">
        <v>14732</v>
      </c>
      <c r="G4335" s="5" t="s">
        <v>27569</v>
      </c>
      <c r="H4335" s="5">
        <v>93143952</v>
      </c>
    </row>
    <row r="4336" spans="1:8" x14ac:dyDescent="0.25">
      <c r="A4336" s="4" t="s">
        <v>8644</v>
      </c>
      <c r="B4336" s="4" t="s">
        <v>8645</v>
      </c>
      <c r="C4336" s="4" t="e">
        <v>#N/A</v>
      </c>
      <c r="D4336" s="4" t="s">
        <v>17072</v>
      </c>
      <c r="E4336" s="4" t="s">
        <v>14911</v>
      </c>
      <c r="G4336" s="5" t="s">
        <v>27570</v>
      </c>
      <c r="H4336" s="5">
        <v>93475384</v>
      </c>
    </row>
    <row r="4337" spans="1:8" x14ac:dyDescent="0.25">
      <c r="A4337" s="4" t="s">
        <v>8646</v>
      </c>
      <c r="B4337" s="4" t="s">
        <v>8647</v>
      </c>
      <c r="C4337" s="4" t="s">
        <v>22642</v>
      </c>
      <c r="D4337" s="4" t="s">
        <v>19721</v>
      </c>
      <c r="E4337" s="4" t="s">
        <v>14808</v>
      </c>
      <c r="G4337" s="5" t="s">
        <v>27571</v>
      </c>
      <c r="H4337" s="5">
        <v>93475727</v>
      </c>
    </row>
    <row r="4338" spans="1:8" x14ac:dyDescent="0.25">
      <c r="A4338" s="4" t="s">
        <v>8648</v>
      </c>
      <c r="B4338" s="4" t="s">
        <v>8649</v>
      </c>
      <c r="C4338" s="4" t="e">
        <v>#N/A</v>
      </c>
      <c r="D4338" s="4" t="e">
        <v>#N/A</v>
      </c>
      <c r="E4338" s="4" t="s">
        <v>14884</v>
      </c>
      <c r="G4338" s="5" t="e">
        <v>#N/A</v>
      </c>
      <c r="H4338" s="5">
        <v>93475389</v>
      </c>
    </row>
    <row r="4339" spans="1:8" x14ac:dyDescent="0.25">
      <c r="A4339" s="4" t="s">
        <v>8650</v>
      </c>
      <c r="B4339" s="4" t="s">
        <v>8651</v>
      </c>
      <c r="C4339" s="4" t="s">
        <v>22015</v>
      </c>
      <c r="D4339" s="4" t="s">
        <v>17067</v>
      </c>
      <c r="E4339" s="4" t="s">
        <v>14878</v>
      </c>
      <c r="G4339" s="5" t="s">
        <v>27572</v>
      </c>
      <c r="H4339" s="5">
        <v>93475379</v>
      </c>
    </row>
    <row r="4340" spans="1:8" x14ac:dyDescent="0.25">
      <c r="A4340" s="4" t="s">
        <v>8652</v>
      </c>
      <c r="B4340" s="4" t="s">
        <v>8653</v>
      </c>
      <c r="C4340" s="4" t="e">
        <v>#N/A</v>
      </c>
      <c r="D4340" s="4" t="s">
        <v>17940</v>
      </c>
      <c r="E4340" s="4" t="s">
        <v>14935</v>
      </c>
      <c r="G4340" s="5" t="s">
        <v>27573</v>
      </c>
      <c r="H4340" s="5">
        <v>93475403</v>
      </c>
    </row>
    <row r="4341" spans="1:8" x14ac:dyDescent="0.25">
      <c r="A4341" s="4" t="s">
        <v>8654</v>
      </c>
      <c r="B4341" s="4" t="s">
        <v>8655</v>
      </c>
      <c r="C4341" s="4" t="e">
        <v>#N/A</v>
      </c>
      <c r="D4341" s="4" t="s">
        <v>17953</v>
      </c>
      <c r="E4341" s="4" t="s">
        <v>14853</v>
      </c>
      <c r="G4341" s="5" t="s">
        <v>27574</v>
      </c>
      <c r="H4341" s="5">
        <v>93475404</v>
      </c>
    </row>
    <row r="4342" spans="1:8" x14ac:dyDescent="0.25">
      <c r="A4342" s="4" t="s">
        <v>8656</v>
      </c>
      <c r="B4342" s="4" t="s">
        <v>8657</v>
      </c>
      <c r="C4342" s="4" t="e">
        <v>#N/A</v>
      </c>
      <c r="D4342" s="4" t="s">
        <v>18583</v>
      </c>
      <c r="E4342" s="4" t="s">
        <v>14817</v>
      </c>
      <c r="G4342" s="5" t="s">
        <v>27575</v>
      </c>
      <c r="H4342" s="5">
        <v>93475370</v>
      </c>
    </row>
    <row r="4343" spans="1:8" x14ac:dyDescent="0.25">
      <c r="A4343" s="4" t="s">
        <v>8658</v>
      </c>
      <c r="B4343" s="4" t="s">
        <v>8659</v>
      </c>
      <c r="C4343" s="4" t="s">
        <v>22951</v>
      </c>
      <c r="D4343" s="4" t="s">
        <v>19583</v>
      </c>
      <c r="E4343" s="4" t="s">
        <v>14898</v>
      </c>
      <c r="G4343" s="5" t="s">
        <v>27576</v>
      </c>
      <c r="H4343" s="5">
        <v>93475381</v>
      </c>
    </row>
    <row r="4344" spans="1:8" x14ac:dyDescent="0.25">
      <c r="A4344" s="4" t="s">
        <v>8660</v>
      </c>
      <c r="B4344" s="4" t="s">
        <v>8661</v>
      </c>
      <c r="C4344" s="4" t="e">
        <v>#N/A</v>
      </c>
      <c r="D4344" s="4" t="e">
        <v>#N/A</v>
      </c>
      <c r="E4344" s="4" t="s">
        <v>14795</v>
      </c>
      <c r="G4344" s="5" t="e">
        <v>#N/A</v>
      </c>
      <c r="H4344" s="5">
        <v>93475390</v>
      </c>
    </row>
    <row r="4345" spans="1:8" x14ac:dyDescent="0.25">
      <c r="A4345" s="4" t="s">
        <v>8662</v>
      </c>
      <c r="B4345" s="4" t="s">
        <v>8663</v>
      </c>
      <c r="C4345" s="4" t="s">
        <v>22393</v>
      </c>
      <c r="D4345" s="4" t="s">
        <v>17569</v>
      </c>
      <c r="E4345" s="4" t="s">
        <v>14809</v>
      </c>
      <c r="G4345" s="5" t="s">
        <v>27577</v>
      </c>
      <c r="H4345" s="5">
        <v>93475377</v>
      </c>
    </row>
    <row r="4346" spans="1:8" x14ac:dyDescent="0.25">
      <c r="A4346" s="4" t="s">
        <v>8664</v>
      </c>
      <c r="B4346" s="4" t="s">
        <v>8665</v>
      </c>
      <c r="C4346" s="4" t="e">
        <v>#N/A</v>
      </c>
      <c r="D4346" s="4" t="s">
        <v>17583</v>
      </c>
      <c r="E4346" s="4" t="s">
        <v>14849</v>
      </c>
      <c r="G4346" s="5" t="s">
        <v>27578</v>
      </c>
      <c r="H4346" s="5">
        <v>93475410</v>
      </c>
    </row>
    <row r="4347" spans="1:8" x14ac:dyDescent="0.25">
      <c r="A4347" s="4" t="s">
        <v>8666</v>
      </c>
      <c r="B4347" s="4" t="s">
        <v>8667</v>
      </c>
      <c r="C4347" s="4" t="s">
        <v>23018</v>
      </c>
      <c r="D4347" s="4" t="s">
        <v>19774</v>
      </c>
      <c r="E4347" s="4" t="s">
        <v>14925</v>
      </c>
      <c r="G4347" s="5" t="s">
        <v>27579</v>
      </c>
      <c r="H4347" s="5">
        <v>93475371</v>
      </c>
    </row>
    <row r="4348" spans="1:8" x14ac:dyDescent="0.25">
      <c r="A4348" s="4" t="s">
        <v>8668</v>
      </c>
      <c r="B4348" s="4" t="s">
        <v>8669</v>
      </c>
      <c r="C4348" s="4" t="e">
        <v>#N/A</v>
      </c>
      <c r="D4348" s="4" t="e">
        <v>#N/A</v>
      </c>
      <c r="E4348" s="4" t="s">
        <v>14848</v>
      </c>
      <c r="G4348" s="5" t="e">
        <v>#N/A</v>
      </c>
      <c r="H4348" s="5">
        <v>93475375</v>
      </c>
    </row>
    <row r="4349" spans="1:8" x14ac:dyDescent="0.25">
      <c r="A4349" s="4" t="s">
        <v>8670</v>
      </c>
      <c r="B4349" s="4" t="s">
        <v>8671</v>
      </c>
      <c r="C4349" s="4" t="s">
        <v>23459</v>
      </c>
      <c r="D4349" s="4" t="s">
        <v>17931</v>
      </c>
      <c r="E4349" s="4" t="s">
        <v>14910</v>
      </c>
      <c r="G4349" s="5" t="s">
        <v>27580</v>
      </c>
      <c r="H4349" s="5">
        <v>93475726</v>
      </c>
    </row>
    <row r="4350" spans="1:8" x14ac:dyDescent="0.25">
      <c r="A4350" s="4" t="s">
        <v>8672</v>
      </c>
      <c r="B4350" s="4" t="s">
        <v>8673</v>
      </c>
      <c r="C4350" s="4" t="e">
        <v>#N/A</v>
      </c>
      <c r="D4350" s="4" t="s">
        <v>17962</v>
      </c>
      <c r="E4350" s="4" t="s">
        <v>14815</v>
      </c>
      <c r="G4350" s="5" t="s">
        <v>27581</v>
      </c>
      <c r="H4350" s="5">
        <v>93475451</v>
      </c>
    </row>
    <row r="4351" spans="1:8" x14ac:dyDescent="0.25">
      <c r="A4351" s="4" t="s">
        <v>8674</v>
      </c>
      <c r="B4351" s="4" t="s">
        <v>8675</v>
      </c>
      <c r="C4351" s="4" t="e">
        <v>#N/A</v>
      </c>
      <c r="D4351" s="4" t="s">
        <v>17702</v>
      </c>
      <c r="E4351" s="4" t="s">
        <v>14851</v>
      </c>
      <c r="G4351" s="5" t="s">
        <v>27582</v>
      </c>
      <c r="H4351" s="5">
        <v>93512217</v>
      </c>
    </row>
    <row r="4352" spans="1:8" x14ac:dyDescent="0.25">
      <c r="A4352" s="4" t="s">
        <v>8676</v>
      </c>
      <c r="B4352" s="4" t="s">
        <v>8677</v>
      </c>
      <c r="C4352" s="4" t="e">
        <v>#N/A</v>
      </c>
      <c r="D4352" s="4" t="s">
        <v>17619</v>
      </c>
      <c r="E4352" s="4" t="s">
        <v>14798</v>
      </c>
      <c r="G4352" s="5" t="s">
        <v>27583</v>
      </c>
      <c r="H4352" s="5">
        <v>93512854</v>
      </c>
    </row>
    <row r="4353" spans="1:8" x14ac:dyDescent="0.25">
      <c r="A4353" s="4" t="s">
        <v>8678</v>
      </c>
      <c r="B4353" s="4" t="s">
        <v>8679</v>
      </c>
      <c r="C4353" s="4" t="s">
        <v>22622</v>
      </c>
      <c r="D4353" s="4" t="s">
        <v>17158</v>
      </c>
      <c r="E4353" s="4" t="s">
        <v>14801</v>
      </c>
      <c r="G4353" s="5" t="s">
        <v>27584</v>
      </c>
      <c r="H4353" s="5">
        <v>93512412</v>
      </c>
    </row>
    <row r="4354" spans="1:8" x14ac:dyDescent="0.25">
      <c r="A4354" s="4" t="s">
        <v>8680</v>
      </c>
      <c r="B4354" s="4" t="s">
        <v>8681</v>
      </c>
      <c r="C4354" s="4" t="s">
        <v>22614</v>
      </c>
      <c r="D4354" s="4" t="s">
        <v>18456</v>
      </c>
      <c r="E4354" s="4" t="s">
        <v>14807</v>
      </c>
      <c r="G4354" s="5" t="s">
        <v>27585</v>
      </c>
      <c r="H4354" s="5">
        <v>93509324</v>
      </c>
    </row>
    <row r="4355" spans="1:8" x14ac:dyDescent="0.25">
      <c r="A4355" s="4" t="s">
        <v>8682</v>
      </c>
      <c r="B4355" s="4" t="s">
        <v>8683</v>
      </c>
      <c r="C4355" s="4" t="e">
        <v>#N/A</v>
      </c>
      <c r="D4355" s="4" t="s">
        <v>19844</v>
      </c>
      <c r="E4355" s="4" t="s">
        <v>14866</v>
      </c>
      <c r="G4355" s="5" t="s">
        <v>27586</v>
      </c>
      <c r="H4355" s="5">
        <v>93512933</v>
      </c>
    </row>
    <row r="4356" spans="1:8" x14ac:dyDescent="0.25">
      <c r="A4356" s="4" t="s">
        <v>8684</v>
      </c>
      <c r="B4356" s="4" t="s">
        <v>8685</v>
      </c>
      <c r="C4356" s="4" t="s">
        <v>22734</v>
      </c>
      <c r="D4356" s="4" t="s">
        <v>17852</v>
      </c>
      <c r="E4356" s="4" t="s">
        <v>14940</v>
      </c>
      <c r="G4356" s="5" t="s">
        <v>27587</v>
      </c>
      <c r="H4356" s="5">
        <v>93475795</v>
      </c>
    </row>
    <row r="4357" spans="1:8" x14ac:dyDescent="0.25">
      <c r="A4357" s="4" t="s">
        <v>8686</v>
      </c>
      <c r="B4357" s="4" t="s">
        <v>8687</v>
      </c>
      <c r="C4357" s="4" t="e">
        <v>#N/A</v>
      </c>
      <c r="D4357" s="4" t="s">
        <v>19991</v>
      </c>
      <c r="E4357" s="4" t="s">
        <v>14828</v>
      </c>
      <c r="G4357" s="5" t="s">
        <v>27588</v>
      </c>
      <c r="H4357" s="5">
        <v>93475493</v>
      </c>
    </row>
    <row r="4358" spans="1:8" x14ac:dyDescent="0.25">
      <c r="A4358" s="4" t="s">
        <v>8688</v>
      </c>
      <c r="B4358" s="4" t="s">
        <v>8689</v>
      </c>
      <c r="C4358" s="4" t="s">
        <v>21503</v>
      </c>
      <c r="D4358" s="4" t="s">
        <v>16413</v>
      </c>
      <c r="E4358" s="4" t="s">
        <v>14903</v>
      </c>
      <c r="G4358" s="5" t="s">
        <v>27589</v>
      </c>
      <c r="H4358" s="5">
        <v>93475376</v>
      </c>
    </row>
    <row r="4359" spans="1:8" x14ac:dyDescent="0.25">
      <c r="A4359" s="4" t="s">
        <v>8690</v>
      </c>
      <c r="B4359" s="4" t="s">
        <v>8691</v>
      </c>
      <c r="C4359" s="4" t="s">
        <v>22737</v>
      </c>
      <c r="D4359" s="4" t="s">
        <v>17853</v>
      </c>
      <c r="E4359" s="4" t="s">
        <v>14909</v>
      </c>
      <c r="G4359" s="5" t="s">
        <v>27590</v>
      </c>
      <c r="H4359" s="5">
        <v>93475406</v>
      </c>
    </row>
    <row r="4360" spans="1:8" x14ac:dyDescent="0.25">
      <c r="A4360" s="4" t="s">
        <v>8692</v>
      </c>
      <c r="B4360" s="4" t="s">
        <v>8693</v>
      </c>
      <c r="C4360" s="4" t="s">
        <v>23360</v>
      </c>
      <c r="D4360" s="4" t="s">
        <v>17174</v>
      </c>
      <c r="E4360" s="4" t="s">
        <v>14929</v>
      </c>
      <c r="G4360" s="5" t="s">
        <v>27591</v>
      </c>
      <c r="H4360" s="5">
        <v>93475393</v>
      </c>
    </row>
    <row r="4361" spans="1:8" x14ac:dyDescent="0.25">
      <c r="A4361" s="4" t="s">
        <v>8694</v>
      </c>
      <c r="B4361" s="4" t="s">
        <v>8695</v>
      </c>
      <c r="C4361" s="4" t="e">
        <v>#N/A</v>
      </c>
      <c r="D4361" s="4" t="s">
        <v>19997</v>
      </c>
      <c r="E4361" s="4" t="s">
        <v>14917</v>
      </c>
      <c r="G4361" s="5" t="s">
        <v>27592</v>
      </c>
      <c r="H4361" s="5">
        <v>93475399</v>
      </c>
    </row>
    <row r="4362" spans="1:8" x14ac:dyDescent="0.25">
      <c r="A4362" s="4" t="s">
        <v>8696</v>
      </c>
      <c r="B4362" s="4" t="s">
        <v>8697</v>
      </c>
      <c r="C4362" s="4" t="e">
        <v>#N/A</v>
      </c>
      <c r="D4362" s="4" t="s">
        <v>18665</v>
      </c>
      <c r="E4362" s="4" t="s">
        <v>14799</v>
      </c>
      <c r="G4362" s="5" t="s">
        <v>27593</v>
      </c>
      <c r="H4362" s="5">
        <v>93475386</v>
      </c>
    </row>
    <row r="4363" spans="1:8" x14ac:dyDescent="0.25">
      <c r="A4363" s="4" t="s">
        <v>8698</v>
      </c>
      <c r="B4363" s="4" t="s">
        <v>8699</v>
      </c>
      <c r="C4363" s="4" t="s">
        <v>22830</v>
      </c>
      <c r="D4363" s="4" t="s">
        <v>17314</v>
      </c>
      <c r="E4363" s="4" t="s">
        <v>14860</v>
      </c>
      <c r="G4363" s="5" t="s">
        <v>27594</v>
      </c>
      <c r="H4363" s="5">
        <v>93512929</v>
      </c>
    </row>
    <row r="4364" spans="1:8" x14ac:dyDescent="0.25">
      <c r="A4364" s="4" t="s">
        <v>8700</v>
      </c>
      <c r="B4364" s="4" t="s">
        <v>8701</v>
      </c>
      <c r="C4364" s="4" t="e">
        <v>#N/A</v>
      </c>
      <c r="D4364" s="4" t="s">
        <v>17382</v>
      </c>
      <c r="E4364" s="4" t="s">
        <v>14900</v>
      </c>
      <c r="G4364" s="5" t="s">
        <v>27595</v>
      </c>
      <c r="H4364" s="5">
        <v>93512180</v>
      </c>
    </row>
    <row r="4365" spans="1:8" x14ac:dyDescent="0.25">
      <c r="A4365" s="4" t="s">
        <v>8702</v>
      </c>
      <c r="B4365" s="4" t="s">
        <v>8703</v>
      </c>
      <c r="C4365" s="4" t="e">
        <v>#N/A</v>
      </c>
      <c r="D4365" s="4" t="s">
        <v>17388</v>
      </c>
      <c r="E4365" s="4" t="s">
        <v>14931</v>
      </c>
      <c r="G4365" s="5" t="s">
        <v>27596</v>
      </c>
      <c r="H4365" s="5">
        <v>93512221</v>
      </c>
    </row>
    <row r="4366" spans="1:8" x14ac:dyDescent="0.25">
      <c r="A4366" s="4" t="s">
        <v>8704</v>
      </c>
      <c r="B4366" s="4" t="s">
        <v>8705</v>
      </c>
      <c r="C4366" s="4" t="e">
        <v>#N/A</v>
      </c>
      <c r="D4366" s="4" t="s">
        <v>16237</v>
      </c>
      <c r="E4366" s="4" t="s">
        <v>14820</v>
      </c>
      <c r="G4366" s="5" t="s">
        <v>27597</v>
      </c>
      <c r="H4366" s="5">
        <v>93509325</v>
      </c>
    </row>
    <row r="4367" spans="1:8" x14ac:dyDescent="0.25">
      <c r="A4367" s="4" t="s">
        <v>8706</v>
      </c>
      <c r="B4367" s="4" t="s">
        <v>8707</v>
      </c>
      <c r="C4367" s="4" t="s">
        <v>21671</v>
      </c>
      <c r="D4367" s="4" t="s">
        <v>19722</v>
      </c>
      <c r="E4367" s="4" t="s">
        <v>14857</v>
      </c>
      <c r="G4367" s="5" t="s">
        <v>27598</v>
      </c>
      <c r="H4367" s="5">
        <v>93512931</v>
      </c>
    </row>
    <row r="4368" spans="1:8" x14ac:dyDescent="0.25">
      <c r="A4368" s="4" t="s">
        <v>8708</v>
      </c>
      <c r="B4368" s="4" t="s">
        <v>8709</v>
      </c>
      <c r="C4368" s="4" t="e">
        <v>#N/A</v>
      </c>
      <c r="D4368" s="4" t="s">
        <v>19781</v>
      </c>
      <c r="E4368" s="4" t="s">
        <v>14922</v>
      </c>
      <c r="G4368" s="5" t="s">
        <v>27599</v>
      </c>
      <c r="H4368" s="5">
        <v>93512856</v>
      </c>
    </row>
    <row r="4369" spans="1:8" x14ac:dyDescent="0.25">
      <c r="A4369" s="4" t="s">
        <v>8710</v>
      </c>
      <c r="B4369" s="4" t="s">
        <v>8711</v>
      </c>
      <c r="C4369" s="4" t="e">
        <v>#N/A</v>
      </c>
      <c r="D4369" s="4" t="s">
        <v>19737</v>
      </c>
      <c r="E4369" s="4" t="s">
        <v>14919</v>
      </c>
      <c r="G4369" s="5" t="s">
        <v>27600</v>
      </c>
      <c r="H4369" s="5">
        <v>93509395</v>
      </c>
    </row>
    <row r="4370" spans="1:8" x14ac:dyDescent="0.25">
      <c r="A4370" s="4" t="s">
        <v>8712</v>
      </c>
      <c r="B4370" s="4" t="s">
        <v>8713</v>
      </c>
      <c r="C4370" s="4" t="e">
        <v>#N/A</v>
      </c>
      <c r="D4370" s="4" t="s">
        <v>18577</v>
      </c>
      <c r="E4370" s="4" t="s">
        <v>14831</v>
      </c>
      <c r="G4370" s="5" t="s">
        <v>27601</v>
      </c>
      <c r="H4370" s="5">
        <v>93512863</v>
      </c>
    </row>
    <row r="4371" spans="1:8" x14ac:dyDescent="0.25">
      <c r="A4371" s="4" t="s">
        <v>8714</v>
      </c>
      <c r="B4371" s="4" t="s">
        <v>8715</v>
      </c>
      <c r="C4371" s="4" t="e">
        <v>#N/A</v>
      </c>
      <c r="D4371" s="4" t="s">
        <v>20186</v>
      </c>
      <c r="E4371" s="4" t="s">
        <v>14733</v>
      </c>
      <c r="G4371" s="5" t="s">
        <v>27602</v>
      </c>
      <c r="H4371" s="5">
        <v>93143946</v>
      </c>
    </row>
    <row r="4372" spans="1:8" x14ac:dyDescent="0.25">
      <c r="A4372" s="4" t="s">
        <v>8716</v>
      </c>
      <c r="B4372" s="4" t="s">
        <v>8717</v>
      </c>
      <c r="C4372" s="4" t="s">
        <v>23046</v>
      </c>
      <c r="D4372" s="4" t="s">
        <v>17718</v>
      </c>
      <c r="E4372" s="4" t="s">
        <v>14731</v>
      </c>
      <c r="G4372" s="5" t="s">
        <v>27603</v>
      </c>
      <c r="H4372" s="5">
        <v>93143943</v>
      </c>
    </row>
    <row r="4373" spans="1:8" x14ac:dyDescent="0.25">
      <c r="A4373" s="4" t="s">
        <v>8718</v>
      </c>
      <c r="B4373" s="4" t="s">
        <v>8719</v>
      </c>
      <c r="C4373" s="4" t="s">
        <v>21918</v>
      </c>
      <c r="D4373" s="4" t="s">
        <v>20072</v>
      </c>
      <c r="E4373" s="4" t="s">
        <v>14730</v>
      </c>
      <c r="G4373" s="5" t="s">
        <v>27604</v>
      </c>
      <c r="H4373" s="5">
        <v>93146239</v>
      </c>
    </row>
    <row r="4374" spans="1:8" x14ac:dyDescent="0.25">
      <c r="A4374" s="4" t="s">
        <v>8720</v>
      </c>
      <c r="B4374" s="4" t="s">
        <v>8721</v>
      </c>
      <c r="C4374" s="4" t="s">
        <v>22062</v>
      </c>
      <c r="D4374" s="4" t="s">
        <v>20192</v>
      </c>
      <c r="E4374" s="4" t="s">
        <v>14726</v>
      </c>
      <c r="G4374" s="5" t="s">
        <v>27605</v>
      </c>
      <c r="H4374" s="5">
        <v>93143470</v>
      </c>
    </row>
    <row r="4375" spans="1:8" x14ac:dyDescent="0.25">
      <c r="A4375" s="4" t="s">
        <v>8722</v>
      </c>
      <c r="B4375" s="4" t="s">
        <v>8723</v>
      </c>
      <c r="C4375" s="4" t="e">
        <v>#N/A</v>
      </c>
      <c r="D4375" s="4" t="s">
        <v>19435</v>
      </c>
      <c r="E4375" s="4" t="s">
        <v>14727</v>
      </c>
      <c r="G4375" s="5" t="s">
        <v>27606</v>
      </c>
      <c r="H4375" s="5">
        <v>93143949</v>
      </c>
    </row>
    <row r="4376" spans="1:8" x14ac:dyDescent="0.25">
      <c r="A4376" s="4" t="s">
        <v>8724</v>
      </c>
      <c r="B4376" s="4" t="s">
        <v>8725</v>
      </c>
      <c r="C4376" s="4" t="s">
        <v>21507</v>
      </c>
      <c r="D4376" s="4" t="s">
        <v>17176</v>
      </c>
      <c r="E4376" s="4" t="s">
        <v>15161</v>
      </c>
      <c r="G4376" s="5" t="s">
        <v>27607</v>
      </c>
      <c r="H4376" s="5">
        <v>94192701</v>
      </c>
    </row>
    <row r="4377" spans="1:8" x14ac:dyDescent="0.25">
      <c r="A4377" s="4" t="s">
        <v>8726</v>
      </c>
      <c r="B4377" s="4" t="s">
        <v>8727</v>
      </c>
      <c r="C4377" s="4" t="e">
        <v>#N/A</v>
      </c>
      <c r="D4377" s="4" t="s">
        <v>17179</v>
      </c>
      <c r="E4377" s="4" t="s">
        <v>15123</v>
      </c>
      <c r="G4377" s="5" t="s">
        <v>27608</v>
      </c>
      <c r="H4377" s="5">
        <v>94192703</v>
      </c>
    </row>
    <row r="4378" spans="1:8" x14ac:dyDescent="0.25">
      <c r="A4378" s="4" t="s">
        <v>8728</v>
      </c>
      <c r="B4378" s="4" t="s">
        <v>8729</v>
      </c>
      <c r="C4378" s="4" t="s">
        <v>22934</v>
      </c>
      <c r="D4378" s="4" t="s">
        <v>17219</v>
      </c>
      <c r="E4378" s="4" t="s">
        <v>15107</v>
      </c>
      <c r="G4378" s="5" t="s">
        <v>27609</v>
      </c>
      <c r="H4378" s="5">
        <v>95357275</v>
      </c>
    </row>
    <row r="4379" spans="1:8" x14ac:dyDescent="0.25">
      <c r="A4379" s="4" t="s">
        <v>8730</v>
      </c>
      <c r="B4379" s="4" t="s">
        <v>8731</v>
      </c>
      <c r="C4379" s="4" t="s">
        <v>22629</v>
      </c>
      <c r="D4379" s="4" t="s">
        <v>17222</v>
      </c>
      <c r="E4379" s="4" t="s">
        <v>15104</v>
      </c>
      <c r="G4379" s="5" t="s">
        <v>27610</v>
      </c>
      <c r="H4379" s="5">
        <v>95357276</v>
      </c>
    </row>
    <row r="4380" spans="1:8" x14ac:dyDescent="0.25">
      <c r="A4380" s="4" t="s">
        <v>8732</v>
      </c>
      <c r="B4380" s="4" t="s">
        <v>8733</v>
      </c>
      <c r="C4380" s="4" t="e">
        <v>#N/A</v>
      </c>
      <c r="D4380" s="4" t="s">
        <v>18099</v>
      </c>
      <c r="E4380" s="4" t="s">
        <v>15139</v>
      </c>
      <c r="G4380" s="5" t="s">
        <v>27611</v>
      </c>
      <c r="H4380" s="5">
        <v>94192708</v>
      </c>
    </row>
    <row r="4381" spans="1:8" x14ac:dyDescent="0.25">
      <c r="A4381" s="4" t="s">
        <v>8734</v>
      </c>
      <c r="B4381" s="4" t="s">
        <v>8735</v>
      </c>
      <c r="C4381" s="4" t="e">
        <v>#N/A</v>
      </c>
      <c r="D4381" s="4" t="s">
        <v>17194</v>
      </c>
      <c r="E4381" s="4" t="s">
        <v>15158</v>
      </c>
      <c r="G4381" s="5" t="s">
        <v>27612</v>
      </c>
      <c r="H4381" s="5">
        <v>95357277</v>
      </c>
    </row>
    <row r="4382" spans="1:8" x14ac:dyDescent="0.25">
      <c r="A4382" s="4" t="s">
        <v>8736</v>
      </c>
      <c r="B4382" s="4" t="s">
        <v>8737</v>
      </c>
      <c r="C4382" s="4" t="s">
        <v>22021</v>
      </c>
      <c r="D4382" s="4" t="s">
        <v>16874</v>
      </c>
      <c r="E4382" s="4" t="s">
        <v>15092</v>
      </c>
      <c r="G4382" s="5" t="s">
        <v>27613</v>
      </c>
      <c r="H4382" s="5">
        <v>95357274</v>
      </c>
    </row>
    <row r="4383" spans="1:8" x14ac:dyDescent="0.25">
      <c r="A4383" s="4" t="s">
        <v>8738</v>
      </c>
      <c r="B4383" s="4" t="s">
        <v>8739</v>
      </c>
      <c r="C4383" s="4" t="e">
        <v>#N/A</v>
      </c>
      <c r="D4383" s="4" t="s">
        <v>17364</v>
      </c>
      <c r="E4383" s="4" t="s">
        <v>15160</v>
      </c>
      <c r="G4383" s="5" t="s">
        <v>27614</v>
      </c>
      <c r="H4383" s="5">
        <v>95357278</v>
      </c>
    </row>
    <row r="4384" spans="1:8" x14ac:dyDescent="0.25">
      <c r="A4384" s="4" t="s">
        <v>8740</v>
      </c>
      <c r="B4384" s="4" t="s">
        <v>8741</v>
      </c>
      <c r="C4384" s="4" t="s">
        <v>24085</v>
      </c>
      <c r="D4384" s="4" t="s">
        <v>16580</v>
      </c>
      <c r="E4384" s="4" t="s">
        <v>15296</v>
      </c>
      <c r="G4384" s="5" t="s">
        <v>27615</v>
      </c>
      <c r="H4384" s="5">
        <v>94275323</v>
      </c>
    </row>
    <row r="4385" spans="1:8" x14ac:dyDescent="0.25">
      <c r="A4385" s="4" t="s">
        <v>8742</v>
      </c>
      <c r="B4385" s="4" t="s">
        <v>8743</v>
      </c>
      <c r="C4385" s="4" t="e">
        <v>#N/A</v>
      </c>
      <c r="D4385" s="4" t="s">
        <v>19171</v>
      </c>
      <c r="E4385" s="4" t="s">
        <v>15295</v>
      </c>
      <c r="G4385" s="5" t="s">
        <v>27616</v>
      </c>
      <c r="H4385" s="5">
        <v>94275332</v>
      </c>
    </row>
    <row r="4386" spans="1:8" x14ac:dyDescent="0.25">
      <c r="A4386" s="4" t="s">
        <v>8744</v>
      </c>
      <c r="B4386" s="4" t="s">
        <v>8745</v>
      </c>
      <c r="C4386" s="4" t="e">
        <v>#N/A</v>
      </c>
      <c r="D4386" s="4" t="s">
        <v>20627</v>
      </c>
      <c r="E4386" s="4" t="s">
        <v>15302</v>
      </c>
      <c r="G4386" s="5" t="s">
        <v>27617</v>
      </c>
      <c r="H4386" s="5">
        <v>94275319</v>
      </c>
    </row>
    <row r="4387" spans="1:8" x14ac:dyDescent="0.25">
      <c r="A4387" s="4" t="s">
        <v>8746</v>
      </c>
      <c r="B4387" s="4" t="s">
        <v>8747</v>
      </c>
      <c r="C4387" s="4" t="e">
        <v>#N/A</v>
      </c>
      <c r="D4387" s="4" t="s">
        <v>18741</v>
      </c>
      <c r="E4387" s="4" t="s">
        <v>15309</v>
      </c>
      <c r="G4387" s="5" t="s">
        <v>27618</v>
      </c>
      <c r="H4387" s="5">
        <v>94275342</v>
      </c>
    </row>
    <row r="4388" spans="1:8" x14ac:dyDescent="0.25">
      <c r="A4388" s="4" t="s">
        <v>8748</v>
      </c>
      <c r="B4388" s="4" t="s">
        <v>8749</v>
      </c>
      <c r="C4388" s="4" t="e">
        <v>#N/A</v>
      </c>
      <c r="D4388" s="4" t="s">
        <v>19433</v>
      </c>
      <c r="E4388" s="4" t="s">
        <v>15300</v>
      </c>
      <c r="G4388" s="5" t="s">
        <v>27619</v>
      </c>
      <c r="H4388" s="5">
        <v>94275339</v>
      </c>
    </row>
    <row r="4389" spans="1:8" x14ac:dyDescent="0.25">
      <c r="A4389" s="4" t="s">
        <v>8750</v>
      </c>
      <c r="B4389" s="4" t="s">
        <v>8751</v>
      </c>
      <c r="C4389" s="4" t="e">
        <v>#N/A</v>
      </c>
      <c r="D4389" s="4" t="s">
        <v>18808</v>
      </c>
      <c r="E4389" s="4" t="s">
        <v>15316</v>
      </c>
      <c r="G4389" s="5" t="s">
        <v>27620</v>
      </c>
      <c r="H4389" s="5">
        <v>94275320</v>
      </c>
    </row>
    <row r="4390" spans="1:8" x14ac:dyDescent="0.25">
      <c r="A4390" s="4" t="s">
        <v>8752</v>
      </c>
      <c r="B4390" s="4" t="s">
        <v>8753</v>
      </c>
      <c r="C4390" s="4" t="s">
        <v>21696</v>
      </c>
      <c r="D4390" s="4" t="s">
        <v>18711</v>
      </c>
      <c r="E4390" s="4" t="s">
        <v>15298</v>
      </c>
      <c r="G4390" s="5" t="s">
        <v>27621</v>
      </c>
      <c r="H4390" s="5">
        <v>94275331</v>
      </c>
    </row>
    <row r="4391" spans="1:8" x14ac:dyDescent="0.25">
      <c r="A4391" s="4" t="s">
        <v>8754</v>
      </c>
      <c r="B4391" s="4" t="s">
        <v>8755</v>
      </c>
      <c r="C4391" s="4" t="s">
        <v>23715</v>
      </c>
      <c r="D4391" s="4" t="s">
        <v>18964</v>
      </c>
      <c r="E4391" s="4" t="s">
        <v>15299</v>
      </c>
      <c r="G4391" s="5" t="s">
        <v>27622</v>
      </c>
      <c r="H4391" s="5">
        <v>94275321</v>
      </c>
    </row>
    <row r="4392" spans="1:8" x14ac:dyDescent="0.25">
      <c r="A4392" s="4" t="s">
        <v>8756</v>
      </c>
      <c r="B4392" s="4" t="s">
        <v>8757</v>
      </c>
      <c r="C4392" s="4" t="e">
        <v>#N/A</v>
      </c>
      <c r="D4392" s="4" t="s">
        <v>16585</v>
      </c>
      <c r="E4392" s="4" t="s">
        <v>15311</v>
      </c>
      <c r="G4392" s="5" t="s">
        <v>27623</v>
      </c>
      <c r="H4392" s="5">
        <v>94275325</v>
      </c>
    </row>
    <row r="4393" spans="1:8" x14ac:dyDescent="0.25">
      <c r="A4393" s="4" t="s">
        <v>8758</v>
      </c>
      <c r="B4393" s="4" t="s">
        <v>8759</v>
      </c>
      <c r="C4393" s="4" t="s">
        <v>22407</v>
      </c>
      <c r="D4393" s="4" t="s">
        <v>16906</v>
      </c>
      <c r="E4393" s="4" t="s">
        <v>15320</v>
      </c>
      <c r="G4393" s="5" t="s">
        <v>27624</v>
      </c>
      <c r="H4393" s="5">
        <v>94275324</v>
      </c>
    </row>
    <row r="4394" spans="1:8" x14ac:dyDescent="0.25">
      <c r="A4394" s="4" t="s">
        <v>8760</v>
      </c>
      <c r="B4394" s="4" t="s">
        <v>8761</v>
      </c>
      <c r="C4394" s="4" t="e">
        <v>#N/A</v>
      </c>
      <c r="D4394" s="4" t="s">
        <v>16574</v>
      </c>
      <c r="E4394" s="4" t="s">
        <v>15305</v>
      </c>
      <c r="G4394" s="5" t="s">
        <v>27625</v>
      </c>
      <c r="H4394" s="5">
        <v>94275317</v>
      </c>
    </row>
    <row r="4395" spans="1:8" x14ac:dyDescent="0.25">
      <c r="A4395" s="4" t="s">
        <v>8762</v>
      </c>
      <c r="B4395" s="4" t="s">
        <v>8763</v>
      </c>
      <c r="C4395" s="4" t="e">
        <v>#N/A</v>
      </c>
      <c r="D4395" s="4" t="s">
        <v>20447</v>
      </c>
      <c r="E4395" s="4" t="s">
        <v>15317</v>
      </c>
      <c r="G4395" s="5" t="s">
        <v>27626</v>
      </c>
      <c r="H4395" s="5">
        <v>94275335</v>
      </c>
    </row>
    <row r="4396" spans="1:8" x14ac:dyDescent="0.25">
      <c r="A4396" s="4" t="s">
        <v>8764</v>
      </c>
      <c r="B4396" s="4" t="s">
        <v>8765</v>
      </c>
      <c r="C4396" s="4" t="e">
        <v>#N/A</v>
      </c>
      <c r="D4396" s="4" t="s">
        <v>19054</v>
      </c>
      <c r="E4396" s="4" t="s">
        <v>15318</v>
      </c>
      <c r="G4396" s="5" t="s">
        <v>27627</v>
      </c>
      <c r="H4396" s="5">
        <v>94275313</v>
      </c>
    </row>
    <row r="4397" spans="1:8" x14ac:dyDescent="0.25">
      <c r="A4397" s="4" t="s">
        <v>8766</v>
      </c>
      <c r="B4397" s="4" t="s">
        <v>8767</v>
      </c>
      <c r="C4397" s="4" t="e">
        <v>#N/A</v>
      </c>
      <c r="D4397" s="4" t="s">
        <v>18970</v>
      </c>
      <c r="E4397" s="4" t="s">
        <v>15303</v>
      </c>
      <c r="G4397" s="5" t="s">
        <v>27628</v>
      </c>
      <c r="H4397" s="5">
        <v>94275326</v>
      </c>
    </row>
    <row r="4398" spans="1:8" x14ac:dyDescent="0.25">
      <c r="A4398" s="4" t="s">
        <v>8768</v>
      </c>
      <c r="B4398" s="4" t="s">
        <v>8769</v>
      </c>
      <c r="C4398" s="4" t="e">
        <v>#N/A</v>
      </c>
      <c r="D4398" s="4" t="s">
        <v>16739</v>
      </c>
      <c r="E4398" s="4" t="s">
        <v>15313</v>
      </c>
      <c r="G4398" s="5" t="s">
        <v>27629</v>
      </c>
      <c r="H4398" s="5">
        <v>94275329</v>
      </c>
    </row>
    <row r="4399" spans="1:8" x14ac:dyDescent="0.25">
      <c r="A4399" s="4" t="s">
        <v>8770</v>
      </c>
      <c r="B4399" s="4" t="s">
        <v>8771</v>
      </c>
      <c r="C4399" s="4" t="e">
        <v>#N/A</v>
      </c>
      <c r="D4399" s="4" t="s">
        <v>17504</v>
      </c>
      <c r="E4399" s="4" t="s">
        <v>15307</v>
      </c>
      <c r="G4399" s="5" t="s">
        <v>27630</v>
      </c>
      <c r="H4399" s="5">
        <v>94275316</v>
      </c>
    </row>
    <row r="4400" spans="1:8" x14ac:dyDescent="0.25">
      <c r="A4400" s="4" t="s">
        <v>8772</v>
      </c>
      <c r="B4400" s="4" t="s">
        <v>8773</v>
      </c>
      <c r="C4400" s="4" t="s">
        <v>22144</v>
      </c>
      <c r="D4400" s="4" t="s">
        <v>20564</v>
      </c>
      <c r="E4400" s="4" t="s">
        <v>15310</v>
      </c>
      <c r="G4400" s="5" t="s">
        <v>27631</v>
      </c>
      <c r="H4400" s="5">
        <v>94275340</v>
      </c>
    </row>
    <row r="4401" spans="1:8" x14ac:dyDescent="0.25">
      <c r="A4401" s="4" t="s">
        <v>8774</v>
      </c>
      <c r="B4401" s="4" t="s">
        <v>8775</v>
      </c>
      <c r="C4401" s="4" t="s">
        <v>22227</v>
      </c>
      <c r="D4401" s="4" t="s">
        <v>20477</v>
      </c>
      <c r="E4401" s="4" t="s">
        <v>15312</v>
      </c>
      <c r="G4401" s="5" t="s">
        <v>27632</v>
      </c>
      <c r="H4401" s="5">
        <v>94275322</v>
      </c>
    </row>
    <row r="4402" spans="1:8" x14ac:dyDescent="0.25">
      <c r="A4402" s="4" t="s">
        <v>8776</v>
      </c>
      <c r="B4402" s="4" t="s">
        <v>8777</v>
      </c>
      <c r="C4402" s="4" t="s">
        <v>24322</v>
      </c>
      <c r="D4402" s="4" t="s">
        <v>16852</v>
      </c>
      <c r="E4402" s="4" t="s">
        <v>14739</v>
      </c>
      <c r="G4402" s="5" t="s">
        <v>27633</v>
      </c>
      <c r="H4402" s="5">
        <v>93228195</v>
      </c>
    </row>
    <row r="4403" spans="1:8" x14ac:dyDescent="0.25">
      <c r="A4403" s="4" t="s">
        <v>8778</v>
      </c>
      <c r="B4403" s="4" t="s">
        <v>8779</v>
      </c>
      <c r="C4403" s="4" t="e">
        <v>#N/A</v>
      </c>
      <c r="D4403" s="4" t="s">
        <v>19146</v>
      </c>
      <c r="E4403" s="4" t="s">
        <v>14747</v>
      </c>
      <c r="G4403" s="5" t="s">
        <v>27634</v>
      </c>
      <c r="H4403" s="5">
        <v>93228178</v>
      </c>
    </row>
    <row r="4404" spans="1:8" x14ac:dyDescent="0.25">
      <c r="A4404" s="4" t="s">
        <v>8780</v>
      </c>
      <c r="B4404" s="4" t="s">
        <v>8781</v>
      </c>
      <c r="C4404" s="4" t="e">
        <v>#N/A</v>
      </c>
      <c r="D4404" s="4" t="s">
        <v>20306</v>
      </c>
      <c r="E4404" s="4" t="s">
        <v>14759</v>
      </c>
      <c r="G4404" s="5" t="s">
        <v>27635</v>
      </c>
      <c r="H4404" s="5">
        <v>93228201</v>
      </c>
    </row>
    <row r="4405" spans="1:8" x14ac:dyDescent="0.25">
      <c r="A4405" s="4" t="s">
        <v>8782</v>
      </c>
      <c r="B4405" s="4" t="s">
        <v>8783</v>
      </c>
      <c r="C4405" s="4" t="e">
        <v>#N/A</v>
      </c>
      <c r="D4405" s="4" t="s">
        <v>16668</v>
      </c>
      <c r="E4405" s="4" t="s">
        <v>14738</v>
      </c>
      <c r="G4405" s="5" t="s">
        <v>27636</v>
      </c>
      <c r="H4405" s="5">
        <v>93228177</v>
      </c>
    </row>
    <row r="4406" spans="1:8" x14ac:dyDescent="0.25">
      <c r="A4406" s="4" t="s">
        <v>8784</v>
      </c>
      <c r="B4406" s="4" t="s">
        <v>8785</v>
      </c>
      <c r="C4406" s="4" t="e">
        <v>#N/A</v>
      </c>
      <c r="D4406" s="4" t="s">
        <v>18461</v>
      </c>
      <c r="E4406" s="4" t="s">
        <v>14735</v>
      </c>
      <c r="G4406" s="5" t="s">
        <v>27637</v>
      </c>
      <c r="H4406" s="5">
        <v>93228192</v>
      </c>
    </row>
    <row r="4407" spans="1:8" x14ac:dyDescent="0.25">
      <c r="A4407" s="4" t="s">
        <v>8786</v>
      </c>
      <c r="B4407" s="4" t="s">
        <v>8787</v>
      </c>
      <c r="C4407" s="4" t="e">
        <v>#N/A</v>
      </c>
      <c r="D4407" s="4" t="s">
        <v>21017</v>
      </c>
      <c r="E4407" s="4" t="s">
        <v>14750</v>
      </c>
      <c r="G4407" s="5" t="s">
        <v>27638</v>
      </c>
      <c r="H4407" s="5">
        <v>93228207</v>
      </c>
    </row>
    <row r="4408" spans="1:8" x14ac:dyDescent="0.25">
      <c r="A4408" s="4" t="s">
        <v>8788</v>
      </c>
      <c r="B4408" s="4" t="s">
        <v>8789</v>
      </c>
      <c r="C4408" s="4" t="e">
        <v>#N/A</v>
      </c>
      <c r="D4408" s="4" t="s">
        <v>19650</v>
      </c>
      <c r="E4408" s="4" t="s">
        <v>14740</v>
      </c>
      <c r="G4408" s="5" t="s">
        <v>27639</v>
      </c>
      <c r="H4408" s="5">
        <v>93228182</v>
      </c>
    </row>
    <row r="4409" spans="1:8" x14ac:dyDescent="0.25">
      <c r="A4409" s="4" t="s">
        <v>8790</v>
      </c>
      <c r="B4409" s="4" t="s">
        <v>8791</v>
      </c>
      <c r="C4409" s="4" t="s">
        <v>23994</v>
      </c>
      <c r="D4409" s="4" t="s">
        <v>21018</v>
      </c>
      <c r="E4409" s="4" t="s">
        <v>14749</v>
      </c>
      <c r="G4409" s="5" t="s">
        <v>27640</v>
      </c>
      <c r="H4409" s="5">
        <v>93228208</v>
      </c>
    </row>
    <row r="4410" spans="1:8" x14ac:dyDescent="0.25">
      <c r="A4410" s="4" t="s">
        <v>8792</v>
      </c>
      <c r="B4410" s="4" t="s">
        <v>8793</v>
      </c>
      <c r="C4410" s="4" t="e">
        <v>#N/A</v>
      </c>
      <c r="D4410" s="4" t="s">
        <v>18765</v>
      </c>
      <c r="E4410" s="4" t="s">
        <v>14736</v>
      </c>
      <c r="G4410" s="5" t="s">
        <v>27641</v>
      </c>
      <c r="H4410" s="5">
        <v>93228172</v>
      </c>
    </row>
    <row r="4411" spans="1:8" x14ac:dyDescent="0.25">
      <c r="A4411" s="4" t="s">
        <v>8794</v>
      </c>
      <c r="B4411" s="4" t="s">
        <v>8795</v>
      </c>
      <c r="C4411" s="4" t="e">
        <v>#N/A</v>
      </c>
      <c r="D4411" s="4" t="s">
        <v>20351</v>
      </c>
      <c r="E4411" s="4" t="s">
        <v>14760</v>
      </c>
      <c r="G4411" s="5" t="s">
        <v>27642</v>
      </c>
      <c r="H4411" s="5">
        <v>93228176</v>
      </c>
    </row>
    <row r="4412" spans="1:8" x14ac:dyDescent="0.25">
      <c r="A4412" s="4" t="s">
        <v>8796</v>
      </c>
      <c r="B4412" s="4" t="s">
        <v>8797</v>
      </c>
      <c r="C4412" s="4" t="e">
        <v>#N/A</v>
      </c>
      <c r="D4412" s="4" t="s">
        <v>20766</v>
      </c>
      <c r="E4412" s="4" t="s">
        <v>14742</v>
      </c>
      <c r="G4412" s="5" t="s">
        <v>27643</v>
      </c>
      <c r="H4412" s="5">
        <v>93228197</v>
      </c>
    </row>
    <row r="4413" spans="1:8" x14ac:dyDescent="0.25">
      <c r="A4413" s="4" t="s">
        <v>8798</v>
      </c>
      <c r="B4413" s="4" t="s">
        <v>8799</v>
      </c>
      <c r="C4413" s="4" t="e">
        <v>#N/A</v>
      </c>
      <c r="D4413" s="4" t="s">
        <v>20353</v>
      </c>
      <c r="E4413" s="4" t="s">
        <v>14755</v>
      </c>
      <c r="G4413" s="5" t="s">
        <v>27644</v>
      </c>
      <c r="H4413" s="5">
        <v>93228175</v>
      </c>
    </row>
    <row r="4414" spans="1:8" x14ac:dyDescent="0.25">
      <c r="A4414" s="4" t="s">
        <v>8800</v>
      </c>
      <c r="B4414" s="4" t="s">
        <v>8801</v>
      </c>
      <c r="C4414" s="4" t="e">
        <v>#N/A</v>
      </c>
      <c r="D4414" s="4" t="s">
        <v>19653</v>
      </c>
      <c r="E4414" s="4" t="s">
        <v>14748</v>
      </c>
      <c r="G4414" s="5" t="s">
        <v>27645</v>
      </c>
      <c r="H4414" s="5">
        <v>93228181</v>
      </c>
    </row>
    <row r="4415" spans="1:8" x14ac:dyDescent="0.25">
      <c r="A4415" s="4" t="s">
        <v>8802</v>
      </c>
      <c r="B4415" s="4" t="s">
        <v>8803</v>
      </c>
      <c r="C4415" s="4" t="e">
        <v>#N/A</v>
      </c>
      <c r="D4415" s="4" t="s">
        <v>21019</v>
      </c>
      <c r="E4415" s="4" t="s">
        <v>14744</v>
      </c>
      <c r="G4415" s="5" t="s">
        <v>27646</v>
      </c>
      <c r="H4415" s="5">
        <v>93228180</v>
      </c>
    </row>
    <row r="4416" spans="1:8" x14ac:dyDescent="0.25">
      <c r="A4416" s="4" t="s">
        <v>8804</v>
      </c>
      <c r="B4416" s="4" t="s">
        <v>8805</v>
      </c>
      <c r="C4416" s="4" t="s">
        <v>24226</v>
      </c>
      <c r="D4416" s="4" t="s">
        <v>16853</v>
      </c>
      <c r="E4416" s="4" t="s">
        <v>14752</v>
      </c>
      <c r="G4416" s="5" t="s">
        <v>27647</v>
      </c>
      <c r="H4416" s="5">
        <v>93228184</v>
      </c>
    </row>
    <row r="4417" spans="1:8" x14ac:dyDescent="0.25">
      <c r="A4417" s="4" t="s">
        <v>8806</v>
      </c>
      <c r="B4417" s="4" t="s">
        <v>8807</v>
      </c>
      <c r="C4417" s="4" t="e">
        <v>#N/A</v>
      </c>
      <c r="D4417" s="4" t="s">
        <v>21059</v>
      </c>
      <c r="E4417" s="4" t="s">
        <v>14753</v>
      </c>
      <c r="G4417" s="5" t="s">
        <v>27648</v>
      </c>
      <c r="H4417" s="5">
        <v>93228179</v>
      </c>
    </row>
    <row r="4418" spans="1:8" x14ac:dyDescent="0.25">
      <c r="A4418" s="4" t="s">
        <v>8808</v>
      </c>
      <c r="B4418" s="4" t="s">
        <v>8809</v>
      </c>
      <c r="C4418" s="4" t="e">
        <v>#N/A</v>
      </c>
      <c r="D4418" s="4" t="s">
        <v>19649</v>
      </c>
      <c r="E4418" s="4" t="s">
        <v>14743</v>
      </c>
      <c r="G4418" s="5" t="s">
        <v>27649</v>
      </c>
      <c r="H4418" s="5">
        <v>93228168</v>
      </c>
    </row>
    <row r="4419" spans="1:8" x14ac:dyDescent="0.25">
      <c r="A4419" s="4" t="s">
        <v>8810</v>
      </c>
      <c r="B4419" s="4" t="s">
        <v>8811</v>
      </c>
      <c r="C4419" s="4" t="e">
        <v>#N/A</v>
      </c>
      <c r="D4419" s="4" t="s">
        <v>18820</v>
      </c>
      <c r="E4419" s="4" t="s">
        <v>14751</v>
      </c>
      <c r="G4419" s="5" t="s">
        <v>27650</v>
      </c>
      <c r="H4419" s="5">
        <v>93228203</v>
      </c>
    </row>
    <row r="4420" spans="1:8" x14ac:dyDescent="0.25">
      <c r="A4420" s="4" t="s">
        <v>8812</v>
      </c>
      <c r="B4420" s="4" t="s">
        <v>8813</v>
      </c>
      <c r="C4420" s="4" t="e">
        <v>#N/A</v>
      </c>
      <c r="D4420" s="4" t="s">
        <v>20307</v>
      </c>
      <c r="E4420" s="4" t="s">
        <v>14737</v>
      </c>
      <c r="G4420" s="5" t="s">
        <v>27651</v>
      </c>
      <c r="H4420" s="5">
        <v>93228169</v>
      </c>
    </row>
    <row r="4421" spans="1:8" x14ac:dyDescent="0.25">
      <c r="A4421" s="4" t="s">
        <v>8814</v>
      </c>
      <c r="B4421" s="4" t="s">
        <v>8815</v>
      </c>
      <c r="C4421" s="4" t="e">
        <v>#N/A</v>
      </c>
      <c r="D4421" s="4" t="s">
        <v>19651</v>
      </c>
      <c r="E4421" s="4" t="s">
        <v>14758</v>
      </c>
      <c r="G4421" s="5" t="s">
        <v>27652</v>
      </c>
      <c r="H4421" s="5">
        <v>93228174</v>
      </c>
    </row>
    <row r="4422" spans="1:8" x14ac:dyDescent="0.25">
      <c r="A4422" s="4" t="s">
        <v>8816</v>
      </c>
      <c r="B4422" s="4" t="s">
        <v>8817</v>
      </c>
      <c r="C4422" s="4" t="e">
        <v>#N/A</v>
      </c>
      <c r="D4422" s="4" t="s">
        <v>19652</v>
      </c>
      <c r="E4422" s="4" t="s">
        <v>14741</v>
      </c>
      <c r="G4422" s="5" t="s">
        <v>27653</v>
      </c>
      <c r="H4422" s="5">
        <v>93228170</v>
      </c>
    </row>
    <row r="4423" spans="1:8" x14ac:dyDescent="0.25">
      <c r="A4423" s="4" t="s">
        <v>8818</v>
      </c>
      <c r="B4423" s="4" t="s">
        <v>8819</v>
      </c>
      <c r="C4423" s="4" t="s">
        <v>22577</v>
      </c>
      <c r="D4423" s="4" t="s">
        <v>17844</v>
      </c>
      <c r="E4423" s="4" t="s">
        <v>15133</v>
      </c>
      <c r="G4423" s="5" t="s">
        <v>27654</v>
      </c>
      <c r="H4423" s="5">
        <v>94207250</v>
      </c>
    </row>
    <row r="4424" spans="1:8" x14ac:dyDescent="0.25">
      <c r="A4424" s="4" t="s">
        <v>8820</v>
      </c>
      <c r="B4424" s="4" t="s">
        <v>8821</v>
      </c>
      <c r="C4424" s="4" t="e">
        <v>#N/A</v>
      </c>
      <c r="D4424" s="4" t="s">
        <v>19702</v>
      </c>
      <c r="E4424" s="4" t="s">
        <v>15150</v>
      </c>
      <c r="G4424" s="5" t="s">
        <v>27655</v>
      </c>
      <c r="H4424" s="5">
        <v>94207214</v>
      </c>
    </row>
    <row r="4425" spans="1:8" x14ac:dyDescent="0.25">
      <c r="A4425" s="4" t="s">
        <v>8822</v>
      </c>
      <c r="B4425" s="4" t="s">
        <v>8823</v>
      </c>
      <c r="C4425" s="4" t="e">
        <v>#N/A</v>
      </c>
      <c r="D4425" s="4" t="s">
        <v>17580</v>
      </c>
      <c r="E4425" s="4" t="s">
        <v>15110</v>
      </c>
      <c r="G4425" s="5" t="s">
        <v>27656</v>
      </c>
      <c r="H4425" s="5">
        <v>94207296</v>
      </c>
    </row>
    <row r="4426" spans="1:8" x14ac:dyDescent="0.25">
      <c r="A4426" s="4" t="s">
        <v>8824</v>
      </c>
      <c r="B4426" s="4" t="s">
        <v>8825</v>
      </c>
      <c r="C4426" s="4" t="e">
        <v>#N/A</v>
      </c>
      <c r="D4426" s="4" t="s">
        <v>18619</v>
      </c>
      <c r="E4426" s="4" t="s">
        <v>15115</v>
      </c>
      <c r="G4426" s="5" t="s">
        <v>27657</v>
      </c>
      <c r="H4426" s="5">
        <v>94207769</v>
      </c>
    </row>
    <row r="4427" spans="1:8" x14ac:dyDescent="0.25">
      <c r="A4427" s="4" t="s">
        <v>8826</v>
      </c>
      <c r="B4427" s="4" t="s">
        <v>8827</v>
      </c>
      <c r="C4427" s="4" t="s">
        <v>23589</v>
      </c>
      <c r="D4427" s="4" t="s">
        <v>20304</v>
      </c>
      <c r="E4427" s="4" t="s">
        <v>15835</v>
      </c>
      <c r="G4427" s="5" t="s">
        <v>27658</v>
      </c>
      <c r="H4427" s="5">
        <v>94207789</v>
      </c>
    </row>
    <row r="4428" spans="1:8" x14ac:dyDescent="0.25">
      <c r="A4428" s="4" t="s">
        <v>8828</v>
      </c>
      <c r="B4428" s="4" t="s">
        <v>8829</v>
      </c>
      <c r="C4428" s="4" t="e">
        <v>#N/A</v>
      </c>
      <c r="D4428" s="4" t="s">
        <v>17355</v>
      </c>
      <c r="E4428" s="4" t="s">
        <v>15911</v>
      </c>
      <c r="G4428" s="5" t="s">
        <v>27659</v>
      </c>
      <c r="H4428" s="5">
        <v>94207227</v>
      </c>
    </row>
    <row r="4429" spans="1:8" x14ac:dyDescent="0.25">
      <c r="A4429" s="4" t="s">
        <v>8830</v>
      </c>
      <c r="B4429" s="4" t="s">
        <v>8831</v>
      </c>
      <c r="C4429" s="4" t="e">
        <v>#N/A</v>
      </c>
      <c r="D4429" s="4" t="s">
        <v>20301</v>
      </c>
      <c r="E4429" s="4" t="s">
        <v>15810</v>
      </c>
      <c r="G4429" s="5" t="s">
        <v>27660</v>
      </c>
      <c r="H4429" s="5">
        <v>94207254</v>
      </c>
    </row>
    <row r="4430" spans="1:8" x14ac:dyDescent="0.25">
      <c r="A4430" s="4" t="s">
        <v>8832</v>
      </c>
      <c r="B4430" s="4" t="s">
        <v>8833</v>
      </c>
      <c r="C4430" s="4" t="e">
        <v>#N/A</v>
      </c>
      <c r="D4430" s="4" t="s">
        <v>16445</v>
      </c>
      <c r="E4430" s="4" t="s">
        <v>16050</v>
      </c>
      <c r="G4430" s="5" t="s">
        <v>27661</v>
      </c>
      <c r="H4430" s="5">
        <v>94207224</v>
      </c>
    </row>
    <row r="4431" spans="1:8" x14ac:dyDescent="0.25">
      <c r="A4431" s="4" t="s">
        <v>8834</v>
      </c>
      <c r="B4431" s="4" t="s">
        <v>8835</v>
      </c>
      <c r="C4431" s="4" t="e">
        <v>#N/A</v>
      </c>
      <c r="D4431" s="4" t="s">
        <v>18614</v>
      </c>
      <c r="E4431" s="4" t="s">
        <v>16070</v>
      </c>
      <c r="G4431" s="5" t="s">
        <v>27662</v>
      </c>
      <c r="H4431" s="5">
        <v>94209788</v>
      </c>
    </row>
    <row r="4432" spans="1:8" x14ac:dyDescent="0.25">
      <c r="A4432" s="4" t="s">
        <v>8836</v>
      </c>
      <c r="B4432" s="4" t="s">
        <v>8837</v>
      </c>
      <c r="C4432" s="4" t="e">
        <v>#N/A</v>
      </c>
      <c r="D4432" s="4" t="s">
        <v>17684</v>
      </c>
      <c r="E4432" s="4" t="s">
        <v>15843</v>
      </c>
      <c r="G4432" s="5" t="s">
        <v>27663</v>
      </c>
      <c r="H4432" s="5">
        <v>94207784</v>
      </c>
    </row>
    <row r="4433" spans="1:8" x14ac:dyDescent="0.25">
      <c r="A4433" s="4" t="s">
        <v>8838</v>
      </c>
      <c r="B4433" s="4" t="s">
        <v>8839</v>
      </c>
      <c r="C4433" s="4" t="e">
        <v>#N/A</v>
      </c>
      <c r="D4433" s="4" t="s">
        <v>19594</v>
      </c>
      <c r="E4433" s="4" t="s">
        <v>15860</v>
      </c>
      <c r="G4433" s="5" t="s">
        <v>27664</v>
      </c>
      <c r="H4433" s="5">
        <v>94207243</v>
      </c>
    </row>
    <row r="4434" spans="1:8" x14ac:dyDescent="0.25">
      <c r="A4434" s="4" t="s">
        <v>8840</v>
      </c>
      <c r="B4434" s="4" t="s">
        <v>8841</v>
      </c>
      <c r="C4434" s="4" t="e">
        <v>#N/A</v>
      </c>
      <c r="D4434" s="4" t="s">
        <v>17899</v>
      </c>
      <c r="E4434" s="4" t="s">
        <v>15947</v>
      </c>
      <c r="G4434" s="5" t="s">
        <v>27665</v>
      </c>
      <c r="H4434" s="5">
        <v>94207196</v>
      </c>
    </row>
    <row r="4435" spans="1:8" x14ac:dyDescent="0.25">
      <c r="A4435" s="4" t="s">
        <v>8842</v>
      </c>
      <c r="B4435" s="4" t="s">
        <v>8843</v>
      </c>
      <c r="C4435" s="4" t="s">
        <v>22344</v>
      </c>
      <c r="D4435" s="4" t="s">
        <v>17928</v>
      </c>
      <c r="E4435" s="4" t="s">
        <v>15970</v>
      </c>
      <c r="G4435" s="5" t="s">
        <v>27666</v>
      </c>
      <c r="H4435" s="5">
        <v>94207758</v>
      </c>
    </row>
    <row r="4436" spans="1:8" x14ac:dyDescent="0.25">
      <c r="A4436" s="4" t="s">
        <v>8844</v>
      </c>
      <c r="B4436" s="4" t="s">
        <v>8845</v>
      </c>
      <c r="C4436" s="4" t="e">
        <v>#N/A</v>
      </c>
      <c r="D4436" s="4" t="s">
        <v>19793</v>
      </c>
      <c r="E4436" s="4" t="s">
        <v>15848</v>
      </c>
      <c r="G4436" s="5" t="s">
        <v>27667</v>
      </c>
      <c r="H4436" s="5">
        <v>94207300</v>
      </c>
    </row>
    <row r="4437" spans="1:8" x14ac:dyDescent="0.25">
      <c r="A4437" s="4" t="s">
        <v>8846</v>
      </c>
      <c r="B4437" s="4" t="s">
        <v>8847</v>
      </c>
      <c r="C4437" s="4" t="e">
        <v>#N/A</v>
      </c>
      <c r="D4437" s="4" t="s">
        <v>17850</v>
      </c>
      <c r="E4437" s="4" t="s">
        <v>15865</v>
      </c>
      <c r="G4437" s="5" t="s">
        <v>27668</v>
      </c>
      <c r="H4437" s="5">
        <v>94207203</v>
      </c>
    </row>
    <row r="4438" spans="1:8" x14ac:dyDescent="0.25">
      <c r="A4438" s="4" t="s">
        <v>8848</v>
      </c>
      <c r="B4438" s="4" t="s">
        <v>8849</v>
      </c>
      <c r="C4438" s="4" t="e">
        <v>#N/A</v>
      </c>
      <c r="D4438" s="4" t="s">
        <v>17645</v>
      </c>
      <c r="E4438" s="4" t="s">
        <v>15858</v>
      </c>
      <c r="G4438" s="5" t="s">
        <v>27669</v>
      </c>
      <c r="H4438" s="5">
        <v>94207210</v>
      </c>
    </row>
    <row r="4439" spans="1:8" x14ac:dyDescent="0.25">
      <c r="A4439" s="4" t="s">
        <v>8850</v>
      </c>
      <c r="B4439" s="4" t="s">
        <v>8851</v>
      </c>
      <c r="C4439" s="4" t="e">
        <v>#N/A</v>
      </c>
      <c r="D4439" s="4" t="s">
        <v>20303</v>
      </c>
      <c r="E4439" s="4" t="s">
        <v>15138</v>
      </c>
      <c r="G4439" s="5" t="s">
        <v>27670</v>
      </c>
      <c r="H4439" s="5">
        <v>94207215</v>
      </c>
    </row>
    <row r="4440" spans="1:8" x14ac:dyDescent="0.25">
      <c r="A4440" s="4" t="s">
        <v>8852</v>
      </c>
      <c r="B4440" s="4" t="s">
        <v>8853</v>
      </c>
      <c r="C4440" s="4" t="e">
        <v>#N/A</v>
      </c>
      <c r="D4440" s="4" t="s">
        <v>18190</v>
      </c>
      <c r="E4440" s="4" t="s">
        <v>15113</v>
      </c>
      <c r="G4440" s="5" t="s">
        <v>27671</v>
      </c>
      <c r="H4440" s="5">
        <v>94209793</v>
      </c>
    </row>
    <row r="4441" spans="1:8" x14ac:dyDescent="0.25">
      <c r="A4441" s="4" t="s">
        <v>8854</v>
      </c>
      <c r="B4441" s="4" t="s">
        <v>8855</v>
      </c>
      <c r="C4441" s="4" t="e">
        <v>#N/A</v>
      </c>
      <c r="D4441" s="4" t="s">
        <v>20302</v>
      </c>
      <c r="E4441" s="4" t="s">
        <v>15088</v>
      </c>
      <c r="G4441" s="5" t="s">
        <v>27672</v>
      </c>
      <c r="H4441" s="5">
        <v>94207767</v>
      </c>
    </row>
    <row r="4442" spans="1:8" x14ac:dyDescent="0.25">
      <c r="A4442" s="4" t="s">
        <v>8856</v>
      </c>
      <c r="B4442" s="4" t="s">
        <v>8857</v>
      </c>
      <c r="C4442" s="4" t="e">
        <v>#N/A</v>
      </c>
      <c r="D4442" s="4" t="s">
        <v>18192</v>
      </c>
      <c r="E4442" s="4" t="s">
        <v>15095</v>
      </c>
      <c r="G4442" s="5" t="s">
        <v>27673</v>
      </c>
      <c r="H4442" s="5">
        <v>94207247</v>
      </c>
    </row>
    <row r="4443" spans="1:8" x14ac:dyDescent="0.25">
      <c r="A4443" s="4" t="s">
        <v>8858</v>
      </c>
      <c r="B4443" s="4" t="s">
        <v>8859</v>
      </c>
      <c r="C4443" s="4" t="e">
        <v>#N/A</v>
      </c>
      <c r="D4443" s="4" t="s">
        <v>18191</v>
      </c>
      <c r="E4443" s="4" t="s">
        <v>15103</v>
      </c>
      <c r="G4443" s="5" t="s">
        <v>27674</v>
      </c>
      <c r="H4443" s="5">
        <v>94207244</v>
      </c>
    </row>
    <row r="4444" spans="1:8" x14ac:dyDescent="0.25">
      <c r="A4444" s="4" t="s">
        <v>8860</v>
      </c>
      <c r="B4444" s="4" t="s">
        <v>8861</v>
      </c>
      <c r="C4444" s="4" t="e">
        <v>#N/A</v>
      </c>
      <c r="D4444" s="4" t="s">
        <v>18189</v>
      </c>
      <c r="E4444" s="4" t="s">
        <v>15141</v>
      </c>
      <c r="G4444" s="5" t="s">
        <v>27675</v>
      </c>
      <c r="H4444" s="5">
        <v>94207228</v>
      </c>
    </row>
    <row r="4445" spans="1:8" x14ac:dyDescent="0.25">
      <c r="A4445" s="4" t="s">
        <v>8862</v>
      </c>
      <c r="B4445" s="4" t="s">
        <v>8863</v>
      </c>
      <c r="C4445" s="4" t="e">
        <v>#N/A</v>
      </c>
      <c r="D4445" s="4" t="s">
        <v>16446</v>
      </c>
      <c r="E4445" s="4" t="s">
        <v>15109</v>
      </c>
      <c r="G4445" s="5" t="s">
        <v>27676</v>
      </c>
      <c r="H4445" s="5">
        <v>94207285</v>
      </c>
    </row>
    <row r="4446" spans="1:8" x14ac:dyDescent="0.25">
      <c r="A4446" s="4" t="s">
        <v>8864</v>
      </c>
      <c r="B4446" s="4" t="s">
        <v>8865</v>
      </c>
      <c r="C4446" s="4" t="e">
        <v>#N/A</v>
      </c>
      <c r="D4446" s="4" t="s">
        <v>17356</v>
      </c>
      <c r="E4446" s="4" t="s">
        <v>15105</v>
      </c>
      <c r="G4446" s="5" t="s">
        <v>27677</v>
      </c>
      <c r="H4446" s="5">
        <v>94207199</v>
      </c>
    </row>
    <row r="4447" spans="1:8" x14ac:dyDescent="0.25">
      <c r="A4447" s="4" t="s">
        <v>8866</v>
      </c>
      <c r="B4447" s="4" t="s">
        <v>8867</v>
      </c>
      <c r="C4447" s="4" t="e">
        <v>#N/A</v>
      </c>
      <c r="D4447" s="4" t="s">
        <v>19595</v>
      </c>
      <c r="E4447" s="4" t="s">
        <v>15102</v>
      </c>
      <c r="G4447" s="5" t="s">
        <v>27678</v>
      </c>
      <c r="H4447" s="5">
        <v>94207221</v>
      </c>
    </row>
    <row r="4448" spans="1:8" x14ac:dyDescent="0.25">
      <c r="A4448" s="4" t="s">
        <v>8868</v>
      </c>
      <c r="B4448" s="4" t="s">
        <v>8869</v>
      </c>
      <c r="C4448" s="4" t="e">
        <v>#N/A</v>
      </c>
      <c r="D4448" s="4" t="s">
        <v>17566</v>
      </c>
      <c r="E4448" s="4" t="s">
        <v>15119</v>
      </c>
      <c r="G4448" s="5" t="s">
        <v>27679</v>
      </c>
      <c r="H4448" s="5">
        <v>94207752</v>
      </c>
    </row>
    <row r="4449" spans="1:8" x14ac:dyDescent="0.25">
      <c r="A4449" s="4" t="s">
        <v>8870</v>
      </c>
      <c r="B4449" s="4" t="s">
        <v>8871</v>
      </c>
      <c r="C4449" s="4" t="e">
        <v>#N/A</v>
      </c>
      <c r="D4449" s="4" t="s">
        <v>19801</v>
      </c>
      <c r="E4449" s="4" t="s">
        <v>15091</v>
      </c>
      <c r="G4449" s="5" t="s">
        <v>27680</v>
      </c>
      <c r="H4449" s="5">
        <v>94207258</v>
      </c>
    </row>
    <row r="4450" spans="1:8" x14ac:dyDescent="0.25">
      <c r="A4450" s="4" t="s">
        <v>8872</v>
      </c>
      <c r="B4450" s="4" t="s">
        <v>8873</v>
      </c>
      <c r="C4450" s="4" t="e">
        <v>#N/A</v>
      </c>
      <c r="D4450" s="4" t="s">
        <v>18620</v>
      </c>
      <c r="E4450" s="4" t="s">
        <v>15117</v>
      </c>
      <c r="G4450" s="5" t="s">
        <v>27681</v>
      </c>
      <c r="H4450" s="5">
        <v>94207223</v>
      </c>
    </row>
    <row r="4451" spans="1:8" x14ac:dyDescent="0.25">
      <c r="A4451" s="4" t="s">
        <v>8874</v>
      </c>
      <c r="B4451" s="4" t="s">
        <v>8875</v>
      </c>
      <c r="C4451" s="4" t="e">
        <v>#N/A</v>
      </c>
      <c r="D4451" s="4" t="s">
        <v>17780</v>
      </c>
      <c r="E4451" s="4" t="s">
        <v>16106</v>
      </c>
      <c r="G4451" s="5" t="s">
        <v>27682</v>
      </c>
      <c r="H4451" s="5">
        <v>93878809</v>
      </c>
    </row>
    <row r="4452" spans="1:8" x14ac:dyDescent="0.25">
      <c r="A4452" s="4" t="s">
        <v>8876</v>
      </c>
      <c r="B4452" s="4" t="s">
        <v>8877</v>
      </c>
      <c r="C4452" s="4" t="e">
        <v>#N/A</v>
      </c>
      <c r="D4452" s="4" t="s">
        <v>20626</v>
      </c>
      <c r="E4452" s="4" t="s">
        <v>15058</v>
      </c>
      <c r="G4452" s="5" t="s">
        <v>27683</v>
      </c>
      <c r="H4452" s="5">
        <v>93878756</v>
      </c>
    </row>
    <row r="4453" spans="1:8" x14ac:dyDescent="0.25">
      <c r="A4453" s="4" t="s">
        <v>8878</v>
      </c>
      <c r="B4453" s="4" t="s">
        <v>8879</v>
      </c>
      <c r="C4453" s="4" t="e">
        <v>#N/A</v>
      </c>
      <c r="D4453" s="4" t="s">
        <v>20612</v>
      </c>
      <c r="E4453" s="4" t="s">
        <v>15065</v>
      </c>
      <c r="G4453" s="5" t="s">
        <v>27684</v>
      </c>
      <c r="H4453" s="5">
        <v>93878811</v>
      </c>
    </row>
    <row r="4454" spans="1:8" x14ac:dyDescent="0.25">
      <c r="A4454" s="4" t="s">
        <v>8880</v>
      </c>
      <c r="B4454" s="4" t="s">
        <v>8881</v>
      </c>
      <c r="C4454" s="4" t="e">
        <v>#N/A</v>
      </c>
      <c r="D4454" s="4" t="s">
        <v>18105</v>
      </c>
      <c r="E4454" s="4" t="s">
        <v>15055</v>
      </c>
      <c r="G4454" s="5" t="s">
        <v>27685</v>
      </c>
      <c r="H4454" s="5">
        <v>93878678</v>
      </c>
    </row>
    <row r="4455" spans="1:8" x14ac:dyDescent="0.25">
      <c r="A4455" s="4" t="s">
        <v>8882</v>
      </c>
      <c r="B4455" s="4" t="s">
        <v>8883</v>
      </c>
      <c r="C4455" s="4" t="e">
        <v>#N/A</v>
      </c>
      <c r="D4455" s="4" t="s">
        <v>18508</v>
      </c>
      <c r="E4455" s="4" t="s">
        <v>15818</v>
      </c>
      <c r="G4455" s="5" t="s">
        <v>27686</v>
      </c>
      <c r="H4455" s="5">
        <v>93878827</v>
      </c>
    </row>
    <row r="4456" spans="1:8" x14ac:dyDescent="0.25">
      <c r="A4456" s="4" t="s">
        <v>8884</v>
      </c>
      <c r="B4456" s="4" t="s">
        <v>8885</v>
      </c>
      <c r="C4456" s="4" t="e">
        <v>#N/A</v>
      </c>
      <c r="D4456" s="4" t="s">
        <v>20475</v>
      </c>
      <c r="E4456" s="4" t="s">
        <v>15053</v>
      </c>
      <c r="G4456" s="5" t="s">
        <v>27687</v>
      </c>
      <c r="H4456" s="5">
        <v>93878757</v>
      </c>
    </row>
    <row r="4457" spans="1:8" x14ac:dyDescent="0.25">
      <c r="A4457" s="4" t="s">
        <v>8886</v>
      </c>
      <c r="B4457" s="4" t="s">
        <v>8887</v>
      </c>
      <c r="C4457" s="4" t="e">
        <v>#N/A</v>
      </c>
      <c r="D4457" s="4" t="s">
        <v>19014</v>
      </c>
      <c r="E4457" s="4" t="s">
        <v>15059</v>
      </c>
      <c r="G4457" s="5" t="s">
        <v>27688</v>
      </c>
      <c r="H4457" s="5">
        <v>93878829</v>
      </c>
    </row>
    <row r="4458" spans="1:8" x14ac:dyDescent="0.25">
      <c r="A4458" s="4" t="s">
        <v>8888</v>
      </c>
      <c r="B4458" s="4" t="s">
        <v>8889</v>
      </c>
      <c r="C4458" s="4" t="e">
        <v>#N/A</v>
      </c>
      <c r="D4458" s="4" t="s">
        <v>17886</v>
      </c>
      <c r="E4458" s="4" t="s">
        <v>15062</v>
      </c>
      <c r="G4458" s="5" t="s">
        <v>27689</v>
      </c>
      <c r="H4458" s="5">
        <v>93878818</v>
      </c>
    </row>
    <row r="4459" spans="1:8" x14ac:dyDescent="0.25">
      <c r="A4459" s="4" t="s">
        <v>8890</v>
      </c>
      <c r="B4459" s="4" t="s">
        <v>8891</v>
      </c>
      <c r="C4459" s="4" t="s">
        <v>22336</v>
      </c>
      <c r="D4459" s="4" t="s">
        <v>19443</v>
      </c>
      <c r="E4459" s="4" t="s">
        <v>15857</v>
      </c>
      <c r="G4459" s="5" t="s">
        <v>27690</v>
      </c>
      <c r="H4459" s="5">
        <v>94207226</v>
      </c>
    </row>
    <row r="4460" spans="1:8" x14ac:dyDescent="0.25">
      <c r="A4460" s="4" t="s">
        <v>8892</v>
      </c>
      <c r="B4460" s="4" t="s">
        <v>8893</v>
      </c>
      <c r="C4460" s="4" t="e">
        <v>#N/A</v>
      </c>
      <c r="D4460" s="4" t="s">
        <v>19966</v>
      </c>
      <c r="E4460" s="4" t="s">
        <v>15815</v>
      </c>
      <c r="G4460" s="5" t="s">
        <v>27691</v>
      </c>
      <c r="H4460" s="5">
        <v>94207252</v>
      </c>
    </row>
    <row r="4461" spans="1:8" x14ac:dyDescent="0.25">
      <c r="A4461" s="4" t="s">
        <v>8894</v>
      </c>
      <c r="B4461" s="4" t="s">
        <v>8895</v>
      </c>
      <c r="C4461" s="4" t="e">
        <v>#N/A</v>
      </c>
      <c r="D4461" s="4" t="s">
        <v>19461</v>
      </c>
      <c r="E4461" s="4" t="s">
        <v>15822</v>
      </c>
      <c r="G4461" s="5" t="s">
        <v>27692</v>
      </c>
      <c r="H4461" s="5">
        <v>94207207</v>
      </c>
    </row>
    <row r="4462" spans="1:8" x14ac:dyDescent="0.25">
      <c r="A4462" s="4" t="s">
        <v>8896</v>
      </c>
      <c r="B4462" s="4" t="s">
        <v>8897</v>
      </c>
      <c r="C4462" s="4" t="s">
        <v>22786</v>
      </c>
      <c r="D4462" s="4" t="s">
        <v>18320</v>
      </c>
      <c r="E4462" s="4" t="s">
        <v>15846</v>
      </c>
      <c r="G4462" s="5" t="s">
        <v>27693</v>
      </c>
      <c r="H4462" s="5">
        <v>94209784</v>
      </c>
    </row>
    <row r="4463" spans="1:8" x14ac:dyDescent="0.25">
      <c r="A4463" s="4" t="s">
        <v>8898</v>
      </c>
      <c r="B4463" s="4" t="s">
        <v>8899</v>
      </c>
      <c r="C4463" s="4" t="e">
        <v>#N/A</v>
      </c>
      <c r="D4463" s="4" t="s">
        <v>19398</v>
      </c>
      <c r="E4463" s="4" t="s">
        <v>15813</v>
      </c>
      <c r="G4463" s="5" t="s">
        <v>27694</v>
      </c>
      <c r="H4463" s="5">
        <v>94207776</v>
      </c>
    </row>
    <row r="4464" spans="1:8" x14ac:dyDescent="0.25">
      <c r="A4464" s="4" t="s">
        <v>8900</v>
      </c>
      <c r="B4464" s="4" t="s">
        <v>8901</v>
      </c>
      <c r="C4464" s="4" t="e">
        <v>#N/A</v>
      </c>
      <c r="D4464" s="4" t="s">
        <v>16940</v>
      </c>
      <c r="E4464" s="4" t="s">
        <v>15824</v>
      </c>
      <c r="G4464" s="5" t="s">
        <v>27695</v>
      </c>
      <c r="H4464" s="5">
        <v>94207294</v>
      </c>
    </row>
    <row r="4465" spans="1:8" x14ac:dyDescent="0.25">
      <c r="A4465" s="4" t="s">
        <v>8902</v>
      </c>
      <c r="B4465" s="4" t="s">
        <v>8903</v>
      </c>
      <c r="C4465" s="4" t="e">
        <v>#N/A</v>
      </c>
      <c r="D4465" s="4" t="s">
        <v>17744</v>
      </c>
      <c r="E4465" s="4" t="s">
        <v>15861</v>
      </c>
      <c r="G4465" s="5" t="s">
        <v>27696</v>
      </c>
      <c r="H4465" s="5">
        <v>94207213</v>
      </c>
    </row>
    <row r="4466" spans="1:8" x14ac:dyDescent="0.25">
      <c r="A4466" s="4" t="s">
        <v>8904</v>
      </c>
      <c r="B4466" s="4" t="s">
        <v>8905</v>
      </c>
      <c r="C4466" s="4" t="s">
        <v>21939</v>
      </c>
      <c r="D4466" s="4" t="s">
        <v>19524</v>
      </c>
      <c r="E4466" s="4" t="s">
        <v>15851</v>
      </c>
      <c r="G4466" s="5" t="s">
        <v>27697</v>
      </c>
      <c r="H4466" s="5">
        <v>94209801</v>
      </c>
    </row>
    <row r="4467" spans="1:8" x14ac:dyDescent="0.25">
      <c r="A4467" s="4" t="s">
        <v>8906</v>
      </c>
      <c r="B4467" s="4" t="s">
        <v>8907</v>
      </c>
      <c r="C4467" s="4" t="e">
        <v>#N/A</v>
      </c>
      <c r="D4467" s="4" t="s">
        <v>18601</v>
      </c>
      <c r="E4467" s="4" t="s">
        <v>15844</v>
      </c>
      <c r="G4467" s="5" t="s">
        <v>27698</v>
      </c>
      <c r="H4467" s="5">
        <v>94207771</v>
      </c>
    </row>
    <row r="4468" spans="1:8" x14ac:dyDescent="0.25">
      <c r="A4468" s="4" t="s">
        <v>8908</v>
      </c>
      <c r="B4468" s="4" t="s">
        <v>8909</v>
      </c>
      <c r="C4468" s="4" t="s">
        <v>22857</v>
      </c>
      <c r="D4468" s="4" t="s">
        <v>20123</v>
      </c>
      <c r="E4468" s="4" t="s">
        <v>15845</v>
      </c>
      <c r="G4468" s="5" t="s">
        <v>27699</v>
      </c>
      <c r="H4468" s="5">
        <v>94207260</v>
      </c>
    </row>
    <row r="4469" spans="1:8" x14ac:dyDescent="0.25">
      <c r="A4469" s="4" t="s">
        <v>8910</v>
      </c>
      <c r="B4469" s="4" t="s">
        <v>8911</v>
      </c>
      <c r="C4469" s="4" t="s">
        <v>23426</v>
      </c>
      <c r="D4469" s="4" t="s">
        <v>17791</v>
      </c>
      <c r="E4469" s="4" t="s">
        <v>15827</v>
      </c>
      <c r="G4469" s="5" t="s">
        <v>27700</v>
      </c>
      <c r="H4469" s="5">
        <v>94207761</v>
      </c>
    </row>
    <row r="4470" spans="1:8" x14ac:dyDescent="0.25">
      <c r="A4470" s="4" t="s">
        <v>8912</v>
      </c>
      <c r="B4470" s="4" t="s">
        <v>8913</v>
      </c>
      <c r="C4470" s="4" t="e">
        <v>#N/A</v>
      </c>
      <c r="D4470" s="4" t="s">
        <v>17871</v>
      </c>
      <c r="E4470" s="4" t="s">
        <v>15831</v>
      </c>
      <c r="G4470" s="5" t="s">
        <v>27701</v>
      </c>
      <c r="H4470" s="5">
        <v>94209786</v>
      </c>
    </row>
    <row r="4471" spans="1:8" x14ac:dyDescent="0.25">
      <c r="A4471" s="4" t="s">
        <v>8914</v>
      </c>
      <c r="B4471" s="4" t="s">
        <v>8915</v>
      </c>
      <c r="C4471" s="4" t="e">
        <v>#N/A</v>
      </c>
      <c r="D4471" s="4" t="s">
        <v>18240</v>
      </c>
      <c r="E4471" s="4" t="s">
        <v>15814</v>
      </c>
      <c r="G4471" s="5" t="s">
        <v>27702</v>
      </c>
      <c r="H4471" s="5">
        <v>94207222</v>
      </c>
    </row>
    <row r="4472" spans="1:8" x14ac:dyDescent="0.25">
      <c r="A4472" s="4" t="s">
        <v>8916</v>
      </c>
      <c r="B4472" s="4" t="s">
        <v>8917</v>
      </c>
      <c r="C4472" s="4" t="e">
        <v>#N/A</v>
      </c>
      <c r="D4472" s="4" t="s">
        <v>17007</v>
      </c>
      <c r="E4472" s="4" t="s">
        <v>15974</v>
      </c>
      <c r="G4472" s="5" t="s">
        <v>27703</v>
      </c>
      <c r="H4472" s="5">
        <v>94207284</v>
      </c>
    </row>
    <row r="4473" spans="1:8" x14ac:dyDescent="0.25">
      <c r="A4473" s="4" t="s">
        <v>8918</v>
      </c>
      <c r="B4473" s="4" t="s">
        <v>8919</v>
      </c>
      <c r="C4473" s="4" t="e">
        <v>#N/A</v>
      </c>
      <c r="D4473" s="4" t="s">
        <v>16915</v>
      </c>
      <c r="E4473" s="4" t="s">
        <v>15942</v>
      </c>
      <c r="G4473" s="5" t="s">
        <v>27704</v>
      </c>
      <c r="H4473" s="5">
        <v>94207204</v>
      </c>
    </row>
    <row r="4474" spans="1:8" x14ac:dyDescent="0.25">
      <c r="A4474" s="4" t="s">
        <v>8920</v>
      </c>
      <c r="B4474" s="4" t="s">
        <v>8921</v>
      </c>
      <c r="C4474" s="4" t="e">
        <v>#N/A</v>
      </c>
      <c r="D4474" s="4" t="s">
        <v>19430</v>
      </c>
      <c r="E4474" s="4" t="s">
        <v>15847</v>
      </c>
      <c r="G4474" s="5" t="s">
        <v>27705</v>
      </c>
      <c r="H4474" s="5">
        <v>94207257</v>
      </c>
    </row>
    <row r="4475" spans="1:8" x14ac:dyDescent="0.25">
      <c r="A4475" s="4" t="s">
        <v>8922</v>
      </c>
      <c r="B4475" s="4" t="s">
        <v>8923</v>
      </c>
      <c r="C4475" s="4" t="s">
        <v>22299</v>
      </c>
      <c r="D4475" s="4" t="s">
        <v>17636</v>
      </c>
      <c r="E4475" s="4" t="s">
        <v>15833</v>
      </c>
      <c r="G4475" s="5" t="s">
        <v>27706</v>
      </c>
      <c r="H4475" s="5">
        <v>94207793</v>
      </c>
    </row>
    <row r="4476" spans="1:8" x14ac:dyDescent="0.25">
      <c r="A4476" s="4" t="s">
        <v>8924</v>
      </c>
      <c r="B4476" s="4" t="s">
        <v>8925</v>
      </c>
      <c r="C4476" s="4" t="e">
        <v>#N/A</v>
      </c>
      <c r="D4476" s="4" t="s">
        <v>19549</v>
      </c>
      <c r="E4476" s="4" t="s">
        <v>15855</v>
      </c>
      <c r="G4476" s="5" t="s">
        <v>27707</v>
      </c>
      <c r="H4476" s="5">
        <v>94209798</v>
      </c>
    </row>
    <row r="4477" spans="1:8" x14ac:dyDescent="0.25">
      <c r="A4477" s="4" t="s">
        <v>8926</v>
      </c>
      <c r="B4477" s="4" t="s">
        <v>8927</v>
      </c>
      <c r="C4477" s="4" t="s">
        <v>23035</v>
      </c>
      <c r="D4477" s="4" t="s">
        <v>19573</v>
      </c>
      <c r="E4477" s="4" t="s">
        <v>15929</v>
      </c>
      <c r="G4477" s="5" t="s">
        <v>27708</v>
      </c>
      <c r="H4477" s="5">
        <v>94207293</v>
      </c>
    </row>
    <row r="4478" spans="1:8" x14ac:dyDescent="0.25">
      <c r="A4478" s="4" t="s">
        <v>8928</v>
      </c>
      <c r="B4478" s="4" t="s">
        <v>8929</v>
      </c>
      <c r="C4478" s="4" t="s">
        <v>22870</v>
      </c>
      <c r="D4478" s="4" t="s">
        <v>20162</v>
      </c>
      <c r="E4478" s="4" t="s">
        <v>15859</v>
      </c>
      <c r="G4478" s="5" t="s">
        <v>27709</v>
      </c>
      <c r="H4478" s="5">
        <v>94207201</v>
      </c>
    </row>
    <row r="4479" spans="1:8" x14ac:dyDescent="0.25">
      <c r="A4479" s="4" t="s">
        <v>8930</v>
      </c>
      <c r="B4479" s="4" t="s">
        <v>8931</v>
      </c>
      <c r="C4479" s="4" t="e">
        <v>#N/A</v>
      </c>
      <c r="D4479" s="4" t="s">
        <v>18512</v>
      </c>
      <c r="E4479" s="4" t="s">
        <v>15842</v>
      </c>
      <c r="G4479" s="5" t="s">
        <v>27710</v>
      </c>
      <c r="H4479" s="5">
        <v>94207255</v>
      </c>
    </row>
    <row r="4480" spans="1:8" x14ac:dyDescent="0.25">
      <c r="A4480" s="4" t="s">
        <v>8932</v>
      </c>
      <c r="B4480" s="4" t="s">
        <v>8933</v>
      </c>
      <c r="C4480" s="4" t="e">
        <v>#N/A</v>
      </c>
      <c r="D4480" s="4" t="s">
        <v>20243</v>
      </c>
      <c r="E4480" s="4" t="s">
        <v>15828</v>
      </c>
      <c r="G4480" s="5" t="s">
        <v>27711</v>
      </c>
      <c r="H4480" s="5">
        <v>94207229</v>
      </c>
    </row>
    <row r="4481" spans="1:8" x14ac:dyDescent="0.25">
      <c r="A4481" s="4" t="s">
        <v>8934</v>
      </c>
      <c r="B4481" s="4" t="s">
        <v>8935</v>
      </c>
      <c r="C4481" s="4" t="e">
        <v>#N/A</v>
      </c>
      <c r="D4481" s="4" t="s">
        <v>17784</v>
      </c>
      <c r="E4481" s="4" t="s">
        <v>16086</v>
      </c>
      <c r="G4481" s="5" t="s">
        <v>27712</v>
      </c>
      <c r="H4481" s="5">
        <v>94207286</v>
      </c>
    </row>
    <row r="4482" spans="1:8" x14ac:dyDescent="0.25">
      <c r="A4482" s="4" t="s">
        <v>8936</v>
      </c>
      <c r="B4482" s="4" t="s">
        <v>8937</v>
      </c>
      <c r="C4482" s="4" t="e">
        <v>#N/A</v>
      </c>
      <c r="D4482" s="4" t="s">
        <v>18405</v>
      </c>
      <c r="E4482" s="4" t="s">
        <v>15825</v>
      </c>
      <c r="G4482" s="5" t="s">
        <v>27713</v>
      </c>
      <c r="H4482" s="5">
        <v>94207748</v>
      </c>
    </row>
    <row r="4483" spans="1:8" x14ac:dyDescent="0.25">
      <c r="A4483" s="4" t="s">
        <v>8938</v>
      </c>
      <c r="B4483" s="4" t="s">
        <v>8939</v>
      </c>
      <c r="C4483" s="4" t="e">
        <v>#N/A</v>
      </c>
      <c r="D4483" s="4" t="s">
        <v>17869</v>
      </c>
      <c r="E4483" s="4" t="s">
        <v>15812</v>
      </c>
      <c r="G4483" s="5" t="s">
        <v>27714</v>
      </c>
      <c r="H4483" s="5">
        <v>94209795</v>
      </c>
    </row>
    <row r="4484" spans="1:8" x14ac:dyDescent="0.25">
      <c r="A4484" s="4" t="s">
        <v>8940</v>
      </c>
      <c r="B4484" s="4" t="s">
        <v>8941</v>
      </c>
      <c r="C4484" s="4" t="s">
        <v>22033</v>
      </c>
      <c r="D4484" s="4" t="s">
        <v>19593</v>
      </c>
      <c r="E4484" s="4" t="s">
        <v>15862</v>
      </c>
      <c r="G4484" s="5" t="s">
        <v>27715</v>
      </c>
      <c r="H4484" s="5">
        <v>94207205</v>
      </c>
    </row>
    <row r="4485" spans="1:8" x14ac:dyDescent="0.25">
      <c r="A4485" s="4" t="s">
        <v>8942</v>
      </c>
      <c r="B4485" s="4" t="s">
        <v>8943</v>
      </c>
      <c r="C4485" s="4" t="e">
        <v>#N/A</v>
      </c>
      <c r="D4485" s="4" t="s">
        <v>17891</v>
      </c>
      <c r="E4485" s="4" t="s">
        <v>15898</v>
      </c>
      <c r="G4485" s="5" t="s">
        <v>27716</v>
      </c>
      <c r="H4485" s="5">
        <v>94207248</v>
      </c>
    </row>
    <row r="4486" spans="1:8" x14ac:dyDescent="0.25">
      <c r="A4486" s="4" t="s">
        <v>8944</v>
      </c>
      <c r="B4486" s="4" t="s">
        <v>8945</v>
      </c>
      <c r="C4486" s="4" t="e">
        <v>#N/A</v>
      </c>
      <c r="D4486" s="4" t="s">
        <v>20259</v>
      </c>
      <c r="E4486" s="4" t="s">
        <v>15130</v>
      </c>
      <c r="G4486" s="5" t="s">
        <v>27717</v>
      </c>
      <c r="H4486" s="5">
        <v>94209803</v>
      </c>
    </row>
    <row r="4487" spans="1:8" x14ac:dyDescent="0.25">
      <c r="A4487" s="4" t="s">
        <v>8946</v>
      </c>
      <c r="B4487" s="4" t="s">
        <v>8947</v>
      </c>
      <c r="C4487" s="4" t="e">
        <v>#N/A</v>
      </c>
      <c r="D4487" s="4" t="s">
        <v>20254</v>
      </c>
      <c r="E4487" s="4" t="s">
        <v>15136</v>
      </c>
      <c r="G4487" s="5" t="s">
        <v>27718</v>
      </c>
      <c r="H4487" s="5">
        <v>94207762</v>
      </c>
    </row>
    <row r="4488" spans="1:8" x14ac:dyDescent="0.25">
      <c r="A4488" s="4" t="s">
        <v>8948</v>
      </c>
      <c r="B4488" s="4" t="s">
        <v>8949</v>
      </c>
      <c r="C4488" s="4" t="e">
        <v>#N/A</v>
      </c>
      <c r="D4488" s="4" t="s">
        <v>17346</v>
      </c>
      <c r="E4488" s="4" t="s">
        <v>15126</v>
      </c>
      <c r="G4488" s="5" t="s">
        <v>27719</v>
      </c>
      <c r="H4488" s="5">
        <v>94207216</v>
      </c>
    </row>
    <row r="4489" spans="1:8" x14ac:dyDescent="0.25">
      <c r="A4489" s="4" t="s">
        <v>8950</v>
      </c>
      <c r="B4489" s="4" t="s">
        <v>8951</v>
      </c>
      <c r="C4489" s="4" t="e">
        <v>#N/A</v>
      </c>
      <c r="D4489" s="4" t="s">
        <v>20265</v>
      </c>
      <c r="E4489" s="4" t="s">
        <v>15140</v>
      </c>
      <c r="G4489" s="5" t="s">
        <v>27720</v>
      </c>
      <c r="H4489" s="5">
        <v>94207246</v>
      </c>
    </row>
    <row r="4490" spans="1:8" x14ac:dyDescent="0.25">
      <c r="A4490" s="4" t="s">
        <v>8952</v>
      </c>
      <c r="B4490" s="4" t="s">
        <v>8953</v>
      </c>
      <c r="C4490" s="4" t="e">
        <v>#N/A</v>
      </c>
      <c r="D4490" s="4" t="s">
        <v>18284</v>
      </c>
      <c r="E4490" s="4" t="s">
        <v>15148</v>
      </c>
      <c r="G4490" s="5" t="s">
        <v>27721</v>
      </c>
      <c r="H4490" s="5">
        <v>94207772</v>
      </c>
    </row>
    <row r="4491" spans="1:8" x14ac:dyDescent="0.25">
      <c r="A4491" s="4" t="s">
        <v>8954</v>
      </c>
      <c r="B4491" s="4" t="s">
        <v>8955</v>
      </c>
      <c r="C4491" s="4" t="e">
        <v>#N/A</v>
      </c>
      <c r="D4491" s="4" t="s">
        <v>18281</v>
      </c>
      <c r="E4491" s="4" t="s">
        <v>15162</v>
      </c>
      <c r="G4491" s="5" t="s">
        <v>27722</v>
      </c>
      <c r="H4491" s="5">
        <v>94209799</v>
      </c>
    </row>
    <row r="4492" spans="1:8" x14ac:dyDescent="0.25">
      <c r="A4492" s="4" t="s">
        <v>8956</v>
      </c>
      <c r="B4492" s="4" t="s">
        <v>8957</v>
      </c>
      <c r="C4492" s="4" t="e">
        <v>#N/A</v>
      </c>
      <c r="D4492" s="4" t="s">
        <v>16453</v>
      </c>
      <c r="E4492" s="4" t="s">
        <v>15120</v>
      </c>
      <c r="G4492" s="5" t="s">
        <v>27723</v>
      </c>
      <c r="H4492" s="5">
        <v>94207218</v>
      </c>
    </row>
    <row r="4493" spans="1:8" x14ac:dyDescent="0.25">
      <c r="A4493" s="4" t="s">
        <v>8958</v>
      </c>
      <c r="B4493" s="4" t="s">
        <v>8959</v>
      </c>
      <c r="C4493" s="4" t="e">
        <v>#N/A</v>
      </c>
      <c r="D4493" s="4" t="s">
        <v>17342</v>
      </c>
      <c r="E4493" s="4" t="s">
        <v>15089</v>
      </c>
      <c r="G4493" s="5" t="s">
        <v>27724</v>
      </c>
      <c r="H4493" s="5">
        <v>94207289</v>
      </c>
    </row>
    <row r="4494" spans="1:8" x14ac:dyDescent="0.25">
      <c r="A4494" s="4" t="s">
        <v>8960</v>
      </c>
      <c r="B4494" s="4" t="s">
        <v>8961</v>
      </c>
      <c r="C4494" s="4" t="e">
        <v>#N/A</v>
      </c>
      <c r="D4494" s="4" t="s">
        <v>18249</v>
      </c>
      <c r="E4494" s="4" t="s">
        <v>15099</v>
      </c>
      <c r="G4494" s="5" t="s">
        <v>27725</v>
      </c>
      <c r="H4494" s="5">
        <v>94207217</v>
      </c>
    </row>
    <row r="4495" spans="1:8" x14ac:dyDescent="0.25">
      <c r="A4495" s="4" t="s">
        <v>8962</v>
      </c>
      <c r="B4495" s="4" t="s">
        <v>8963</v>
      </c>
      <c r="C4495" s="4" t="e">
        <v>#N/A</v>
      </c>
      <c r="D4495" s="4" t="s">
        <v>19682</v>
      </c>
      <c r="E4495" s="4" t="s">
        <v>15147</v>
      </c>
      <c r="G4495" s="5" t="s">
        <v>27726</v>
      </c>
      <c r="H4495" s="5">
        <v>94209787</v>
      </c>
    </row>
    <row r="4496" spans="1:8" x14ac:dyDescent="0.25">
      <c r="A4496" s="4" t="s">
        <v>8964</v>
      </c>
      <c r="B4496" s="4" t="s">
        <v>8965</v>
      </c>
      <c r="C4496" s="4" t="e">
        <v>#N/A</v>
      </c>
      <c r="D4496" s="4" t="s">
        <v>20251</v>
      </c>
      <c r="E4496" s="4" t="s">
        <v>15106</v>
      </c>
      <c r="G4496" s="5" t="s">
        <v>27727</v>
      </c>
      <c r="H4496" s="5">
        <v>94207200</v>
      </c>
    </row>
    <row r="4497" spans="1:8" x14ac:dyDescent="0.25">
      <c r="A4497" s="4" t="s">
        <v>8966</v>
      </c>
      <c r="B4497" s="4" t="s">
        <v>8967</v>
      </c>
      <c r="C4497" s="4" t="e">
        <v>#N/A</v>
      </c>
      <c r="D4497" s="4" t="s">
        <v>20236</v>
      </c>
      <c r="E4497" s="4" t="s">
        <v>15155</v>
      </c>
      <c r="G4497" s="5" t="s">
        <v>27728</v>
      </c>
      <c r="H4497" s="5">
        <v>94207249</v>
      </c>
    </row>
    <row r="4498" spans="1:8" x14ac:dyDescent="0.25">
      <c r="A4498" s="4" t="s">
        <v>8968</v>
      </c>
      <c r="B4498" s="4" t="s">
        <v>8969</v>
      </c>
      <c r="C4498" s="4" t="e">
        <v>#N/A</v>
      </c>
      <c r="D4498" s="4" t="s">
        <v>20264</v>
      </c>
      <c r="E4498" s="4" t="s">
        <v>15118</v>
      </c>
      <c r="G4498" s="5" t="s">
        <v>27729</v>
      </c>
      <c r="H4498" s="5">
        <v>94207253</v>
      </c>
    </row>
    <row r="4499" spans="1:8" x14ac:dyDescent="0.25">
      <c r="A4499" s="4" t="s">
        <v>8970</v>
      </c>
      <c r="B4499" s="4" t="s">
        <v>8971</v>
      </c>
      <c r="C4499" s="4" t="e">
        <v>#N/A</v>
      </c>
      <c r="D4499" s="4" t="s">
        <v>16469</v>
      </c>
      <c r="E4499" s="4" t="s">
        <v>15159</v>
      </c>
      <c r="G4499" s="5" t="s">
        <v>27730</v>
      </c>
      <c r="H4499" s="5">
        <v>94207206</v>
      </c>
    </row>
    <row r="4500" spans="1:8" x14ac:dyDescent="0.25">
      <c r="A4500" s="4" t="s">
        <v>8972</v>
      </c>
      <c r="B4500" s="4" t="s">
        <v>8973</v>
      </c>
      <c r="C4500" s="4" t="e">
        <v>#N/A</v>
      </c>
      <c r="D4500" s="4" t="s">
        <v>18254</v>
      </c>
      <c r="E4500" s="4" t="s">
        <v>15156</v>
      </c>
      <c r="G4500" s="5" t="s">
        <v>27731</v>
      </c>
      <c r="H4500" s="5">
        <v>94209791</v>
      </c>
    </row>
    <row r="4501" spans="1:8" x14ac:dyDescent="0.25">
      <c r="A4501" s="4" t="s">
        <v>8974</v>
      </c>
      <c r="B4501" s="4" t="s">
        <v>8975</v>
      </c>
      <c r="C4501" s="4" t="e">
        <v>#N/A</v>
      </c>
      <c r="D4501" s="4" t="s">
        <v>16468</v>
      </c>
      <c r="E4501" s="4" t="s">
        <v>15121</v>
      </c>
      <c r="G4501" s="5" t="s">
        <v>27732</v>
      </c>
      <c r="H4501" s="5">
        <v>94207777</v>
      </c>
    </row>
    <row r="4502" spans="1:8" x14ac:dyDescent="0.25">
      <c r="A4502" s="4" t="s">
        <v>8976</v>
      </c>
      <c r="B4502" s="4" t="s">
        <v>8977</v>
      </c>
      <c r="C4502" s="4" t="e">
        <v>#N/A</v>
      </c>
      <c r="D4502" s="4" t="s">
        <v>20237</v>
      </c>
      <c r="E4502" s="4" t="s">
        <v>15146</v>
      </c>
      <c r="G4502" s="5" t="s">
        <v>27733</v>
      </c>
      <c r="H4502" s="5">
        <v>94209802</v>
      </c>
    </row>
    <row r="4503" spans="1:8" x14ac:dyDescent="0.25">
      <c r="A4503" s="4" t="s">
        <v>8978</v>
      </c>
      <c r="B4503" s="4" t="s">
        <v>8979</v>
      </c>
      <c r="C4503" s="4" t="e">
        <v>#N/A</v>
      </c>
      <c r="D4503" s="4" t="s">
        <v>19684</v>
      </c>
      <c r="E4503" s="4" t="s">
        <v>15127</v>
      </c>
      <c r="G4503" s="5" t="s">
        <v>27734</v>
      </c>
      <c r="H4503" s="5">
        <v>94207755</v>
      </c>
    </row>
    <row r="4504" spans="1:8" x14ac:dyDescent="0.25">
      <c r="A4504" s="4" t="s">
        <v>8980</v>
      </c>
      <c r="B4504" s="4" t="s">
        <v>8981</v>
      </c>
      <c r="C4504" s="4" t="e">
        <v>#N/A</v>
      </c>
      <c r="D4504" s="4" t="s">
        <v>18302</v>
      </c>
      <c r="E4504" s="4" t="s">
        <v>15125</v>
      </c>
      <c r="G4504" s="5" t="s">
        <v>27735</v>
      </c>
      <c r="H4504" s="5">
        <v>94207208</v>
      </c>
    </row>
    <row r="4505" spans="1:8" x14ac:dyDescent="0.25">
      <c r="A4505" s="4" t="s">
        <v>8982</v>
      </c>
      <c r="B4505" s="4" t="s">
        <v>8983</v>
      </c>
      <c r="C4505" s="4" t="e">
        <v>#N/A</v>
      </c>
      <c r="D4505" s="4" t="s">
        <v>18251</v>
      </c>
      <c r="E4505" s="4" t="s">
        <v>15145</v>
      </c>
      <c r="G4505" s="5" t="s">
        <v>27736</v>
      </c>
      <c r="H4505" s="5">
        <v>94207292</v>
      </c>
    </row>
    <row r="4506" spans="1:8" x14ac:dyDescent="0.25">
      <c r="A4506" s="4" t="s">
        <v>8984</v>
      </c>
      <c r="B4506" s="4" t="s">
        <v>8985</v>
      </c>
      <c r="C4506" s="4" t="e">
        <v>#N/A</v>
      </c>
      <c r="D4506" s="4" t="s">
        <v>16456</v>
      </c>
      <c r="E4506" s="4" t="s">
        <v>15122</v>
      </c>
      <c r="G4506" s="5" t="s">
        <v>27737</v>
      </c>
      <c r="H4506" s="5">
        <v>94207783</v>
      </c>
    </row>
    <row r="4507" spans="1:8" x14ac:dyDescent="0.25">
      <c r="A4507" s="4" t="s">
        <v>8986</v>
      </c>
      <c r="B4507" s="4" t="s">
        <v>8987</v>
      </c>
      <c r="C4507" s="4" t="e">
        <v>#N/A</v>
      </c>
      <c r="D4507" s="4" t="s">
        <v>18280</v>
      </c>
      <c r="E4507" s="4" t="s">
        <v>15097</v>
      </c>
      <c r="G4507" s="5" t="s">
        <v>27738</v>
      </c>
      <c r="H4507" s="5">
        <v>94207259</v>
      </c>
    </row>
    <row r="4508" spans="1:8" x14ac:dyDescent="0.25">
      <c r="A4508" s="4" t="s">
        <v>8988</v>
      </c>
      <c r="B4508" s="4" t="s">
        <v>8989</v>
      </c>
      <c r="C4508" s="4" t="e">
        <v>#N/A</v>
      </c>
      <c r="D4508" s="4" t="s">
        <v>16454</v>
      </c>
      <c r="E4508" s="4" t="s">
        <v>15157</v>
      </c>
      <c r="G4508" s="5" t="s">
        <v>27739</v>
      </c>
      <c r="H4508" s="5">
        <v>94209794</v>
      </c>
    </row>
    <row r="4509" spans="1:8" x14ac:dyDescent="0.25">
      <c r="A4509" s="4" t="s">
        <v>8990</v>
      </c>
      <c r="B4509" s="4" t="s">
        <v>8991</v>
      </c>
      <c r="C4509" s="4" t="e">
        <v>#N/A</v>
      </c>
      <c r="D4509" s="4" t="s">
        <v>20241</v>
      </c>
      <c r="E4509" s="4" t="s">
        <v>15152</v>
      </c>
      <c r="G4509" s="5" t="s">
        <v>27740</v>
      </c>
      <c r="H4509" s="5">
        <v>94207212</v>
      </c>
    </row>
    <row r="4510" spans="1:8" x14ac:dyDescent="0.25">
      <c r="A4510" s="4" t="s">
        <v>8992</v>
      </c>
      <c r="B4510" s="4" t="s">
        <v>8993</v>
      </c>
      <c r="C4510" s="4" t="e">
        <v>#N/A</v>
      </c>
      <c r="D4510" s="4" t="s">
        <v>16471</v>
      </c>
      <c r="E4510" s="4" t="s">
        <v>15151</v>
      </c>
      <c r="G4510" s="5" t="s">
        <v>27741</v>
      </c>
      <c r="H4510" s="5">
        <v>94207291</v>
      </c>
    </row>
    <row r="4511" spans="1:8" x14ac:dyDescent="0.25">
      <c r="A4511" s="4" t="s">
        <v>8994</v>
      </c>
      <c r="B4511" s="4" t="s">
        <v>8995</v>
      </c>
      <c r="C4511" s="4" t="e">
        <v>#N/A</v>
      </c>
      <c r="D4511" s="4" t="s">
        <v>20256</v>
      </c>
      <c r="E4511" s="4" t="s">
        <v>15142</v>
      </c>
      <c r="G4511" s="5" t="s">
        <v>27742</v>
      </c>
      <c r="H4511" s="5">
        <v>94207198</v>
      </c>
    </row>
    <row r="4512" spans="1:8" x14ac:dyDescent="0.25">
      <c r="A4512" s="4" t="s">
        <v>8996</v>
      </c>
      <c r="B4512" s="4" t="s">
        <v>8997</v>
      </c>
      <c r="C4512" s="4" t="e">
        <v>#N/A</v>
      </c>
      <c r="D4512" s="4" t="s">
        <v>17333</v>
      </c>
      <c r="E4512" s="4" t="s">
        <v>15094</v>
      </c>
      <c r="G4512" s="5" t="s">
        <v>27743</v>
      </c>
      <c r="H4512" s="5">
        <v>94207251</v>
      </c>
    </row>
    <row r="4513" spans="1:8" x14ac:dyDescent="0.25">
      <c r="A4513" s="4" t="s">
        <v>8998</v>
      </c>
      <c r="B4513" s="4" t="s">
        <v>8999</v>
      </c>
      <c r="C4513" s="4" t="e">
        <v>#N/A</v>
      </c>
      <c r="D4513" s="4" t="e">
        <v>#N/A</v>
      </c>
      <c r="E4513" s="4" t="s">
        <v>15108</v>
      </c>
      <c r="G4513" s="5" t="s">
        <v>27744</v>
      </c>
      <c r="H4513" s="5">
        <v>94209785</v>
      </c>
    </row>
    <row r="4514" spans="1:8" x14ac:dyDescent="0.25">
      <c r="A4514" s="4" t="s">
        <v>9000</v>
      </c>
      <c r="B4514" s="4" t="s">
        <v>9001</v>
      </c>
      <c r="C4514" s="4" t="e">
        <v>#N/A</v>
      </c>
      <c r="D4514" s="4" t="e">
        <v>#N/A</v>
      </c>
      <c r="E4514" s="4" t="s">
        <v>15096</v>
      </c>
      <c r="G4514" s="5" t="s">
        <v>27745</v>
      </c>
      <c r="H4514" s="5">
        <v>94207775</v>
      </c>
    </row>
    <row r="4515" spans="1:8" x14ac:dyDescent="0.25">
      <c r="A4515" s="4" t="s">
        <v>9002</v>
      </c>
      <c r="B4515" s="4" t="s">
        <v>9003</v>
      </c>
      <c r="C4515" s="4" t="e">
        <v>#N/A</v>
      </c>
      <c r="D4515" s="4" t="e">
        <v>#N/A</v>
      </c>
      <c r="E4515" s="4" t="s">
        <v>15143</v>
      </c>
      <c r="G4515" s="5" t="s">
        <v>27746</v>
      </c>
      <c r="H4515" s="5">
        <v>94207242</v>
      </c>
    </row>
    <row r="4516" spans="1:8" x14ac:dyDescent="0.25">
      <c r="A4516" s="4" t="s">
        <v>9004</v>
      </c>
      <c r="B4516" s="4" t="s">
        <v>9005</v>
      </c>
      <c r="C4516" s="4" t="e">
        <v>#N/A</v>
      </c>
      <c r="D4516" s="4" t="e">
        <v>#N/A</v>
      </c>
      <c r="E4516" s="4" t="s">
        <v>15087</v>
      </c>
      <c r="G4516" s="5" t="s">
        <v>27747</v>
      </c>
      <c r="H4516" s="5">
        <v>86820216</v>
      </c>
    </row>
    <row r="4517" spans="1:8" x14ac:dyDescent="0.25">
      <c r="A4517" s="4" t="s">
        <v>9006</v>
      </c>
      <c r="B4517" s="4" t="s">
        <v>9007</v>
      </c>
      <c r="C4517" s="4" t="e">
        <v>#N/A</v>
      </c>
      <c r="D4517" s="4" t="e">
        <v>#N/A</v>
      </c>
      <c r="E4517" s="4" t="s">
        <v>15086</v>
      </c>
      <c r="G4517" s="5" t="s">
        <v>27748</v>
      </c>
      <c r="H4517" s="5">
        <v>86913603</v>
      </c>
    </row>
    <row r="4518" spans="1:8" x14ac:dyDescent="0.25">
      <c r="A4518" s="4" t="s">
        <v>9008</v>
      </c>
      <c r="B4518" s="4" t="s">
        <v>9009</v>
      </c>
      <c r="C4518" s="4" t="e">
        <v>#N/A</v>
      </c>
      <c r="D4518" s="4" t="e">
        <v>#N/A</v>
      </c>
      <c r="E4518" s="4" t="s">
        <v>15153</v>
      </c>
      <c r="G4518" s="5" t="s">
        <v>27749</v>
      </c>
      <c r="H4518" s="5">
        <v>94207290</v>
      </c>
    </row>
    <row r="4519" spans="1:8" x14ac:dyDescent="0.25">
      <c r="A4519" s="4" t="s">
        <v>9010</v>
      </c>
      <c r="B4519" s="4" t="s">
        <v>9011</v>
      </c>
      <c r="C4519" s="4" t="e">
        <v>#N/A</v>
      </c>
      <c r="D4519" s="4" t="e">
        <v>#N/A</v>
      </c>
      <c r="E4519" s="4" t="s">
        <v>15112</v>
      </c>
      <c r="G4519" s="5" t="s">
        <v>27750</v>
      </c>
      <c r="H4519" s="5">
        <v>94207195</v>
      </c>
    </row>
    <row r="4520" spans="1:8" x14ac:dyDescent="0.25">
      <c r="A4520" s="4" t="s">
        <v>9012</v>
      </c>
      <c r="B4520" s="4" t="s">
        <v>9013</v>
      </c>
      <c r="C4520" s="4" t="e">
        <v>#N/A</v>
      </c>
      <c r="D4520" s="4" t="e">
        <v>#N/A</v>
      </c>
      <c r="E4520" s="4" t="s">
        <v>15144</v>
      </c>
      <c r="G4520" s="5" t="s">
        <v>27751</v>
      </c>
      <c r="H4520" s="5">
        <v>94209797</v>
      </c>
    </row>
    <row r="4521" spans="1:8" x14ac:dyDescent="0.25">
      <c r="A4521" s="4" t="s">
        <v>9014</v>
      </c>
      <c r="B4521" s="4" t="s">
        <v>9015</v>
      </c>
      <c r="C4521" s="4" t="e">
        <v>#N/A</v>
      </c>
      <c r="D4521" s="4" t="e">
        <v>#N/A</v>
      </c>
      <c r="E4521" s="4" t="s">
        <v>15116</v>
      </c>
      <c r="G4521" s="5" t="s">
        <v>27752</v>
      </c>
      <c r="H4521" s="5">
        <v>94207230</v>
      </c>
    </row>
    <row r="4522" spans="1:8" x14ac:dyDescent="0.25">
      <c r="A4522" s="4" t="s">
        <v>9016</v>
      </c>
      <c r="B4522" s="4" t="s">
        <v>9017</v>
      </c>
      <c r="C4522" s="4" t="s">
        <v>23944</v>
      </c>
      <c r="D4522" s="4" t="s">
        <v>20839</v>
      </c>
      <c r="E4522" s="4" t="s">
        <v>14775</v>
      </c>
      <c r="G4522" s="5" t="s">
        <v>27753</v>
      </c>
      <c r="H4522" s="5">
        <v>93383596</v>
      </c>
    </row>
    <row r="4523" spans="1:8" x14ac:dyDescent="0.25">
      <c r="A4523" s="4" t="s">
        <v>9018</v>
      </c>
      <c r="B4523" s="4" t="s">
        <v>9019</v>
      </c>
      <c r="C4523" s="4" t="s">
        <v>22245</v>
      </c>
      <c r="D4523" s="4" t="s">
        <v>18771</v>
      </c>
      <c r="E4523" s="4" t="s">
        <v>14776</v>
      </c>
      <c r="G4523" s="5" t="s">
        <v>27754</v>
      </c>
      <c r="H4523" s="5">
        <v>93383600</v>
      </c>
    </row>
    <row r="4524" spans="1:8" x14ac:dyDescent="0.25">
      <c r="A4524" s="4" t="s">
        <v>9020</v>
      </c>
      <c r="B4524" s="4" t="s">
        <v>9021</v>
      </c>
      <c r="C4524" s="4" t="e">
        <v>#N/A</v>
      </c>
      <c r="D4524" s="4" t="s">
        <v>20387</v>
      </c>
      <c r="E4524" s="4" t="s">
        <v>14777</v>
      </c>
      <c r="G4524" s="5" t="s">
        <v>27755</v>
      </c>
      <c r="H4524" s="5">
        <v>93383595</v>
      </c>
    </row>
    <row r="4525" spans="1:8" x14ac:dyDescent="0.25">
      <c r="A4525" s="4" t="s">
        <v>9022</v>
      </c>
      <c r="B4525" s="4" t="s">
        <v>9023</v>
      </c>
      <c r="C4525" s="4" t="s">
        <v>23204</v>
      </c>
      <c r="D4525" s="4" t="e">
        <v>#N/A</v>
      </c>
      <c r="E4525" s="4" t="s">
        <v>14769</v>
      </c>
      <c r="G4525" s="5" t="s">
        <v>27756</v>
      </c>
      <c r="H4525" s="5">
        <v>93222384</v>
      </c>
    </row>
    <row r="4526" spans="1:8" x14ac:dyDescent="0.25">
      <c r="A4526" s="4" t="s">
        <v>9024</v>
      </c>
      <c r="B4526" s="4" t="s">
        <v>9025</v>
      </c>
      <c r="C4526" s="4" t="s">
        <v>24103</v>
      </c>
      <c r="D4526" s="4" t="e">
        <v>#N/A</v>
      </c>
      <c r="E4526" s="4" t="s">
        <v>14772</v>
      </c>
      <c r="G4526" s="5" t="s">
        <v>27757</v>
      </c>
      <c r="H4526" s="5">
        <v>93222396</v>
      </c>
    </row>
    <row r="4527" spans="1:8" x14ac:dyDescent="0.25">
      <c r="A4527" s="4" t="s">
        <v>9026</v>
      </c>
      <c r="B4527" s="4" t="s">
        <v>9027</v>
      </c>
      <c r="C4527" s="4" t="e">
        <v>#N/A</v>
      </c>
      <c r="D4527" s="4" t="e">
        <v>#N/A</v>
      </c>
      <c r="E4527" s="4" t="s">
        <v>14774</v>
      </c>
      <c r="G4527" s="5" t="s">
        <v>27758</v>
      </c>
      <c r="H4527" s="5">
        <v>86820194</v>
      </c>
    </row>
    <row r="4528" spans="1:8" x14ac:dyDescent="0.25">
      <c r="A4528" s="4" t="s">
        <v>9028</v>
      </c>
      <c r="B4528" s="4" t="s">
        <v>9029</v>
      </c>
      <c r="C4528" s="4" t="s">
        <v>22273</v>
      </c>
      <c r="D4528" s="4" t="s">
        <v>19458</v>
      </c>
      <c r="E4528" s="4" t="s">
        <v>14770</v>
      </c>
      <c r="G4528" s="5" t="s">
        <v>27759</v>
      </c>
      <c r="H4528" s="5">
        <v>93222234</v>
      </c>
    </row>
    <row r="4529" spans="1:8" x14ac:dyDescent="0.25">
      <c r="A4529" s="4" t="s">
        <v>9030</v>
      </c>
      <c r="B4529" s="4" t="s">
        <v>9031</v>
      </c>
      <c r="C4529" s="4" t="e">
        <v>#N/A</v>
      </c>
      <c r="D4529" s="4" t="s">
        <v>18333</v>
      </c>
      <c r="E4529" s="4" t="s">
        <v>14773</v>
      </c>
      <c r="G4529" s="5" t="s">
        <v>27760</v>
      </c>
      <c r="H4529" s="5">
        <v>93222390</v>
      </c>
    </row>
    <row r="4530" spans="1:8" x14ac:dyDescent="0.25">
      <c r="A4530" s="4" t="s">
        <v>9032</v>
      </c>
      <c r="B4530" s="4" t="s">
        <v>9033</v>
      </c>
      <c r="C4530" s="4" t="s">
        <v>21681</v>
      </c>
      <c r="D4530" s="4" t="s">
        <v>17723</v>
      </c>
      <c r="E4530" s="4" t="s">
        <v>14771</v>
      </c>
      <c r="G4530" s="5" t="s">
        <v>27761</v>
      </c>
      <c r="H4530" s="5">
        <v>93222393</v>
      </c>
    </row>
    <row r="4531" spans="1:8" x14ac:dyDescent="0.25">
      <c r="A4531" s="4" t="s">
        <v>9034</v>
      </c>
      <c r="B4531" s="4" t="s">
        <v>9035</v>
      </c>
      <c r="C4531" s="4" t="e">
        <v>#N/A</v>
      </c>
      <c r="D4531" s="4" t="s">
        <v>18685</v>
      </c>
      <c r="E4531" s="4" t="s">
        <v>15442</v>
      </c>
      <c r="G4531" s="5" t="s">
        <v>27762</v>
      </c>
      <c r="H4531" s="5">
        <v>95597200</v>
      </c>
    </row>
    <row r="4532" spans="1:8" x14ac:dyDescent="0.25">
      <c r="A4532" s="4" t="s">
        <v>9036</v>
      </c>
      <c r="B4532" s="4" t="s">
        <v>9037</v>
      </c>
      <c r="C4532" s="4" t="e">
        <v>#N/A</v>
      </c>
      <c r="D4532" s="4" t="s">
        <v>19994</v>
      </c>
      <c r="E4532" s="4" t="s">
        <v>15438</v>
      </c>
      <c r="G4532" s="5" t="s">
        <v>27763</v>
      </c>
      <c r="H4532" s="5">
        <v>95597231</v>
      </c>
    </row>
    <row r="4533" spans="1:8" x14ac:dyDescent="0.25">
      <c r="A4533" s="4" t="s">
        <v>9038</v>
      </c>
      <c r="B4533" s="4" t="s">
        <v>9039</v>
      </c>
      <c r="C4533" s="4" t="e">
        <v>#N/A</v>
      </c>
      <c r="D4533" s="4" t="s">
        <v>21013</v>
      </c>
      <c r="E4533" s="4" t="s">
        <v>15443</v>
      </c>
      <c r="G4533" s="5" t="s">
        <v>27764</v>
      </c>
      <c r="H4533" s="5">
        <v>95597199</v>
      </c>
    </row>
    <row r="4534" spans="1:8" x14ac:dyDescent="0.25">
      <c r="A4534" s="4" t="s">
        <v>9040</v>
      </c>
      <c r="B4534" s="4" t="s">
        <v>9041</v>
      </c>
      <c r="C4534" s="4" t="e">
        <v>#N/A</v>
      </c>
      <c r="D4534" s="4" t="s">
        <v>21294</v>
      </c>
      <c r="E4534" s="4" t="s">
        <v>15452</v>
      </c>
      <c r="G4534" s="5" t="s">
        <v>27765</v>
      </c>
      <c r="H4534" s="5">
        <v>95597230</v>
      </c>
    </row>
    <row r="4535" spans="1:8" x14ac:dyDescent="0.25">
      <c r="A4535" s="4" t="s">
        <v>9042</v>
      </c>
      <c r="B4535" s="4" t="s">
        <v>9043</v>
      </c>
      <c r="C4535" s="4" t="e">
        <v>#N/A</v>
      </c>
      <c r="D4535" s="4" t="s">
        <v>21010</v>
      </c>
      <c r="E4535" s="4" t="s">
        <v>15447</v>
      </c>
      <c r="G4535" s="5" t="s">
        <v>27766</v>
      </c>
      <c r="H4535" s="5">
        <v>95597310</v>
      </c>
    </row>
    <row r="4536" spans="1:8" x14ac:dyDescent="0.25">
      <c r="A4536" s="4" t="s">
        <v>9044</v>
      </c>
      <c r="B4536" s="4" t="s">
        <v>9045</v>
      </c>
      <c r="C4536" s="4" t="e">
        <v>#N/A</v>
      </c>
      <c r="D4536" s="4" t="s">
        <v>20312</v>
      </c>
      <c r="E4536" s="4" t="s">
        <v>15448</v>
      </c>
      <c r="G4536" s="5" t="s">
        <v>27767</v>
      </c>
      <c r="H4536" s="5">
        <v>95597201</v>
      </c>
    </row>
    <row r="4537" spans="1:8" x14ac:dyDescent="0.25">
      <c r="A4537" s="4" t="s">
        <v>9046</v>
      </c>
      <c r="B4537" s="4" t="s">
        <v>9047</v>
      </c>
      <c r="C4537" s="4" t="e">
        <v>#N/A</v>
      </c>
      <c r="D4537" s="4" t="s">
        <v>19706</v>
      </c>
      <c r="E4537" s="4" t="s">
        <v>14952</v>
      </c>
      <c r="G4537" s="5" t="s">
        <v>27768</v>
      </c>
      <c r="H4537" s="5">
        <v>93539460</v>
      </c>
    </row>
    <row r="4538" spans="1:8" x14ac:dyDescent="0.25">
      <c r="A4538" s="4" t="s">
        <v>9048</v>
      </c>
      <c r="B4538" s="4" t="s">
        <v>9049</v>
      </c>
      <c r="C4538" s="4" t="e">
        <v>#N/A</v>
      </c>
      <c r="D4538" s="4" t="s">
        <v>17081</v>
      </c>
      <c r="E4538" s="4" t="s">
        <v>14950</v>
      </c>
      <c r="G4538" s="5" t="s">
        <v>27769</v>
      </c>
      <c r="H4538" s="5">
        <v>93539241</v>
      </c>
    </row>
    <row r="4539" spans="1:8" x14ac:dyDescent="0.25">
      <c r="A4539" s="4" t="s">
        <v>9050</v>
      </c>
      <c r="B4539" s="4" t="s">
        <v>9051</v>
      </c>
      <c r="C4539" s="4" t="e">
        <v>#N/A</v>
      </c>
      <c r="D4539" s="4" t="s">
        <v>19609</v>
      </c>
      <c r="E4539" s="4" t="s">
        <v>14951</v>
      </c>
      <c r="G4539" s="5" t="s">
        <v>27770</v>
      </c>
      <c r="H4539" s="5">
        <v>93539242</v>
      </c>
    </row>
    <row r="4540" spans="1:8" x14ac:dyDescent="0.25">
      <c r="A4540" s="4" t="s">
        <v>9052</v>
      </c>
      <c r="B4540" s="4" t="s">
        <v>9053</v>
      </c>
      <c r="C4540" s="4" t="e">
        <v>#N/A</v>
      </c>
      <c r="D4540" s="4" t="s">
        <v>17952</v>
      </c>
      <c r="E4540" s="4" t="s">
        <v>14945</v>
      </c>
      <c r="G4540" s="5" t="s">
        <v>27771</v>
      </c>
      <c r="H4540" s="5">
        <v>93528245</v>
      </c>
    </row>
    <row r="4541" spans="1:8" x14ac:dyDescent="0.25">
      <c r="A4541" s="4" t="s">
        <v>9054</v>
      </c>
      <c r="B4541" s="4" t="s">
        <v>9055</v>
      </c>
      <c r="C4541" s="4" t="e">
        <v>#N/A</v>
      </c>
      <c r="D4541" s="4" t="s">
        <v>18564</v>
      </c>
      <c r="E4541" s="4" t="s">
        <v>14946</v>
      </c>
      <c r="G4541" s="5" t="s">
        <v>27772</v>
      </c>
      <c r="H4541" s="5">
        <v>93539829</v>
      </c>
    </row>
    <row r="4542" spans="1:8" x14ac:dyDescent="0.25">
      <c r="A4542" s="4" t="s">
        <v>9056</v>
      </c>
      <c r="B4542" s="4" t="s">
        <v>9057</v>
      </c>
      <c r="C4542" s="4" t="s">
        <v>23578</v>
      </c>
      <c r="D4542" s="4" t="s">
        <v>17995</v>
      </c>
      <c r="E4542" s="4" t="s">
        <v>14970</v>
      </c>
      <c r="G4542" s="5" t="s">
        <v>27773</v>
      </c>
      <c r="H4542" s="5">
        <v>93600448</v>
      </c>
    </row>
    <row r="4543" spans="1:8" x14ac:dyDescent="0.25">
      <c r="A4543" s="4" t="s">
        <v>9058</v>
      </c>
      <c r="B4543" s="4" t="s">
        <v>9059</v>
      </c>
      <c r="C4543" s="4" t="s">
        <v>22478</v>
      </c>
      <c r="D4543" s="4" t="s">
        <v>18672</v>
      </c>
      <c r="E4543" s="4" t="s">
        <v>14964</v>
      </c>
      <c r="G4543" s="5" t="s">
        <v>27774</v>
      </c>
      <c r="H4543" s="5">
        <v>93600365</v>
      </c>
    </row>
    <row r="4544" spans="1:8" x14ac:dyDescent="0.25">
      <c r="A4544" s="4" t="s">
        <v>9060</v>
      </c>
      <c r="B4544" s="4" t="s">
        <v>9061</v>
      </c>
      <c r="C4544" s="4" t="s">
        <v>22467</v>
      </c>
      <c r="D4544" s="4" t="s">
        <v>16430</v>
      </c>
      <c r="E4544" s="4" t="s">
        <v>14997</v>
      </c>
      <c r="G4544" s="5" t="s">
        <v>27775</v>
      </c>
      <c r="H4544" s="5">
        <v>93600418</v>
      </c>
    </row>
    <row r="4545" spans="1:8" x14ac:dyDescent="0.25">
      <c r="A4545" s="4" t="s">
        <v>9062</v>
      </c>
      <c r="B4545" s="4" t="s">
        <v>9063</v>
      </c>
      <c r="C4545" s="4" t="s">
        <v>23563</v>
      </c>
      <c r="D4545" s="4" t="s">
        <v>18110</v>
      </c>
      <c r="E4545" s="4" t="s">
        <v>16068</v>
      </c>
      <c r="G4545" s="5" t="s">
        <v>27776</v>
      </c>
      <c r="H4545" s="5">
        <v>93600439</v>
      </c>
    </row>
    <row r="4546" spans="1:8" x14ac:dyDescent="0.25">
      <c r="A4546" s="4" t="s">
        <v>9064</v>
      </c>
      <c r="B4546" s="4" t="s">
        <v>9065</v>
      </c>
      <c r="C4546" s="4" t="s">
        <v>22470</v>
      </c>
      <c r="D4546" s="4" t="s">
        <v>18109</v>
      </c>
      <c r="E4546" s="4" t="s">
        <v>15011</v>
      </c>
      <c r="G4546" s="5" t="s">
        <v>27777</v>
      </c>
      <c r="H4546" s="5">
        <v>93600357</v>
      </c>
    </row>
    <row r="4547" spans="1:8" x14ac:dyDescent="0.25">
      <c r="A4547" s="4" t="s">
        <v>9066</v>
      </c>
      <c r="B4547" s="4" t="s">
        <v>9067</v>
      </c>
      <c r="C4547" s="4" t="s">
        <v>23529</v>
      </c>
      <c r="D4547" s="4" t="s">
        <v>18111</v>
      </c>
      <c r="E4547" s="4" t="s">
        <v>15841</v>
      </c>
      <c r="G4547" s="5" t="s">
        <v>27778</v>
      </c>
      <c r="H4547" s="5">
        <v>93600442</v>
      </c>
    </row>
    <row r="4548" spans="1:8" x14ac:dyDescent="0.25">
      <c r="A4548" s="4" t="s">
        <v>9068</v>
      </c>
      <c r="B4548" s="4" t="s">
        <v>9069</v>
      </c>
      <c r="C4548" s="4" t="s">
        <v>22481</v>
      </c>
      <c r="D4548" s="4" t="s">
        <v>18673</v>
      </c>
      <c r="E4548" s="4" t="s">
        <v>14959</v>
      </c>
      <c r="G4548" s="5" t="s">
        <v>27779</v>
      </c>
      <c r="H4548" s="5">
        <v>93600360</v>
      </c>
    </row>
    <row r="4549" spans="1:8" x14ac:dyDescent="0.25">
      <c r="A4549" s="4" t="s">
        <v>9070</v>
      </c>
      <c r="B4549" s="4" t="s">
        <v>9071</v>
      </c>
      <c r="C4549" s="4" t="e">
        <v>#N/A</v>
      </c>
      <c r="D4549" s="4" t="s">
        <v>19636</v>
      </c>
      <c r="E4549" s="4" t="s">
        <v>15385</v>
      </c>
      <c r="G4549" s="5" t="s">
        <v>27780</v>
      </c>
      <c r="H4549" s="5">
        <v>94462566</v>
      </c>
    </row>
    <row r="4550" spans="1:8" x14ac:dyDescent="0.25">
      <c r="A4550" s="4" t="s">
        <v>9072</v>
      </c>
      <c r="B4550" s="4" t="s">
        <v>9073</v>
      </c>
      <c r="C4550" s="4" t="s">
        <v>22053</v>
      </c>
      <c r="D4550" s="4" t="s">
        <v>18532</v>
      </c>
      <c r="E4550" s="4" t="s">
        <v>15364</v>
      </c>
      <c r="G4550" s="5" t="s">
        <v>27781</v>
      </c>
      <c r="H4550" s="5">
        <v>94462721</v>
      </c>
    </row>
    <row r="4551" spans="1:8" x14ac:dyDescent="0.25">
      <c r="A4551" s="4" t="s">
        <v>9074</v>
      </c>
      <c r="B4551" s="4" t="s">
        <v>9075</v>
      </c>
      <c r="C4551" s="4" t="e">
        <v>#N/A</v>
      </c>
      <c r="D4551" s="4" t="s">
        <v>19773</v>
      </c>
      <c r="E4551" s="4" t="s">
        <v>15363</v>
      </c>
      <c r="G4551" s="5" t="s">
        <v>27782</v>
      </c>
      <c r="H4551" s="5">
        <v>94462751</v>
      </c>
    </row>
    <row r="4552" spans="1:8" x14ac:dyDescent="0.25">
      <c r="A4552" s="4" t="s">
        <v>9076</v>
      </c>
      <c r="B4552" s="4" t="s">
        <v>9077</v>
      </c>
      <c r="C4552" s="4" t="s">
        <v>22939</v>
      </c>
      <c r="D4552" s="4" t="s">
        <v>19716</v>
      </c>
      <c r="E4552" s="4" t="s">
        <v>15332</v>
      </c>
      <c r="G4552" s="5" t="s">
        <v>27783</v>
      </c>
      <c r="H4552" s="5">
        <v>94462673</v>
      </c>
    </row>
    <row r="4553" spans="1:8" x14ac:dyDescent="0.25">
      <c r="A4553" s="4" t="s">
        <v>9078</v>
      </c>
      <c r="B4553" s="4" t="s">
        <v>9079</v>
      </c>
      <c r="C4553" s="4" t="s">
        <v>22927</v>
      </c>
      <c r="D4553" s="4" t="s">
        <v>17905</v>
      </c>
      <c r="E4553" s="4" t="s">
        <v>15338</v>
      </c>
      <c r="G4553" s="5" t="s">
        <v>27784</v>
      </c>
      <c r="H4553" s="5">
        <v>94462767</v>
      </c>
    </row>
    <row r="4554" spans="1:8" x14ac:dyDescent="0.25">
      <c r="A4554" s="4" t="s">
        <v>9080</v>
      </c>
      <c r="B4554" s="4" t="s">
        <v>9081</v>
      </c>
      <c r="C4554" s="4" t="s">
        <v>22607</v>
      </c>
      <c r="D4554" s="4" t="s">
        <v>17592</v>
      </c>
      <c r="E4554" s="4" t="s">
        <v>15356</v>
      </c>
      <c r="G4554" s="5" t="s">
        <v>27785</v>
      </c>
      <c r="H4554" s="5">
        <v>94451810</v>
      </c>
    </row>
    <row r="4555" spans="1:8" x14ac:dyDescent="0.25">
      <c r="A4555" s="4" t="s">
        <v>9082</v>
      </c>
      <c r="B4555" s="4" t="s">
        <v>9083</v>
      </c>
      <c r="C4555" s="4" t="e">
        <v>#N/A</v>
      </c>
      <c r="D4555" s="4" t="s">
        <v>18563</v>
      </c>
      <c r="E4555" s="4" t="s">
        <v>15339</v>
      </c>
      <c r="G4555" s="5" t="s">
        <v>27786</v>
      </c>
      <c r="H4555" s="5">
        <v>94451817</v>
      </c>
    </row>
    <row r="4556" spans="1:8" x14ac:dyDescent="0.25">
      <c r="A4556" s="4" t="s">
        <v>9084</v>
      </c>
      <c r="B4556" s="4" t="s">
        <v>9085</v>
      </c>
      <c r="C4556" s="4" t="e">
        <v>#N/A</v>
      </c>
      <c r="D4556" s="4" t="s">
        <v>17610</v>
      </c>
      <c r="E4556" s="4" t="s">
        <v>15343</v>
      </c>
      <c r="G4556" s="5" t="s">
        <v>27787</v>
      </c>
      <c r="H4556" s="5">
        <v>94462750</v>
      </c>
    </row>
    <row r="4557" spans="1:8" x14ac:dyDescent="0.25">
      <c r="A4557" s="4" t="s">
        <v>9086</v>
      </c>
      <c r="B4557" s="4" t="s">
        <v>9087</v>
      </c>
      <c r="C4557" s="4" t="e">
        <v>#N/A</v>
      </c>
      <c r="D4557" s="4" t="s">
        <v>17084</v>
      </c>
      <c r="E4557" s="4" t="s">
        <v>15376</v>
      </c>
      <c r="G4557" s="5" t="s">
        <v>27788</v>
      </c>
      <c r="H4557" s="5">
        <v>94462577</v>
      </c>
    </row>
    <row r="4558" spans="1:8" x14ac:dyDescent="0.25">
      <c r="A4558" s="4" t="s">
        <v>9088</v>
      </c>
      <c r="B4558" s="4" t="s">
        <v>9089</v>
      </c>
      <c r="C4558" s="4" t="e">
        <v>#N/A</v>
      </c>
      <c r="D4558" s="4" t="s">
        <v>19591</v>
      </c>
      <c r="E4558" s="4" t="s">
        <v>15386</v>
      </c>
      <c r="G4558" s="5" t="s">
        <v>27789</v>
      </c>
      <c r="H4558" s="5">
        <v>94462678</v>
      </c>
    </row>
    <row r="4559" spans="1:8" x14ac:dyDescent="0.25">
      <c r="A4559" s="4" t="s">
        <v>9090</v>
      </c>
      <c r="B4559" s="4" t="s">
        <v>9091</v>
      </c>
      <c r="C4559" s="4" t="e">
        <v>#N/A</v>
      </c>
      <c r="D4559" s="4" t="s">
        <v>17573</v>
      </c>
      <c r="E4559" s="4" t="s">
        <v>15382</v>
      </c>
      <c r="G4559" s="5" t="s">
        <v>27790</v>
      </c>
      <c r="H4559" s="5">
        <v>94462356</v>
      </c>
    </row>
    <row r="4560" spans="1:8" x14ac:dyDescent="0.25">
      <c r="A4560" s="4" t="s">
        <v>9092</v>
      </c>
      <c r="B4560" s="4" t="s">
        <v>9093</v>
      </c>
      <c r="C4560" s="4" t="e">
        <v>#N/A</v>
      </c>
      <c r="D4560" s="4" t="s">
        <v>19581</v>
      </c>
      <c r="E4560" s="4" t="s">
        <v>15373</v>
      </c>
      <c r="G4560" s="5" t="s">
        <v>27791</v>
      </c>
      <c r="H4560" s="5">
        <v>94462647</v>
      </c>
    </row>
    <row r="4561" spans="1:8" x14ac:dyDescent="0.25">
      <c r="A4561" s="4" t="s">
        <v>9094</v>
      </c>
      <c r="B4561" s="4" t="s">
        <v>9095</v>
      </c>
      <c r="C4561" s="4" t="e">
        <v>#N/A</v>
      </c>
      <c r="D4561" s="4" t="e">
        <v>#N/A</v>
      </c>
      <c r="E4561" s="4" t="s">
        <v>16112</v>
      </c>
      <c r="G4561" s="5" t="s">
        <v>27792</v>
      </c>
      <c r="H4561" s="5">
        <v>94462650</v>
      </c>
    </row>
    <row r="4562" spans="1:8" x14ac:dyDescent="0.25">
      <c r="A4562" s="4" t="s">
        <v>9096</v>
      </c>
      <c r="B4562" s="4" t="s">
        <v>9097</v>
      </c>
      <c r="C4562" s="4" t="s">
        <v>23442</v>
      </c>
      <c r="D4562" s="4" t="e">
        <v>#N/A</v>
      </c>
      <c r="E4562" s="4" t="s">
        <v>16043</v>
      </c>
      <c r="G4562" s="5" t="s">
        <v>27793</v>
      </c>
      <c r="H4562" s="5">
        <v>94462525</v>
      </c>
    </row>
    <row r="4563" spans="1:8" x14ac:dyDescent="0.25">
      <c r="A4563" s="4" t="s">
        <v>9098</v>
      </c>
      <c r="B4563" s="4" t="s">
        <v>9099</v>
      </c>
      <c r="C4563" s="4" t="s">
        <v>22676</v>
      </c>
      <c r="D4563" s="4" t="e">
        <v>#N/A</v>
      </c>
      <c r="E4563" s="4" t="s">
        <v>15931</v>
      </c>
      <c r="G4563" s="5" t="s">
        <v>27794</v>
      </c>
      <c r="H4563" s="5">
        <v>94462720</v>
      </c>
    </row>
    <row r="4564" spans="1:8" x14ac:dyDescent="0.25">
      <c r="A4564" s="4" t="s">
        <v>9100</v>
      </c>
      <c r="B4564" s="4" t="s">
        <v>9101</v>
      </c>
      <c r="C4564" s="4" t="e">
        <v>#N/A</v>
      </c>
      <c r="D4564" s="4" t="e">
        <v>#N/A</v>
      </c>
      <c r="E4564" s="4" t="s">
        <v>16051</v>
      </c>
      <c r="G4564" s="5" t="s">
        <v>27795</v>
      </c>
      <c r="H4564" s="5">
        <v>94451813</v>
      </c>
    </row>
    <row r="4565" spans="1:8" x14ac:dyDescent="0.25">
      <c r="A4565" s="4" t="s">
        <v>9102</v>
      </c>
      <c r="B4565" s="4" t="s">
        <v>9103</v>
      </c>
      <c r="C4565" s="4" t="s">
        <v>22859</v>
      </c>
      <c r="D4565" s="4" t="e">
        <v>#N/A</v>
      </c>
      <c r="E4565" s="4" t="s">
        <v>15903</v>
      </c>
      <c r="G4565" s="5" t="s">
        <v>27796</v>
      </c>
      <c r="H4565" s="5">
        <v>94462671</v>
      </c>
    </row>
    <row r="4566" spans="1:8" x14ac:dyDescent="0.25">
      <c r="A4566" s="4" t="s">
        <v>9104</v>
      </c>
      <c r="B4566" s="4" t="s">
        <v>9105</v>
      </c>
      <c r="C4566" s="4" t="s">
        <v>22068</v>
      </c>
      <c r="D4566" s="4" t="e">
        <v>#N/A</v>
      </c>
      <c r="E4566" s="4" t="s">
        <v>15901</v>
      </c>
      <c r="G4566" s="5" t="s">
        <v>27797</v>
      </c>
      <c r="H4566" s="5">
        <v>94462376</v>
      </c>
    </row>
    <row r="4567" spans="1:8" x14ac:dyDescent="0.25">
      <c r="A4567" s="4" t="s">
        <v>9106</v>
      </c>
      <c r="B4567" s="4" t="s">
        <v>9107</v>
      </c>
      <c r="C4567" s="4" t="e">
        <v>#N/A</v>
      </c>
      <c r="D4567" s="4" t="s">
        <v>19537</v>
      </c>
      <c r="E4567" s="4" t="s">
        <v>15405</v>
      </c>
      <c r="G4567" s="5" t="s">
        <v>27798</v>
      </c>
      <c r="H4567" s="5">
        <v>94542493</v>
      </c>
    </row>
    <row r="4568" spans="1:8" x14ac:dyDescent="0.25">
      <c r="A4568" s="4" t="s">
        <v>9108</v>
      </c>
      <c r="B4568" s="4" t="s">
        <v>9109</v>
      </c>
      <c r="C4568" s="4" t="s">
        <v>22984</v>
      </c>
      <c r="D4568" s="4" t="s">
        <v>18616</v>
      </c>
      <c r="E4568" s="4" t="s">
        <v>15398</v>
      </c>
      <c r="G4568" s="5" t="s">
        <v>27799</v>
      </c>
      <c r="H4568" s="5">
        <v>94542485</v>
      </c>
    </row>
    <row r="4569" spans="1:8" x14ac:dyDescent="0.25">
      <c r="A4569" s="4" t="s">
        <v>9110</v>
      </c>
      <c r="B4569" s="4" t="s">
        <v>9111</v>
      </c>
      <c r="C4569" s="4" t="s">
        <v>22047</v>
      </c>
      <c r="D4569" s="4" t="s">
        <v>17602</v>
      </c>
      <c r="E4569" s="4" t="s">
        <v>15393</v>
      </c>
      <c r="G4569" s="5" t="s">
        <v>27800</v>
      </c>
      <c r="H4569" s="5">
        <v>94542490</v>
      </c>
    </row>
    <row r="4570" spans="1:8" x14ac:dyDescent="0.25">
      <c r="A4570" s="4" t="s">
        <v>9112</v>
      </c>
      <c r="B4570" s="4" t="s">
        <v>9113</v>
      </c>
      <c r="C4570" s="4" t="s">
        <v>23461</v>
      </c>
      <c r="D4570" s="4" t="s">
        <v>17790</v>
      </c>
      <c r="E4570" s="4" t="s">
        <v>15413</v>
      </c>
      <c r="G4570" s="5" t="s">
        <v>27801</v>
      </c>
      <c r="H4570" s="5">
        <v>94542502</v>
      </c>
    </row>
    <row r="4571" spans="1:8" x14ac:dyDescent="0.25">
      <c r="A4571" s="4" t="s">
        <v>9114</v>
      </c>
      <c r="B4571" s="4" t="s">
        <v>9115</v>
      </c>
      <c r="C4571" s="4" t="e">
        <v>#N/A</v>
      </c>
      <c r="D4571" s="4" t="s">
        <v>17927</v>
      </c>
      <c r="E4571" s="4" t="s">
        <v>15415</v>
      </c>
      <c r="G4571" s="5" t="s">
        <v>27802</v>
      </c>
      <c r="H4571" s="5">
        <v>94542628</v>
      </c>
    </row>
    <row r="4572" spans="1:8" x14ac:dyDescent="0.25">
      <c r="A4572" s="4" t="s">
        <v>9116</v>
      </c>
      <c r="B4572" s="4" t="s">
        <v>9117</v>
      </c>
      <c r="C4572" s="4" t="e">
        <v>#N/A</v>
      </c>
      <c r="D4572" s="4" t="s">
        <v>19536</v>
      </c>
      <c r="E4572" s="4" t="s">
        <v>15402</v>
      </c>
      <c r="G4572" s="5" t="s">
        <v>27803</v>
      </c>
      <c r="H4572" s="5">
        <v>94542481</v>
      </c>
    </row>
    <row r="4573" spans="1:8" x14ac:dyDescent="0.25">
      <c r="A4573" s="4" t="s">
        <v>9118</v>
      </c>
      <c r="B4573" s="4" t="s">
        <v>9119</v>
      </c>
      <c r="C4573" s="4" t="s">
        <v>23352</v>
      </c>
      <c r="D4573" s="4" t="s">
        <v>19741</v>
      </c>
      <c r="E4573" s="4" t="s">
        <v>15414</v>
      </c>
      <c r="G4573" s="5" t="s">
        <v>27804</v>
      </c>
      <c r="H4573" s="5">
        <v>94542494</v>
      </c>
    </row>
    <row r="4574" spans="1:8" x14ac:dyDescent="0.25">
      <c r="A4574" s="4" t="s">
        <v>9120</v>
      </c>
      <c r="B4574" s="4" t="s">
        <v>9121</v>
      </c>
      <c r="C4574" s="4" t="e">
        <v>#N/A</v>
      </c>
      <c r="D4574" s="4" t="s">
        <v>17587</v>
      </c>
      <c r="E4574" s="4" t="s">
        <v>15410</v>
      </c>
      <c r="G4574" s="5" t="s">
        <v>27805</v>
      </c>
      <c r="H4574" s="5">
        <v>94542484</v>
      </c>
    </row>
    <row r="4575" spans="1:8" x14ac:dyDescent="0.25">
      <c r="A4575" s="4" t="s">
        <v>9122</v>
      </c>
      <c r="B4575" s="4" t="s">
        <v>9123</v>
      </c>
      <c r="C4575" s="4" t="e">
        <v>#N/A</v>
      </c>
      <c r="D4575" s="4" t="s">
        <v>16847</v>
      </c>
      <c r="E4575" s="4" t="s">
        <v>15374</v>
      </c>
      <c r="G4575" s="5" t="s">
        <v>27806</v>
      </c>
      <c r="H4575" s="5">
        <v>94451818</v>
      </c>
    </row>
    <row r="4576" spans="1:8" x14ac:dyDescent="0.25">
      <c r="A4576" s="4" t="s">
        <v>9124</v>
      </c>
      <c r="B4576" s="4" t="s">
        <v>9125</v>
      </c>
      <c r="C4576" s="4" t="s">
        <v>22983</v>
      </c>
      <c r="D4576" s="4" t="s">
        <v>16844</v>
      </c>
      <c r="E4576" s="4" t="s">
        <v>15359</v>
      </c>
      <c r="G4576" s="5" t="s">
        <v>27807</v>
      </c>
      <c r="H4576" s="5">
        <v>94462675</v>
      </c>
    </row>
    <row r="4577" spans="1:8" x14ac:dyDescent="0.25">
      <c r="A4577" s="4" t="s">
        <v>9126</v>
      </c>
      <c r="B4577" s="4" t="s">
        <v>9127</v>
      </c>
      <c r="C4577" s="4" t="s">
        <v>21928</v>
      </c>
      <c r="D4577" s="4" t="s">
        <v>16478</v>
      </c>
      <c r="E4577" s="4" t="s">
        <v>15366</v>
      </c>
      <c r="G4577" s="5" t="s">
        <v>27808</v>
      </c>
      <c r="H4577" s="5">
        <v>94462652</v>
      </c>
    </row>
    <row r="4578" spans="1:8" x14ac:dyDescent="0.25">
      <c r="A4578" s="4" t="s">
        <v>9128</v>
      </c>
      <c r="B4578" s="4" t="s">
        <v>9129</v>
      </c>
      <c r="C4578" s="4" t="e">
        <v>#N/A</v>
      </c>
      <c r="D4578" s="4" t="s">
        <v>17313</v>
      </c>
      <c r="E4578" s="4" t="s">
        <v>15354</v>
      </c>
      <c r="G4578" s="5" t="s">
        <v>27809</v>
      </c>
      <c r="H4578" s="5">
        <v>94462446</v>
      </c>
    </row>
    <row r="4579" spans="1:8" x14ac:dyDescent="0.25">
      <c r="A4579" s="4" t="s">
        <v>9130</v>
      </c>
      <c r="B4579" s="4" t="s">
        <v>9131</v>
      </c>
      <c r="C4579" s="4" t="e">
        <v>#N/A</v>
      </c>
      <c r="D4579" s="4" t="s">
        <v>16247</v>
      </c>
      <c r="E4579" s="4" t="s">
        <v>15365</v>
      </c>
      <c r="G4579" s="5" t="s">
        <v>27810</v>
      </c>
      <c r="H4579" s="5">
        <v>94462654</v>
      </c>
    </row>
    <row r="4580" spans="1:8" x14ac:dyDescent="0.25">
      <c r="A4580" s="4" t="s">
        <v>9132</v>
      </c>
      <c r="B4580" s="4" t="s">
        <v>9133</v>
      </c>
      <c r="C4580" s="4" t="e">
        <v>#N/A</v>
      </c>
      <c r="D4580" s="4" t="s">
        <v>21134</v>
      </c>
      <c r="E4580" s="4" t="s">
        <v>15348</v>
      </c>
      <c r="G4580" s="5" t="s">
        <v>27811</v>
      </c>
      <c r="H4580" s="5">
        <v>94451819</v>
      </c>
    </row>
    <row r="4581" spans="1:8" x14ac:dyDescent="0.25">
      <c r="A4581" s="4" t="s">
        <v>9134</v>
      </c>
      <c r="B4581" s="4" t="s">
        <v>9135</v>
      </c>
      <c r="C4581" s="4" t="s">
        <v>24115</v>
      </c>
      <c r="D4581" s="4" t="s">
        <v>21180</v>
      </c>
      <c r="E4581" s="4" t="s">
        <v>15346</v>
      </c>
      <c r="G4581" s="5" t="s">
        <v>27812</v>
      </c>
      <c r="H4581" s="5">
        <v>94462665</v>
      </c>
    </row>
    <row r="4582" spans="1:8" x14ac:dyDescent="0.25">
      <c r="A4582" s="4" t="s">
        <v>9136</v>
      </c>
      <c r="B4582" s="4" t="s">
        <v>9137</v>
      </c>
      <c r="C4582" s="4" t="s">
        <v>23756</v>
      </c>
      <c r="D4582" s="4" t="s">
        <v>18750</v>
      </c>
      <c r="E4582" s="4" t="s">
        <v>15378</v>
      </c>
      <c r="G4582" s="5" t="s">
        <v>27813</v>
      </c>
      <c r="H4582" s="5">
        <v>94462948</v>
      </c>
    </row>
    <row r="4583" spans="1:8" x14ac:dyDescent="0.25">
      <c r="A4583" s="4" t="s">
        <v>9138</v>
      </c>
      <c r="B4583" s="4" t="s">
        <v>9139</v>
      </c>
      <c r="C4583" s="4" t="s">
        <v>23089</v>
      </c>
      <c r="D4583" s="4" t="s">
        <v>20479</v>
      </c>
      <c r="E4583" s="4" t="s">
        <v>15390</v>
      </c>
      <c r="G4583" s="5" t="s">
        <v>27814</v>
      </c>
      <c r="H4583" s="5">
        <v>94462947</v>
      </c>
    </row>
    <row r="4584" spans="1:8" x14ac:dyDescent="0.25">
      <c r="A4584" s="4" t="s">
        <v>9140</v>
      </c>
      <c r="B4584" s="4" t="s">
        <v>9141</v>
      </c>
      <c r="C4584" s="4" t="e">
        <v>#N/A</v>
      </c>
      <c r="D4584" s="4" t="s">
        <v>20929</v>
      </c>
      <c r="E4584" s="4" t="s">
        <v>15351</v>
      </c>
      <c r="G4584" s="5" t="s">
        <v>27815</v>
      </c>
      <c r="H4584" s="5">
        <v>94462585</v>
      </c>
    </row>
    <row r="4585" spans="1:8" x14ac:dyDescent="0.25">
      <c r="A4585" s="4" t="s">
        <v>9142</v>
      </c>
      <c r="B4585" s="4" t="s">
        <v>9143</v>
      </c>
      <c r="C4585" s="4" t="e">
        <v>#N/A</v>
      </c>
      <c r="D4585" s="4" t="s">
        <v>19252</v>
      </c>
      <c r="E4585" s="4" t="s">
        <v>15337</v>
      </c>
      <c r="G4585" s="5" t="s">
        <v>27816</v>
      </c>
      <c r="H4585" s="5">
        <v>94462569</v>
      </c>
    </row>
    <row r="4586" spans="1:8" x14ac:dyDescent="0.25">
      <c r="A4586" s="4" t="s">
        <v>9144</v>
      </c>
      <c r="B4586" s="4" t="s">
        <v>9145</v>
      </c>
      <c r="C4586" s="4" t="e">
        <v>#N/A</v>
      </c>
      <c r="D4586" s="4" t="s">
        <v>20702</v>
      </c>
      <c r="E4586" s="4" t="s">
        <v>15371</v>
      </c>
      <c r="G4586" s="5" t="s">
        <v>27817</v>
      </c>
      <c r="H4586" s="5">
        <v>94462866</v>
      </c>
    </row>
    <row r="4587" spans="1:8" x14ac:dyDescent="0.25">
      <c r="A4587" s="4" t="s">
        <v>9146</v>
      </c>
      <c r="B4587" s="4" t="s">
        <v>9147</v>
      </c>
      <c r="C4587" s="4" t="s">
        <v>23193</v>
      </c>
      <c r="D4587" s="4" t="s">
        <v>19172</v>
      </c>
      <c r="E4587" s="4" t="s">
        <v>15344</v>
      </c>
      <c r="G4587" s="5" t="s">
        <v>27818</v>
      </c>
      <c r="H4587" s="5">
        <v>94462748</v>
      </c>
    </row>
    <row r="4588" spans="1:8" x14ac:dyDescent="0.25">
      <c r="A4588" s="4" t="s">
        <v>9148</v>
      </c>
      <c r="B4588" s="4" t="s">
        <v>9149</v>
      </c>
      <c r="C4588" s="4" t="s">
        <v>21800</v>
      </c>
      <c r="D4588" s="4" t="s">
        <v>20716</v>
      </c>
      <c r="E4588" s="4" t="s">
        <v>15347</v>
      </c>
      <c r="G4588" s="5" t="s">
        <v>27819</v>
      </c>
      <c r="H4588" s="5">
        <v>94462540</v>
      </c>
    </row>
    <row r="4589" spans="1:8" x14ac:dyDescent="0.25">
      <c r="A4589" s="4" t="s">
        <v>9150</v>
      </c>
      <c r="B4589" s="4" t="s">
        <v>9151</v>
      </c>
      <c r="C4589" s="4" t="s">
        <v>23880</v>
      </c>
      <c r="D4589" s="4" t="s">
        <v>20600</v>
      </c>
      <c r="E4589" s="4" t="s">
        <v>15330</v>
      </c>
      <c r="G4589" s="5" t="s">
        <v>27820</v>
      </c>
      <c r="H4589" s="5">
        <v>94451814</v>
      </c>
    </row>
    <row r="4590" spans="1:8" x14ac:dyDescent="0.25">
      <c r="A4590" s="4" t="s">
        <v>9152</v>
      </c>
      <c r="B4590" s="4" t="s">
        <v>9153</v>
      </c>
      <c r="C4590" s="4" t="e">
        <v>#N/A</v>
      </c>
      <c r="D4590" s="4" t="s">
        <v>18901</v>
      </c>
      <c r="E4590" s="4" t="s">
        <v>15350</v>
      </c>
      <c r="G4590" s="5" t="s">
        <v>27821</v>
      </c>
      <c r="H4590" s="5">
        <v>94462666</v>
      </c>
    </row>
    <row r="4591" spans="1:8" x14ac:dyDescent="0.25">
      <c r="A4591" s="4" t="s">
        <v>9154</v>
      </c>
      <c r="B4591" s="4" t="s">
        <v>9155</v>
      </c>
      <c r="C4591" s="4" t="e">
        <v>#N/A</v>
      </c>
      <c r="D4591" s="4" t="s">
        <v>16625</v>
      </c>
      <c r="E4591" s="4" t="s">
        <v>15389</v>
      </c>
      <c r="G4591" s="5" t="s">
        <v>27822</v>
      </c>
      <c r="H4591" s="5">
        <v>94462431</v>
      </c>
    </row>
    <row r="4592" spans="1:8" x14ac:dyDescent="0.25">
      <c r="A4592" s="4" t="s">
        <v>9156</v>
      </c>
      <c r="B4592" s="4" t="s">
        <v>9157</v>
      </c>
      <c r="C4592" s="4" t="e">
        <v>#N/A</v>
      </c>
      <c r="D4592" s="4" t="s">
        <v>16767</v>
      </c>
      <c r="E4592" s="4" t="s">
        <v>15368</v>
      </c>
      <c r="G4592" s="5" t="s">
        <v>27823</v>
      </c>
      <c r="H4592" s="5">
        <v>94462563</v>
      </c>
    </row>
    <row r="4593" spans="1:8" x14ac:dyDescent="0.25">
      <c r="A4593" s="4" t="s">
        <v>9158</v>
      </c>
      <c r="B4593" s="4" t="s">
        <v>9159</v>
      </c>
      <c r="C4593" s="4" t="s">
        <v>23176</v>
      </c>
      <c r="D4593" s="4" t="s">
        <v>20630</v>
      </c>
      <c r="E4593" s="4" t="s">
        <v>15360</v>
      </c>
      <c r="G4593" s="5" t="s">
        <v>27824</v>
      </c>
      <c r="H4593" s="5">
        <v>94462567</v>
      </c>
    </row>
    <row r="4594" spans="1:8" x14ac:dyDescent="0.25">
      <c r="A4594" s="4" t="s">
        <v>9160</v>
      </c>
      <c r="B4594" s="4" t="s">
        <v>9161</v>
      </c>
      <c r="C4594" s="4" t="s">
        <v>21804</v>
      </c>
      <c r="D4594" s="4" t="s">
        <v>21052</v>
      </c>
      <c r="E4594" s="4" t="s">
        <v>15388</v>
      </c>
      <c r="G4594" s="5" t="s">
        <v>27825</v>
      </c>
      <c r="H4594" s="5">
        <v>94451811</v>
      </c>
    </row>
    <row r="4595" spans="1:8" x14ac:dyDescent="0.25">
      <c r="A4595" s="4" t="s">
        <v>9162</v>
      </c>
      <c r="B4595" s="4" t="s">
        <v>9163</v>
      </c>
      <c r="C4595" s="4" t="e">
        <v>#N/A</v>
      </c>
      <c r="D4595" s="4" t="s">
        <v>18723</v>
      </c>
      <c r="E4595" s="4" t="s">
        <v>15381</v>
      </c>
      <c r="G4595" s="5" t="s">
        <v>27826</v>
      </c>
      <c r="H4595" s="5">
        <v>94462522</v>
      </c>
    </row>
    <row r="4596" spans="1:8" x14ac:dyDescent="0.25">
      <c r="A4596" s="4" t="s">
        <v>9164</v>
      </c>
      <c r="B4596" s="4" t="s">
        <v>9165</v>
      </c>
      <c r="C4596" s="4" t="s">
        <v>23607</v>
      </c>
      <c r="D4596" s="4" t="s">
        <v>20685</v>
      </c>
      <c r="E4596" s="4" t="s">
        <v>15331</v>
      </c>
      <c r="G4596" s="5" t="s">
        <v>27827</v>
      </c>
      <c r="H4596" s="5">
        <v>94462507</v>
      </c>
    </row>
    <row r="4597" spans="1:8" x14ac:dyDescent="0.25">
      <c r="A4597" s="4" t="s">
        <v>9166</v>
      </c>
      <c r="B4597" s="4" t="s">
        <v>9167</v>
      </c>
      <c r="C4597" s="4" t="e">
        <v>#N/A</v>
      </c>
      <c r="D4597" s="4" t="s">
        <v>20852</v>
      </c>
      <c r="E4597" s="4" t="s">
        <v>15353</v>
      </c>
      <c r="G4597" s="5" t="s">
        <v>27828</v>
      </c>
      <c r="H4597" s="5">
        <v>94462618</v>
      </c>
    </row>
    <row r="4598" spans="1:8" x14ac:dyDescent="0.25">
      <c r="A4598" s="4" t="s">
        <v>9168</v>
      </c>
      <c r="B4598" s="4" t="s">
        <v>9169</v>
      </c>
      <c r="C4598" s="4" t="e">
        <v>#N/A</v>
      </c>
      <c r="D4598" s="4" t="s">
        <v>20765</v>
      </c>
      <c r="E4598" s="4" t="s">
        <v>15361</v>
      </c>
      <c r="G4598" s="5" t="s">
        <v>27829</v>
      </c>
      <c r="H4598" s="5">
        <v>94462291</v>
      </c>
    </row>
    <row r="4599" spans="1:8" x14ac:dyDescent="0.25">
      <c r="A4599" s="4" t="s">
        <v>9170</v>
      </c>
      <c r="B4599" s="4" t="s">
        <v>9171</v>
      </c>
      <c r="C4599" s="4" t="e">
        <v>#N/A</v>
      </c>
      <c r="D4599" s="4" t="s">
        <v>16789</v>
      </c>
      <c r="E4599" s="4" t="s">
        <v>15370</v>
      </c>
      <c r="G4599" s="5" t="s">
        <v>27830</v>
      </c>
      <c r="H4599" s="5">
        <v>94463040</v>
      </c>
    </row>
    <row r="4600" spans="1:8" x14ac:dyDescent="0.25">
      <c r="A4600" s="4" t="s">
        <v>9172</v>
      </c>
      <c r="B4600" s="4" t="s">
        <v>9173</v>
      </c>
      <c r="C4600" s="4" t="e">
        <v>#N/A</v>
      </c>
      <c r="D4600" s="4" t="s">
        <v>19058</v>
      </c>
      <c r="E4600" s="4" t="s">
        <v>15340</v>
      </c>
      <c r="G4600" s="5" t="s">
        <v>27831</v>
      </c>
      <c r="H4600" s="5">
        <v>94451815</v>
      </c>
    </row>
    <row r="4601" spans="1:8" x14ac:dyDescent="0.25">
      <c r="A4601" s="4" t="s">
        <v>9174</v>
      </c>
      <c r="B4601" s="4" t="s">
        <v>9175</v>
      </c>
      <c r="C4601" s="4" t="s">
        <v>23133</v>
      </c>
      <c r="D4601" s="4" t="s">
        <v>19089</v>
      </c>
      <c r="E4601" s="4" t="s">
        <v>15369</v>
      </c>
      <c r="G4601" s="5" t="s">
        <v>27832</v>
      </c>
      <c r="H4601" s="5">
        <v>94462477</v>
      </c>
    </row>
    <row r="4602" spans="1:8" x14ac:dyDescent="0.25">
      <c r="A4602" s="4" t="s">
        <v>9176</v>
      </c>
      <c r="B4602" s="4" t="s">
        <v>9177</v>
      </c>
      <c r="C4602" s="4" t="s">
        <v>21737</v>
      </c>
      <c r="D4602" s="4" t="s">
        <v>16608</v>
      </c>
      <c r="E4602" s="4" t="s">
        <v>15387</v>
      </c>
      <c r="G4602" s="5" t="s">
        <v>27833</v>
      </c>
      <c r="H4602" s="5">
        <v>94462648</v>
      </c>
    </row>
    <row r="4603" spans="1:8" x14ac:dyDescent="0.25">
      <c r="A4603" s="4" t="s">
        <v>9178</v>
      </c>
      <c r="B4603" s="4" t="s">
        <v>9179</v>
      </c>
      <c r="C4603" s="4" t="e">
        <v>#N/A</v>
      </c>
      <c r="D4603" s="4" t="s">
        <v>18886</v>
      </c>
      <c r="E4603" s="4" t="s">
        <v>15391</v>
      </c>
      <c r="G4603" s="5" t="s">
        <v>27834</v>
      </c>
      <c r="H4603" s="5">
        <v>94462292</v>
      </c>
    </row>
    <row r="4604" spans="1:8" x14ac:dyDescent="0.25">
      <c r="A4604" s="4" t="s">
        <v>9180</v>
      </c>
      <c r="B4604" s="4" t="s">
        <v>9181</v>
      </c>
      <c r="C4604" s="4" t="s">
        <v>23648</v>
      </c>
      <c r="D4604" s="4" t="s">
        <v>20457</v>
      </c>
      <c r="E4604" s="4" t="s">
        <v>15336</v>
      </c>
      <c r="G4604" s="5" t="s">
        <v>27835</v>
      </c>
      <c r="H4604" s="5">
        <v>94462294</v>
      </c>
    </row>
    <row r="4605" spans="1:8" x14ac:dyDescent="0.25">
      <c r="A4605" s="4" t="s">
        <v>9182</v>
      </c>
      <c r="B4605" s="4" t="s">
        <v>9183</v>
      </c>
      <c r="C4605" s="4" t="e">
        <v>#N/A</v>
      </c>
      <c r="D4605" s="4" t="s">
        <v>20883</v>
      </c>
      <c r="E4605" s="4" t="s">
        <v>15352</v>
      </c>
      <c r="G4605" s="5" t="s">
        <v>27836</v>
      </c>
      <c r="H4605" s="5">
        <v>94462677</v>
      </c>
    </row>
    <row r="4606" spans="1:8" x14ac:dyDescent="0.25">
      <c r="A4606" s="4" t="s">
        <v>9184</v>
      </c>
      <c r="B4606" s="4" t="s">
        <v>9185</v>
      </c>
      <c r="C4606" s="4" t="e">
        <v>#N/A</v>
      </c>
      <c r="D4606" s="4" t="s">
        <v>20408</v>
      </c>
      <c r="E4606" s="4" t="s">
        <v>15098</v>
      </c>
      <c r="G4606" s="5" t="s">
        <v>27837</v>
      </c>
      <c r="H4606" s="5">
        <v>94209782</v>
      </c>
    </row>
    <row r="4607" spans="1:8" x14ac:dyDescent="0.25">
      <c r="A4607" s="4" t="s">
        <v>9186</v>
      </c>
      <c r="B4607" s="4" t="s">
        <v>9187</v>
      </c>
      <c r="C4607" s="4" t="e">
        <v>#N/A</v>
      </c>
      <c r="D4607" s="4" t="s">
        <v>20665</v>
      </c>
      <c r="E4607" s="4" t="s">
        <v>15137</v>
      </c>
      <c r="G4607" s="5" t="s">
        <v>27838</v>
      </c>
      <c r="H4607" s="5">
        <v>94207770</v>
      </c>
    </row>
    <row r="4608" spans="1:8" x14ac:dyDescent="0.25">
      <c r="A4608" s="4" t="s">
        <v>9188</v>
      </c>
      <c r="B4608" s="4" t="s">
        <v>9189</v>
      </c>
      <c r="C4608" s="4" t="e">
        <v>#N/A</v>
      </c>
      <c r="D4608" s="4" t="s">
        <v>18759</v>
      </c>
      <c r="E4608" s="4" t="s">
        <v>15129</v>
      </c>
      <c r="G4608" s="5" t="s">
        <v>27839</v>
      </c>
      <c r="H4608" s="5">
        <v>94207240</v>
      </c>
    </row>
    <row r="4609" spans="1:8" x14ac:dyDescent="0.25">
      <c r="A4609" s="4" t="s">
        <v>9190</v>
      </c>
      <c r="B4609" s="4" t="s">
        <v>9191</v>
      </c>
      <c r="C4609" s="4" t="e">
        <v>#N/A</v>
      </c>
      <c r="D4609" s="4" t="s">
        <v>21278</v>
      </c>
      <c r="E4609" s="4" t="s">
        <v>15101</v>
      </c>
      <c r="G4609" s="5" t="s">
        <v>27840</v>
      </c>
      <c r="H4609" s="5">
        <v>94207225</v>
      </c>
    </row>
    <row r="4610" spans="1:8" x14ac:dyDescent="0.25">
      <c r="A4610" s="4" t="s">
        <v>9192</v>
      </c>
      <c r="B4610" s="4" t="s">
        <v>9193</v>
      </c>
      <c r="C4610" s="4" t="e">
        <v>#N/A</v>
      </c>
      <c r="D4610" s="4" t="s">
        <v>18731</v>
      </c>
      <c r="E4610" s="4" t="s">
        <v>15149</v>
      </c>
      <c r="G4610" s="5" t="s">
        <v>27841</v>
      </c>
      <c r="H4610" s="5">
        <v>94209789</v>
      </c>
    </row>
    <row r="4611" spans="1:8" x14ac:dyDescent="0.25">
      <c r="A4611" s="4" t="s">
        <v>9194</v>
      </c>
      <c r="B4611" s="4" t="s">
        <v>9195</v>
      </c>
      <c r="C4611" s="4" t="e">
        <v>#N/A</v>
      </c>
      <c r="D4611" s="4" t="s">
        <v>20720</v>
      </c>
      <c r="E4611" s="4" t="s">
        <v>15100</v>
      </c>
      <c r="G4611" s="5" t="s">
        <v>27842</v>
      </c>
      <c r="H4611" s="5">
        <v>94207220</v>
      </c>
    </row>
    <row r="4612" spans="1:8" x14ac:dyDescent="0.25">
      <c r="A4612" s="4" t="s">
        <v>9196</v>
      </c>
      <c r="B4612" s="4" t="s">
        <v>9197</v>
      </c>
      <c r="C4612" s="4" t="e">
        <v>#N/A</v>
      </c>
      <c r="D4612" s="4" t="s">
        <v>16707</v>
      </c>
      <c r="E4612" s="4" t="s">
        <v>15090</v>
      </c>
      <c r="G4612" s="5" t="s">
        <v>27843</v>
      </c>
      <c r="H4612" s="5">
        <v>94207297</v>
      </c>
    </row>
    <row r="4613" spans="1:8" x14ac:dyDescent="0.25">
      <c r="A4613" s="4" t="s">
        <v>9198</v>
      </c>
      <c r="B4613" s="4" t="s">
        <v>9199</v>
      </c>
      <c r="C4613" s="4" t="e">
        <v>#N/A</v>
      </c>
      <c r="D4613" s="4" t="s">
        <v>20632</v>
      </c>
      <c r="E4613" s="4" t="s">
        <v>15111</v>
      </c>
      <c r="G4613" s="5" t="s">
        <v>27844</v>
      </c>
      <c r="H4613" s="5">
        <v>94207781</v>
      </c>
    </row>
    <row r="4614" spans="1:8" x14ac:dyDescent="0.25">
      <c r="A4614" s="4" t="s">
        <v>9200</v>
      </c>
      <c r="B4614" s="4" t="s">
        <v>9201</v>
      </c>
      <c r="C4614" s="4" t="e">
        <v>#N/A</v>
      </c>
      <c r="D4614" s="4" t="s">
        <v>21255</v>
      </c>
      <c r="E4614" s="4" t="s">
        <v>15135</v>
      </c>
      <c r="G4614" s="5" t="s">
        <v>27845</v>
      </c>
      <c r="H4614" s="5">
        <v>94209796</v>
      </c>
    </row>
    <row r="4615" spans="1:8" x14ac:dyDescent="0.25">
      <c r="A4615" s="4" t="s">
        <v>9202</v>
      </c>
      <c r="B4615" s="4" t="s">
        <v>9203</v>
      </c>
      <c r="C4615" s="4" t="e">
        <v>#N/A</v>
      </c>
      <c r="D4615" s="4" t="s">
        <v>19254</v>
      </c>
      <c r="E4615" s="4" t="s">
        <v>15114</v>
      </c>
      <c r="G4615" s="5" t="s">
        <v>27846</v>
      </c>
      <c r="H4615" s="5">
        <v>94207794</v>
      </c>
    </row>
    <row r="4616" spans="1:8" x14ac:dyDescent="0.25">
      <c r="A4616" s="4" t="s">
        <v>9204</v>
      </c>
      <c r="B4616" s="4" t="s">
        <v>9205</v>
      </c>
      <c r="C4616" s="4" t="s">
        <v>24068</v>
      </c>
      <c r="D4616" s="4" t="s">
        <v>18535</v>
      </c>
      <c r="E4616" s="4" t="s">
        <v>15038</v>
      </c>
      <c r="G4616" s="5" t="s">
        <v>27847</v>
      </c>
      <c r="H4616" s="5">
        <v>93691575</v>
      </c>
    </row>
    <row r="4617" spans="1:8" x14ac:dyDescent="0.25">
      <c r="A4617" s="4" t="s">
        <v>9206</v>
      </c>
      <c r="B4617" s="4" t="s">
        <v>9207</v>
      </c>
      <c r="C4617" s="4" t="e">
        <v>#N/A</v>
      </c>
      <c r="D4617" s="4" t="s">
        <v>19694</v>
      </c>
      <c r="E4617" s="4" t="s">
        <v>15040</v>
      </c>
      <c r="G4617" s="5" t="s">
        <v>27848</v>
      </c>
      <c r="H4617" s="5">
        <v>93691577</v>
      </c>
    </row>
    <row r="4618" spans="1:8" x14ac:dyDescent="0.25">
      <c r="A4618" s="4" t="s">
        <v>9208</v>
      </c>
      <c r="B4618" s="4" t="s">
        <v>9209</v>
      </c>
      <c r="C4618" s="4" t="s">
        <v>21653</v>
      </c>
      <c r="D4618" s="4" t="s">
        <v>19635</v>
      </c>
      <c r="E4618" s="4" t="s">
        <v>15037</v>
      </c>
      <c r="G4618" s="5" t="s">
        <v>27849</v>
      </c>
      <c r="H4618" s="5">
        <v>93691583</v>
      </c>
    </row>
    <row r="4619" spans="1:8" x14ac:dyDescent="0.25">
      <c r="A4619" s="4" t="s">
        <v>9210</v>
      </c>
      <c r="B4619" s="4" t="s">
        <v>9211</v>
      </c>
      <c r="C4619" s="4" t="e">
        <v>#N/A</v>
      </c>
      <c r="D4619" s="4" t="s">
        <v>18561</v>
      </c>
      <c r="E4619" s="4" t="s">
        <v>15026</v>
      </c>
      <c r="G4619" s="5" t="s">
        <v>27850</v>
      </c>
      <c r="H4619" s="5">
        <v>93691567</v>
      </c>
    </row>
    <row r="4620" spans="1:8" x14ac:dyDescent="0.25">
      <c r="A4620" s="4" t="s">
        <v>9212</v>
      </c>
      <c r="B4620" s="4" t="s">
        <v>9213</v>
      </c>
      <c r="C4620" s="4" t="e">
        <v>#N/A</v>
      </c>
      <c r="D4620" s="4" t="s">
        <v>19695</v>
      </c>
      <c r="E4620" s="4" t="s">
        <v>15030</v>
      </c>
      <c r="G4620" s="5" t="s">
        <v>27851</v>
      </c>
      <c r="H4620" s="5">
        <v>93691580</v>
      </c>
    </row>
    <row r="4621" spans="1:8" x14ac:dyDescent="0.25">
      <c r="A4621" s="4" t="s">
        <v>9214</v>
      </c>
      <c r="B4621" s="4" t="s">
        <v>9215</v>
      </c>
      <c r="C4621" s="4" t="e">
        <v>#N/A</v>
      </c>
      <c r="D4621" s="4" t="s">
        <v>17955</v>
      </c>
      <c r="E4621" s="4" t="s">
        <v>15018</v>
      </c>
      <c r="G4621" s="5" t="s">
        <v>27852</v>
      </c>
      <c r="H4621" s="5">
        <v>93691581</v>
      </c>
    </row>
    <row r="4622" spans="1:8" x14ac:dyDescent="0.25">
      <c r="A4622" s="4" t="s">
        <v>9216</v>
      </c>
      <c r="B4622" s="4" t="s">
        <v>9217</v>
      </c>
      <c r="C4622" s="4" t="s">
        <v>22702</v>
      </c>
      <c r="D4622" s="4" t="s">
        <v>16426</v>
      </c>
      <c r="E4622" s="4" t="s">
        <v>15019</v>
      </c>
      <c r="G4622" s="5" t="s">
        <v>27853</v>
      </c>
      <c r="H4622" s="5">
        <v>93691585</v>
      </c>
    </row>
    <row r="4623" spans="1:8" x14ac:dyDescent="0.25">
      <c r="A4623" s="4" t="s">
        <v>9218</v>
      </c>
      <c r="B4623" s="4" t="s">
        <v>9219</v>
      </c>
      <c r="C4623" s="4" t="e">
        <v>#N/A</v>
      </c>
      <c r="D4623" s="4" t="s">
        <v>18576</v>
      </c>
      <c r="E4623" s="4" t="s">
        <v>15022</v>
      </c>
      <c r="G4623" s="5" t="s">
        <v>27854</v>
      </c>
      <c r="H4623" s="5">
        <v>93691576</v>
      </c>
    </row>
    <row r="4624" spans="1:8" x14ac:dyDescent="0.25">
      <c r="A4624" s="4" t="s">
        <v>9220</v>
      </c>
      <c r="B4624" s="4" t="s">
        <v>9221</v>
      </c>
      <c r="C4624" s="4" t="s">
        <v>22993</v>
      </c>
      <c r="D4624" s="4" t="s">
        <v>17681</v>
      </c>
      <c r="E4624" s="4" t="s">
        <v>15027</v>
      </c>
      <c r="G4624" s="5" t="s">
        <v>27855</v>
      </c>
      <c r="H4624" s="5">
        <v>93691566</v>
      </c>
    </row>
    <row r="4625" spans="1:8" x14ac:dyDescent="0.25">
      <c r="A4625" s="4" t="s">
        <v>9222</v>
      </c>
      <c r="B4625" s="4" t="s">
        <v>9223</v>
      </c>
      <c r="C4625" s="4" t="s">
        <v>22437</v>
      </c>
      <c r="D4625" s="4" t="s">
        <v>17048</v>
      </c>
      <c r="E4625" s="4" t="s">
        <v>15033</v>
      </c>
      <c r="G4625" s="5" t="s">
        <v>27856</v>
      </c>
      <c r="H4625" s="5">
        <v>93691574</v>
      </c>
    </row>
    <row r="4626" spans="1:8" x14ac:dyDescent="0.25">
      <c r="A4626" s="4" t="s">
        <v>9224</v>
      </c>
      <c r="B4626" s="4" t="s">
        <v>9225</v>
      </c>
      <c r="C4626" s="4" t="e">
        <v>#N/A</v>
      </c>
      <c r="D4626" s="4" t="s">
        <v>19641</v>
      </c>
      <c r="E4626" s="4" t="s">
        <v>15039</v>
      </c>
      <c r="G4626" s="5" t="s">
        <v>27857</v>
      </c>
      <c r="H4626" s="5">
        <v>93691570</v>
      </c>
    </row>
    <row r="4627" spans="1:8" x14ac:dyDescent="0.25">
      <c r="A4627" s="4" t="s">
        <v>9226</v>
      </c>
      <c r="B4627" s="4" t="s">
        <v>9227</v>
      </c>
      <c r="C4627" s="4" t="s">
        <v>22603</v>
      </c>
      <c r="D4627" s="4" t="s">
        <v>17951</v>
      </c>
      <c r="E4627" s="4" t="s">
        <v>15028</v>
      </c>
      <c r="G4627" s="5" t="s">
        <v>27858</v>
      </c>
      <c r="H4627" s="5">
        <v>93691571</v>
      </c>
    </row>
    <row r="4628" spans="1:8" x14ac:dyDescent="0.25">
      <c r="A4628" s="4" t="s">
        <v>9228</v>
      </c>
      <c r="B4628" s="4" t="s">
        <v>9229</v>
      </c>
      <c r="C4628" s="4" t="e">
        <v>#N/A</v>
      </c>
      <c r="D4628" s="4" t="s">
        <v>18915</v>
      </c>
      <c r="E4628" s="4" t="s">
        <v>15064</v>
      </c>
      <c r="G4628" s="5" t="s">
        <v>27859</v>
      </c>
      <c r="H4628" s="5">
        <v>93878752</v>
      </c>
    </row>
    <row r="4629" spans="1:8" x14ac:dyDescent="0.25">
      <c r="A4629" s="4" t="s">
        <v>9230</v>
      </c>
      <c r="B4629" s="4" t="s">
        <v>9231</v>
      </c>
      <c r="C4629" s="4" t="e">
        <v>#N/A</v>
      </c>
      <c r="D4629" s="4" t="s">
        <v>16764</v>
      </c>
      <c r="E4629" s="4" t="s">
        <v>15057</v>
      </c>
      <c r="G4629" s="5" t="s">
        <v>27860</v>
      </c>
      <c r="H4629" s="5">
        <v>93878814</v>
      </c>
    </row>
    <row r="4630" spans="1:8" x14ac:dyDescent="0.25">
      <c r="A4630" s="4" t="s">
        <v>9232</v>
      </c>
      <c r="B4630" s="4" t="s">
        <v>9233</v>
      </c>
      <c r="C4630" s="4" t="e">
        <v>#N/A</v>
      </c>
      <c r="D4630" s="4" t="s">
        <v>20732</v>
      </c>
      <c r="E4630" s="4" t="s">
        <v>15063</v>
      </c>
      <c r="G4630" s="5" t="s">
        <v>27861</v>
      </c>
      <c r="H4630" s="5">
        <v>93878755</v>
      </c>
    </row>
    <row r="4631" spans="1:8" x14ac:dyDescent="0.25">
      <c r="A4631" s="4" t="s">
        <v>9234</v>
      </c>
      <c r="B4631" s="4" t="s">
        <v>9235</v>
      </c>
      <c r="C4631" s="4" t="e">
        <v>#N/A</v>
      </c>
      <c r="D4631" s="4" t="s">
        <v>19005</v>
      </c>
      <c r="E4631" s="4" t="s">
        <v>15060</v>
      </c>
      <c r="G4631" s="5" t="s">
        <v>27862</v>
      </c>
      <c r="H4631" s="5">
        <v>93878754</v>
      </c>
    </row>
    <row r="4632" spans="1:8" x14ac:dyDescent="0.25">
      <c r="A4632" s="4" t="s">
        <v>9236</v>
      </c>
      <c r="B4632" s="4" t="s">
        <v>9237</v>
      </c>
      <c r="C4632" s="4" t="e">
        <v>#N/A</v>
      </c>
      <c r="D4632" s="4" t="s">
        <v>20775</v>
      </c>
      <c r="E4632" s="4" t="s">
        <v>15054</v>
      </c>
      <c r="G4632" s="5" t="s">
        <v>27863</v>
      </c>
      <c r="H4632" s="5">
        <v>93878816</v>
      </c>
    </row>
    <row r="4633" spans="1:8" x14ac:dyDescent="0.25">
      <c r="A4633" s="4" t="s">
        <v>9238</v>
      </c>
      <c r="B4633" s="4" t="s">
        <v>9239</v>
      </c>
      <c r="C4633" s="4" t="e">
        <v>#N/A</v>
      </c>
      <c r="D4633" s="4" t="s">
        <v>20585</v>
      </c>
      <c r="E4633" s="4" t="s">
        <v>15052</v>
      </c>
      <c r="G4633" s="5" t="s">
        <v>27864</v>
      </c>
      <c r="H4633" s="5">
        <v>93878679</v>
      </c>
    </row>
    <row r="4634" spans="1:8" x14ac:dyDescent="0.25">
      <c r="A4634" s="4" t="s">
        <v>9240</v>
      </c>
      <c r="B4634" s="4" t="s">
        <v>9241</v>
      </c>
      <c r="C4634" s="4" t="e">
        <v>#N/A</v>
      </c>
      <c r="D4634" s="4" t="s">
        <v>16592</v>
      </c>
      <c r="E4634" s="4" t="s">
        <v>15049</v>
      </c>
      <c r="G4634" s="5" t="s">
        <v>27865</v>
      </c>
      <c r="H4634" s="5">
        <v>93878753</v>
      </c>
    </row>
    <row r="4635" spans="1:8" x14ac:dyDescent="0.25">
      <c r="A4635" s="4" t="s">
        <v>9242</v>
      </c>
      <c r="B4635" s="4" t="s">
        <v>9243</v>
      </c>
      <c r="C4635" s="4" t="e">
        <v>#N/A</v>
      </c>
      <c r="D4635" s="4" t="s">
        <v>19060</v>
      </c>
      <c r="E4635" s="4" t="s">
        <v>15056</v>
      </c>
      <c r="G4635" s="5" t="s">
        <v>27866</v>
      </c>
      <c r="H4635" s="5">
        <v>93878815</v>
      </c>
    </row>
    <row r="4636" spans="1:8" x14ac:dyDescent="0.25">
      <c r="A4636" s="4" t="s">
        <v>9244</v>
      </c>
      <c r="B4636" s="4" t="s">
        <v>9245</v>
      </c>
      <c r="C4636" s="4" t="e">
        <v>#N/A</v>
      </c>
      <c r="D4636" s="4" t="s">
        <v>20872</v>
      </c>
      <c r="E4636" s="4" t="s">
        <v>15050</v>
      </c>
      <c r="G4636" s="5" t="s">
        <v>27867</v>
      </c>
      <c r="H4636" s="5">
        <v>93878680</v>
      </c>
    </row>
    <row r="4637" spans="1:8" x14ac:dyDescent="0.25">
      <c r="A4637" s="4" t="s">
        <v>9246</v>
      </c>
      <c r="B4637" s="4" t="s">
        <v>9247</v>
      </c>
      <c r="C4637" s="4" t="e">
        <v>#N/A</v>
      </c>
      <c r="D4637" s="4" t="s">
        <v>20634</v>
      </c>
      <c r="E4637" s="4" t="s">
        <v>15051</v>
      </c>
      <c r="G4637" s="5" t="s">
        <v>27868</v>
      </c>
      <c r="H4637" s="5">
        <v>93878810</v>
      </c>
    </row>
    <row r="4638" spans="1:8" x14ac:dyDescent="0.25">
      <c r="A4638" s="4" t="s">
        <v>9248</v>
      </c>
      <c r="B4638" s="4" t="s">
        <v>9249</v>
      </c>
      <c r="C4638" s="4" t="e">
        <v>#N/A</v>
      </c>
      <c r="D4638" s="4" t="s">
        <v>20712</v>
      </c>
      <c r="E4638" s="4" t="s">
        <v>15061</v>
      </c>
      <c r="G4638" s="5" t="s">
        <v>27869</v>
      </c>
      <c r="H4638" s="5">
        <v>93878758</v>
      </c>
    </row>
    <row r="4639" spans="1:8" x14ac:dyDescent="0.25">
      <c r="A4639" s="4" t="s">
        <v>9250</v>
      </c>
      <c r="B4639" s="4" t="s">
        <v>9251</v>
      </c>
      <c r="C4639" s="4" t="e">
        <v>#N/A</v>
      </c>
      <c r="D4639" s="4" t="s">
        <v>16774</v>
      </c>
      <c r="E4639" s="4" t="s">
        <v>15066</v>
      </c>
      <c r="G4639" s="5" t="s">
        <v>27870</v>
      </c>
      <c r="H4639" s="5">
        <v>93878828</v>
      </c>
    </row>
    <row r="4640" spans="1:8" x14ac:dyDescent="0.25">
      <c r="A4640" s="4" t="s">
        <v>9252</v>
      </c>
      <c r="B4640" s="4" t="s">
        <v>9253</v>
      </c>
      <c r="C4640" s="4" t="e">
        <v>#N/A</v>
      </c>
      <c r="D4640" s="4" t="s">
        <v>18108</v>
      </c>
      <c r="E4640" s="4" t="s">
        <v>15335</v>
      </c>
      <c r="G4640" s="5" t="s">
        <v>27871</v>
      </c>
      <c r="H4640" s="5">
        <v>94462293</v>
      </c>
    </row>
    <row r="4641" spans="1:8" x14ac:dyDescent="0.25">
      <c r="A4641" s="4" t="s">
        <v>9254</v>
      </c>
      <c r="B4641" s="4" t="s">
        <v>9255</v>
      </c>
      <c r="C4641" s="4" t="s">
        <v>23102</v>
      </c>
      <c r="D4641" s="4" t="s">
        <v>19262</v>
      </c>
      <c r="E4641" s="4" t="s">
        <v>15341</v>
      </c>
      <c r="G4641" s="5" t="s">
        <v>27872</v>
      </c>
      <c r="H4641" s="5">
        <v>94462576</v>
      </c>
    </row>
    <row r="4642" spans="1:8" x14ac:dyDescent="0.25">
      <c r="A4642" s="4" t="s">
        <v>9256</v>
      </c>
      <c r="B4642" s="4" t="s">
        <v>9257</v>
      </c>
      <c r="C4642" s="4" t="e">
        <v>#N/A</v>
      </c>
      <c r="D4642" s="4" t="s">
        <v>20440</v>
      </c>
      <c r="E4642" s="4" t="s">
        <v>15345</v>
      </c>
      <c r="G4642" s="5" t="s">
        <v>27873</v>
      </c>
      <c r="H4642" s="5">
        <v>94462674</v>
      </c>
    </row>
    <row r="4643" spans="1:8" x14ac:dyDescent="0.25">
      <c r="A4643" s="4" t="s">
        <v>9258</v>
      </c>
      <c r="B4643" s="4" t="s">
        <v>9259</v>
      </c>
      <c r="C4643" s="4" t="s">
        <v>22248</v>
      </c>
      <c r="D4643" s="4" t="s">
        <v>18862</v>
      </c>
      <c r="E4643" s="4" t="s">
        <v>15333</v>
      </c>
      <c r="G4643" s="5" t="s">
        <v>27874</v>
      </c>
      <c r="H4643" s="5">
        <v>94462518</v>
      </c>
    </row>
    <row r="4644" spans="1:8" x14ac:dyDescent="0.25">
      <c r="A4644" s="4" t="s">
        <v>9260</v>
      </c>
      <c r="B4644" s="4" t="s">
        <v>9261</v>
      </c>
      <c r="C4644" s="4" t="e">
        <v>#N/A</v>
      </c>
      <c r="D4644" s="4" t="s">
        <v>20644</v>
      </c>
      <c r="E4644" s="4" t="s">
        <v>15357</v>
      </c>
      <c r="G4644" s="5" t="s">
        <v>27875</v>
      </c>
      <c r="H4644" s="5">
        <v>94462640</v>
      </c>
    </row>
    <row r="4645" spans="1:8" x14ac:dyDescent="0.25">
      <c r="A4645" s="4" t="s">
        <v>9262</v>
      </c>
      <c r="B4645" s="4" t="s">
        <v>9263</v>
      </c>
      <c r="C4645" s="4" t="e">
        <v>#N/A</v>
      </c>
      <c r="D4645" s="4" t="s">
        <v>16733</v>
      </c>
      <c r="E4645" s="4" t="s">
        <v>15355</v>
      </c>
      <c r="G4645" s="5" t="s">
        <v>27876</v>
      </c>
      <c r="H4645" s="5">
        <v>94462542</v>
      </c>
    </row>
    <row r="4646" spans="1:8" x14ac:dyDescent="0.25">
      <c r="A4646" s="4" t="s">
        <v>9264</v>
      </c>
      <c r="B4646" s="4" t="s">
        <v>9265</v>
      </c>
      <c r="C4646" s="4" t="e">
        <v>#N/A</v>
      </c>
      <c r="D4646" s="4" t="s">
        <v>16539</v>
      </c>
      <c r="E4646" s="4" t="s">
        <v>15384</v>
      </c>
      <c r="G4646" s="5" t="s">
        <v>27877</v>
      </c>
      <c r="H4646" s="5">
        <v>94451809</v>
      </c>
    </row>
    <row r="4647" spans="1:8" x14ac:dyDescent="0.25">
      <c r="A4647" s="4" t="s">
        <v>9266</v>
      </c>
      <c r="B4647" s="4" t="s">
        <v>9267</v>
      </c>
      <c r="C4647" s="4" t="e">
        <v>#N/A</v>
      </c>
      <c r="D4647" s="4" t="s">
        <v>19036</v>
      </c>
      <c r="E4647" s="4" t="s">
        <v>15380</v>
      </c>
      <c r="G4647" s="5" t="s">
        <v>27878</v>
      </c>
      <c r="H4647" s="5">
        <v>94462755</v>
      </c>
    </row>
    <row r="4648" spans="1:8" x14ac:dyDescent="0.25">
      <c r="A4648" s="4" t="s">
        <v>9268</v>
      </c>
      <c r="B4648" s="4" t="s">
        <v>9269</v>
      </c>
      <c r="C4648" s="4" t="s">
        <v>23825</v>
      </c>
      <c r="D4648" s="4" t="s">
        <v>21068</v>
      </c>
      <c r="E4648" s="4" t="s">
        <v>15349</v>
      </c>
      <c r="G4648" s="5" t="s">
        <v>27879</v>
      </c>
      <c r="H4648" s="5">
        <v>94462378</v>
      </c>
    </row>
    <row r="4649" spans="1:8" x14ac:dyDescent="0.25">
      <c r="A4649" s="4" t="s">
        <v>9270</v>
      </c>
      <c r="B4649" s="4" t="s">
        <v>9271</v>
      </c>
      <c r="C4649" s="4" t="e">
        <v>#N/A</v>
      </c>
      <c r="D4649" s="4" t="s">
        <v>21263</v>
      </c>
      <c r="E4649" s="4" t="s">
        <v>15334</v>
      </c>
      <c r="G4649" s="5" t="s">
        <v>27880</v>
      </c>
      <c r="H4649" s="5">
        <v>94451816</v>
      </c>
    </row>
    <row r="4650" spans="1:8" x14ac:dyDescent="0.25">
      <c r="A4650" s="4" t="s">
        <v>9272</v>
      </c>
      <c r="B4650" s="4" t="s">
        <v>9273</v>
      </c>
      <c r="C4650" s="4" t="s">
        <v>23132</v>
      </c>
      <c r="D4650" s="4" t="s">
        <v>16776</v>
      </c>
      <c r="E4650" s="4" t="s">
        <v>15372</v>
      </c>
      <c r="G4650" s="5" t="s">
        <v>27881</v>
      </c>
      <c r="H4650" s="5">
        <v>94462581</v>
      </c>
    </row>
    <row r="4651" spans="1:8" x14ac:dyDescent="0.25">
      <c r="A4651" s="4" t="s">
        <v>9274</v>
      </c>
      <c r="B4651" s="4" t="s">
        <v>9275</v>
      </c>
      <c r="C4651" s="4" t="e">
        <v>#N/A</v>
      </c>
      <c r="D4651" s="4" t="s">
        <v>16750</v>
      </c>
      <c r="E4651" s="4" t="s">
        <v>15367</v>
      </c>
      <c r="G4651" s="5" t="s">
        <v>27882</v>
      </c>
      <c r="H4651" s="5">
        <v>94462524</v>
      </c>
    </row>
    <row r="4652" spans="1:8" x14ac:dyDescent="0.25">
      <c r="A4652" s="4" t="s">
        <v>9276</v>
      </c>
      <c r="B4652" s="4" t="s">
        <v>9277</v>
      </c>
      <c r="C4652" s="4" t="e">
        <v>#N/A</v>
      </c>
      <c r="D4652" s="4" t="s">
        <v>20467</v>
      </c>
      <c r="E4652" s="4" t="s">
        <v>15375</v>
      </c>
      <c r="G4652" s="5" t="s">
        <v>27883</v>
      </c>
      <c r="H4652" s="5">
        <v>94462867</v>
      </c>
    </row>
    <row r="4653" spans="1:8" x14ac:dyDescent="0.25">
      <c r="A4653" s="4" t="s">
        <v>9278</v>
      </c>
      <c r="B4653" s="4" t="s">
        <v>9279</v>
      </c>
      <c r="C4653" s="4" t="e">
        <v>#N/A</v>
      </c>
      <c r="D4653" s="4" t="s">
        <v>18797</v>
      </c>
      <c r="E4653" s="4" t="s">
        <v>15342</v>
      </c>
      <c r="G4653" s="5" t="s">
        <v>27884</v>
      </c>
      <c r="H4653" s="5">
        <v>94462527</v>
      </c>
    </row>
    <row r="4654" spans="1:8" x14ac:dyDescent="0.25">
      <c r="A4654" s="4" t="s">
        <v>9280</v>
      </c>
      <c r="B4654" s="4" t="s">
        <v>9281</v>
      </c>
      <c r="C4654" s="4" t="s">
        <v>23787</v>
      </c>
      <c r="D4654" s="4" t="s">
        <v>19234</v>
      </c>
      <c r="E4654" s="4" t="s">
        <v>15397</v>
      </c>
      <c r="G4654" s="5" t="s">
        <v>27885</v>
      </c>
      <c r="H4654" s="5">
        <v>94542488</v>
      </c>
    </row>
    <row r="4655" spans="1:8" x14ac:dyDescent="0.25">
      <c r="A4655" s="4" t="s">
        <v>9282</v>
      </c>
      <c r="B4655" s="4" t="s">
        <v>9283</v>
      </c>
      <c r="C4655" s="4" t="e">
        <v>#N/A</v>
      </c>
      <c r="D4655" s="4" t="s">
        <v>16674</v>
      </c>
      <c r="E4655" s="4" t="s">
        <v>15394</v>
      </c>
      <c r="G4655" s="5" t="s">
        <v>27886</v>
      </c>
      <c r="H4655" s="5">
        <v>94542500</v>
      </c>
    </row>
    <row r="4656" spans="1:8" x14ac:dyDescent="0.25">
      <c r="A4656" s="4" t="s">
        <v>9284</v>
      </c>
      <c r="B4656" s="4" t="s">
        <v>9285</v>
      </c>
      <c r="C4656" s="4" t="e">
        <v>#N/A</v>
      </c>
      <c r="D4656" s="4" t="s">
        <v>20602</v>
      </c>
      <c r="E4656" s="4" t="s">
        <v>15412</v>
      </c>
      <c r="G4656" s="5" t="s">
        <v>27887</v>
      </c>
      <c r="H4656" s="5">
        <v>94542495</v>
      </c>
    </row>
    <row r="4657" spans="1:8" x14ac:dyDescent="0.25">
      <c r="A4657" s="4" t="s">
        <v>9286</v>
      </c>
      <c r="B4657" s="4" t="s">
        <v>9287</v>
      </c>
      <c r="C4657" s="4" t="s">
        <v>23219</v>
      </c>
      <c r="D4657" s="4" t="s">
        <v>16583</v>
      </c>
      <c r="E4657" s="4" t="s">
        <v>15396</v>
      </c>
      <c r="G4657" s="5" t="s">
        <v>27888</v>
      </c>
      <c r="H4657" s="5">
        <v>94542496</v>
      </c>
    </row>
    <row r="4658" spans="1:8" x14ac:dyDescent="0.25">
      <c r="A4658" s="4" t="s">
        <v>9288</v>
      </c>
      <c r="B4658" s="4" t="s">
        <v>9289</v>
      </c>
      <c r="C4658" s="4" t="e">
        <v>#N/A</v>
      </c>
      <c r="D4658" s="4" t="s">
        <v>20455</v>
      </c>
      <c r="E4658" s="4" t="s">
        <v>15417</v>
      </c>
      <c r="G4658" s="5" t="s">
        <v>27889</v>
      </c>
      <c r="H4658" s="5">
        <v>94542401</v>
      </c>
    </row>
    <row r="4659" spans="1:8" x14ac:dyDescent="0.25">
      <c r="A4659" s="4" t="s">
        <v>9290</v>
      </c>
      <c r="B4659" s="4" t="s">
        <v>9291</v>
      </c>
      <c r="C4659" s="4" t="e">
        <v>#N/A</v>
      </c>
      <c r="D4659" s="4" t="s">
        <v>18692</v>
      </c>
      <c r="E4659" s="4" t="s">
        <v>15416</v>
      </c>
      <c r="G4659" s="5" t="s">
        <v>27890</v>
      </c>
      <c r="H4659" s="5">
        <v>94542486</v>
      </c>
    </row>
    <row r="4660" spans="1:8" x14ac:dyDescent="0.25">
      <c r="A4660" s="4" t="s">
        <v>9292</v>
      </c>
      <c r="B4660" s="4" t="s">
        <v>9293</v>
      </c>
      <c r="C4660" s="4" t="e">
        <v>#N/A</v>
      </c>
      <c r="D4660" s="4" t="s">
        <v>21178</v>
      </c>
      <c r="E4660" s="4" t="s">
        <v>15404</v>
      </c>
      <c r="G4660" s="5" t="s">
        <v>27891</v>
      </c>
      <c r="H4660" s="5">
        <v>94542483</v>
      </c>
    </row>
    <row r="4661" spans="1:8" x14ac:dyDescent="0.25">
      <c r="A4661" s="4" t="s">
        <v>9294</v>
      </c>
      <c r="B4661" s="4" t="s">
        <v>9295</v>
      </c>
      <c r="C4661" s="4" t="s">
        <v>23643</v>
      </c>
      <c r="D4661" s="4" t="s">
        <v>16682</v>
      </c>
      <c r="E4661" s="4" t="s">
        <v>15409</v>
      </c>
      <c r="G4661" s="5" t="s">
        <v>27892</v>
      </c>
      <c r="H4661" s="5">
        <v>94542497</v>
      </c>
    </row>
    <row r="4662" spans="1:8" x14ac:dyDescent="0.25">
      <c r="A4662" s="4" t="s">
        <v>9296</v>
      </c>
      <c r="B4662" s="4" t="s">
        <v>9297</v>
      </c>
      <c r="C4662" s="4" t="e">
        <v>#N/A</v>
      </c>
      <c r="D4662" s="4" t="s">
        <v>17854</v>
      </c>
      <c r="E4662" s="4" t="s">
        <v>15418</v>
      </c>
      <c r="G4662" s="5" t="s">
        <v>27893</v>
      </c>
      <c r="H4662" s="5">
        <v>94542409</v>
      </c>
    </row>
    <row r="4663" spans="1:8" x14ac:dyDescent="0.25">
      <c r="A4663" s="4" t="s">
        <v>9298</v>
      </c>
      <c r="B4663" s="4" t="s">
        <v>9299</v>
      </c>
      <c r="C4663" s="4" t="s">
        <v>24165</v>
      </c>
      <c r="D4663" s="4" t="s">
        <v>16601</v>
      </c>
      <c r="E4663" s="4" t="s">
        <v>15395</v>
      </c>
      <c r="G4663" s="5" t="s">
        <v>27894</v>
      </c>
      <c r="H4663" s="5">
        <v>94542499</v>
      </c>
    </row>
    <row r="4664" spans="1:8" x14ac:dyDescent="0.25">
      <c r="A4664" s="4" t="s">
        <v>9300</v>
      </c>
      <c r="B4664" s="4" t="s">
        <v>9301</v>
      </c>
      <c r="C4664" s="4" t="e">
        <v>#N/A</v>
      </c>
      <c r="D4664" s="4" t="s">
        <v>20418</v>
      </c>
      <c r="E4664" s="4" t="s">
        <v>15407</v>
      </c>
      <c r="G4664" s="5" t="s">
        <v>27895</v>
      </c>
      <c r="H4664" s="5">
        <v>94542501</v>
      </c>
    </row>
    <row r="4665" spans="1:8" x14ac:dyDescent="0.25">
      <c r="A4665" s="4" t="s">
        <v>9302</v>
      </c>
      <c r="B4665" s="4" t="s">
        <v>9303</v>
      </c>
      <c r="C4665" s="4" t="e">
        <v>#N/A</v>
      </c>
      <c r="D4665" s="4" t="s">
        <v>16545</v>
      </c>
      <c r="E4665" s="4" t="s">
        <v>15406</v>
      </c>
      <c r="G4665" s="5" t="s">
        <v>27896</v>
      </c>
      <c r="H4665" s="5">
        <v>94542479</v>
      </c>
    </row>
    <row r="4666" spans="1:8" x14ac:dyDescent="0.25">
      <c r="A4666" s="4" t="s">
        <v>9304</v>
      </c>
      <c r="B4666" s="4" t="s">
        <v>9305</v>
      </c>
      <c r="C4666" s="4" t="s">
        <v>23982</v>
      </c>
      <c r="D4666" s="4" t="s">
        <v>16656</v>
      </c>
      <c r="E4666" s="4" t="s">
        <v>15403</v>
      </c>
      <c r="G4666" s="5" t="s">
        <v>27897</v>
      </c>
      <c r="H4666" s="5">
        <v>94542491</v>
      </c>
    </row>
    <row r="4667" spans="1:8" x14ac:dyDescent="0.25">
      <c r="A4667" s="4" t="s">
        <v>9306</v>
      </c>
      <c r="B4667" s="4" t="s">
        <v>9307</v>
      </c>
      <c r="C4667" s="4" t="e">
        <v>#N/A</v>
      </c>
      <c r="D4667" s="4" t="s">
        <v>18762</v>
      </c>
      <c r="E4667" s="4" t="s">
        <v>15400</v>
      </c>
      <c r="G4667" s="5" t="s">
        <v>27898</v>
      </c>
      <c r="H4667" s="5">
        <v>94542480</v>
      </c>
    </row>
    <row r="4668" spans="1:8" x14ac:dyDescent="0.25">
      <c r="A4668" s="4" t="s">
        <v>9308</v>
      </c>
      <c r="B4668" s="4" t="s">
        <v>9309</v>
      </c>
      <c r="C4668" s="4" t="e">
        <v>#N/A</v>
      </c>
      <c r="D4668" s="4" t="s">
        <v>21151</v>
      </c>
      <c r="E4668" s="4" t="s">
        <v>15411</v>
      </c>
      <c r="G4668" s="5" t="s">
        <v>27899</v>
      </c>
      <c r="H4668" s="5">
        <v>94542492</v>
      </c>
    </row>
    <row r="4669" spans="1:8" x14ac:dyDescent="0.25">
      <c r="A4669" s="4" t="s">
        <v>9310</v>
      </c>
      <c r="B4669" s="4" t="s">
        <v>9311</v>
      </c>
      <c r="C4669" s="4" t="e">
        <v>#N/A</v>
      </c>
      <c r="D4669" s="4" t="s">
        <v>19214</v>
      </c>
      <c r="E4669" s="4" t="s">
        <v>15399</v>
      </c>
      <c r="G4669" s="5" t="s">
        <v>27900</v>
      </c>
      <c r="H4669" s="5">
        <v>94542498</v>
      </c>
    </row>
    <row r="4670" spans="1:8" x14ac:dyDescent="0.25">
      <c r="A4670" s="4" t="s">
        <v>9312</v>
      </c>
      <c r="B4670" s="4" t="s">
        <v>9313</v>
      </c>
      <c r="C4670" s="4" t="s">
        <v>22105</v>
      </c>
      <c r="D4670" s="4" t="s">
        <v>18833</v>
      </c>
      <c r="E4670" s="4" t="s">
        <v>15408</v>
      </c>
      <c r="G4670" s="5" t="s">
        <v>27901</v>
      </c>
      <c r="H4670" s="5">
        <v>94542489</v>
      </c>
    </row>
    <row r="4671" spans="1:8" x14ac:dyDescent="0.25">
      <c r="A4671" s="4" t="s">
        <v>9314</v>
      </c>
      <c r="B4671" s="4" t="s">
        <v>9315</v>
      </c>
      <c r="C4671" s="4" t="e">
        <v>#N/A</v>
      </c>
      <c r="D4671" s="4" t="s">
        <v>21172</v>
      </c>
      <c r="E4671" s="4" t="s">
        <v>15401</v>
      </c>
      <c r="G4671" s="5" t="s">
        <v>27902</v>
      </c>
      <c r="H4671" s="5">
        <v>94542482</v>
      </c>
    </row>
    <row r="4672" spans="1:8" x14ac:dyDescent="0.25">
      <c r="A4672" s="4" t="s">
        <v>9316</v>
      </c>
      <c r="B4672" s="4" t="s">
        <v>9317</v>
      </c>
      <c r="C4672" s="4" t="e">
        <v>#N/A</v>
      </c>
      <c r="D4672" s="4" t="s">
        <v>17478</v>
      </c>
      <c r="E4672" s="4" t="s">
        <v>15358</v>
      </c>
      <c r="G4672" s="5" t="s">
        <v>27903</v>
      </c>
      <c r="H4672" s="5">
        <v>94462568</v>
      </c>
    </row>
    <row r="4673" spans="1:8" x14ac:dyDescent="0.25">
      <c r="A4673" s="4" t="s">
        <v>9318</v>
      </c>
      <c r="B4673" s="4" t="s">
        <v>9319</v>
      </c>
      <c r="C4673" s="4" t="s">
        <v>22374</v>
      </c>
      <c r="D4673" s="4" t="s">
        <v>17560</v>
      </c>
      <c r="E4673" s="4" t="s">
        <v>16111</v>
      </c>
      <c r="G4673" s="5" t="s">
        <v>27904</v>
      </c>
      <c r="H4673" s="5">
        <v>94463014</v>
      </c>
    </row>
    <row r="4674" spans="1:8" x14ac:dyDescent="0.25">
      <c r="A4674" s="4" t="s">
        <v>9320</v>
      </c>
      <c r="B4674" s="4" t="s">
        <v>9321</v>
      </c>
      <c r="C4674" s="4" t="e">
        <v>#N/A</v>
      </c>
      <c r="D4674" s="4" t="s">
        <v>19111</v>
      </c>
      <c r="E4674" s="4" t="s">
        <v>15379</v>
      </c>
      <c r="G4674" s="5" t="s">
        <v>27905</v>
      </c>
      <c r="H4674" s="5">
        <v>94462584</v>
      </c>
    </row>
    <row r="4675" spans="1:8" x14ac:dyDescent="0.25">
      <c r="A4675" s="4" t="s">
        <v>9322</v>
      </c>
      <c r="B4675" s="4" t="s">
        <v>9323</v>
      </c>
      <c r="C4675" s="4" t="s">
        <v>22133</v>
      </c>
      <c r="D4675" s="4" t="s">
        <v>20460</v>
      </c>
      <c r="E4675" s="4" t="s">
        <v>15377</v>
      </c>
      <c r="G4675" s="5" t="s">
        <v>27906</v>
      </c>
      <c r="H4675" s="5">
        <v>94451812</v>
      </c>
    </row>
    <row r="4676" spans="1:8" x14ac:dyDescent="0.25">
      <c r="A4676" s="4" t="s">
        <v>9324</v>
      </c>
      <c r="B4676" s="4" t="s">
        <v>9325</v>
      </c>
      <c r="C4676" s="4" t="e">
        <v>#N/A</v>
      </c>
      <c r="D4676" s="4" t="s">
        <v>19122</v>
      </c>
      <c r="E4676" s="4" t="s">
        <v>15392</v>
      </c>
      <c r="G4676" s="5" t="s">
        <v>27907</v>
      </c>
      <c r="H4676" s="5">
        <v>94462653</v>
      </c>
    </row>
    <row r="4677" spans="1:8" x14ac:dyDescent="0.25">
      <c r="A4677" s="4" t="s">
        <v>9326</v>
      </c>
      <c r="B4677" s="4" t="s">
        <v>9327</v>
      </c>
      <c r="C4677" s="4" t="s">
        <v>24052</v>
      </c>
      <c r="D4677" s="4" t="s">
        <v>19107</v>
      </c>
      <c r="E4677" s="4" t="s">
        <v>15383</v>
      </c>
      <c r="G4677" s="5" t="s">
        <v>27908</v>
      </c>
      <c r="H4677" s="5">
        <v>94462445</v>
      </c>
    </row>
    <row r="4678" spans="1:8" x14ac:dyDescent="0.25">
      <c r="A4678" s="4" t="s">
        <v>9328</v>
      </c>
      <c r="B4678" s="4" t="s">
        <v>9329</v>
      </c>
      <c r="C4678" s="4" t="e">
        <v>#N/A</v>
      </c>
      <c r="D4678" s="4" t="s">
        <v>19186</v>
      </c>
      <c r="E4678" s="4" t="s">
        <v>15362</v>
      </c>
      <c r="G4678" s="5" t="s">
        <v>27909</v>
      </c>
      <c r="H4678" s="5">
        <v>94462541</v>
      </c>
    </row>
    <row r="4679" spans="1:8" x14ac:dyDescent="0.25">
      <c r="A4679" s="4" t="s">
        <v>9330</v>
      </c>
      <c r="B4679" s="4" t="s">
        <v>9331</v>
      </c>
      <c r="C4679" s="4" t="s">
        <v>23292</v>
      </c>
      <c r="D4679" s="4" t="s">
        <v>20094</v>
      </c>
      <c r="E4679" s="4" t="s">
        <v>15314</v>
      </c>
      <c r="G4679" s="5" t="s">
        <v>27910</v>
      </c>
      <c r="H4679" s="5">
        <v>94275334</v>
      </c>
    </row>
    <row r="4680" spans="1:8" x14ac:dyDescent="0.25">
      <c r="A4680" s="4" t="s">
        <v>9332</v>
      </c>
      <c r="B4680" s="4" t="s">
        <v>9333</v>
      </c>
      <c r="C4680" s="4" t="s">
        <v>21506</v>
      </c>
      <c r="D4680" s="4" t="s">
        <v>17442</v>
      </c>
      <c r="E4680" s="4" t="s">
        <v>15319</v>
      </c>
      <c r="G4680" s="5" t="s">
        <v>27911</v>
      </c>
      <c r="H4680" s="5">
        <v>94275341</v>
      </c>
    </row>
    <row r="4681" spans="1:8" x14ac:dyDescent="0.25">
      <c r="A4681" s="4" t="s">
        <v>9334</v>
      </c>
      <c r="B4681" s="4" t="s">
        <v>9335</v>
      </c>
      <c r="C4681" s="4" t="e">
        <v>#N/A</v>
      </c>
      <c r="D4681" s="4" t="s">
        <v>20955</v>
      </c>
      <c r="E4681" s="4" t="s">
        <v>15306</v>
      </c>
      <c r="G4681" s="5" t="s">
        <v>27912</v>
      </c>
      <c r="H4681" s="5">
        <v>94275333</v>
      </c>
    </row>
    <row r="4682" spans="1:8" x14ac:dyDescent="0.25">
      <c r="A4682" s="4" t="s">
        <v>9336</v>
      </c>
      <c r="B4682" s="4" t="s">
        <v>9337</v>
      </c>
      <c r="C4682" s="4" t="s">
        <v>24279</v>
      </c>
      <c r="D4682" s="4" t="s">
        <v>21477</v>
      </c>
      <c r="E4682" s="4" t="s">
        <v>15297</v>
      </c>
      <c r="G4682" s="5" t="s">
        <v>27913</v>
      </c>
      <c r="H4682" s="5">
        <v>94275318</v>
      </c>
    </row>
    <row r="4683" spans="1:8" x14ac:dyDescent="0.25">
      <c r="A4683" s="4" t="s">
        <v>9338</v>
      </c>
      <c r="B4683" s="4" t="s">
        <v>9339</v>
      </c>
      <c r="C4683" s="4" t="s">
        <v>24232</v>
      </c>
      <c r="D4683" s="4" t="s">
        <v>21313</v>
      </c>
      <c r="E4683" s="4" t="s">
        <v>15304</v>
      </c>
      <c r="G4683" s="5" t="s">
        <v>27914</v>
      </c>
      <c r="H4683" s="5">
        <v>94275328</v>
      </c>
    </row>
    <row r="4684" spans="1:8" x14ac:dyDescent="0.25">
      <c r="A4684" s="4" t="s">
        <v>9340</v>
      </c>
      <c r="B4684" s="4" t="s">
        <v>9341</v>
      </c>
      <c r="C4684" s="4" t="s">
        <v>24290</v>
      </c>
      <c r="D4684" s="4" t="s">
        <v>20949</v>
      </c>
      <c r="E4684" s="4" t="s">
        <v>15315</v>
      </c>
      <c r="G4684" s="5" t="s">
        <v>27915</v>
      </c>
      <c r="H4684" s="5">
        <v>94275330</v>
      </c>
    </row>
    <row r="4685" spans="1:8" x14ac:dyDescent="0.25">
      <c r="A4685" s="4" t="s">
        <v>9342</v>
      </c>
      <c r="B4685" s="4" t="s">
        <v>9343</v>
      </c>
      <c r="C4685" s="4" t="e">
        <v>#N/A</v>
      </c>
      <c r="D4685" s="4" t="s">
        <v>21334</v>
      </c>
      <c r="E4685" s="4" t="s">
        <v>15321</v>
      </c>
      <c r="G4685" s="5" t="s">
        <v>27916</v>
      </c>
      <c r="H4685" s="5">
        <v>94275343</v>
      </c>
    </row>
    <row r="4686" spans="1:8" x14ac:dyDescent="0.25">
      <c r="A4686" s="4" t="s">
        <v>9344</v>
      </c>
      <c r="B4686" s="4" t="s">
        <v>9345</v>
      </c>
      <c r="C4686" s="4" t="s">
        <v>21932</v>
      </c>
      <c r="D4686" s="4" t="s">
        <v>19661</v>
      </c>
      <c r="E4686" s="4" t="s">
        <v>15322</v>
      </c>
      <c r="G4686" s="5" t="s">
        <v>27917</v>
      </c>
      <c r="H4686" s="5">
        <v>94275315</v>
      </c>
    </row>
    <row r="4687" spans="1:8" x14ac:dyDescent="0.25">
      <c r="A4687" s="4" t="s">
        <v>9346</v>
      </c>
      <c r="B4687" s="4" t="s">
        <v>9347</v>
      </c>
      <c r="C4687" s="4" t="s">
        <v>22733</v>
      </c>
      <c r="D4687" s="4" t="s">
        <v>18027</v>
      </c>
      <c r="E4687" s="4" t="s">
        <v>15913</v>
      </c>
      <c r="G4687" s="5" t="s">
        <v>27918</v>
      </c>
      <c r="H4687" s="5">
        <v>94275314</v>
      </c>
    </row>
    <row r="4688" spans="1:8" x14ac:dyDescent="0.25">
      <c r="A4688" s="4" t="s">
        <v>9348</v>
      </c>
      <c r="B4688" s="4" t="s">
        <v>9349</v>
      </c>
      <c r="C4688" s="4" t="s">
        <v>22395</v>
      </c>
      <c r="D4688" s="4" t="s">
        <v>17804</v>
      </c>
      <c r="E4688" s="4" t="s">
        <v>15308</v>
      </c>
      <c r="G4688" s="5" t="s">
        <v>27919</v>
      </c>
      <c r="H4688" s="5">
        <v>94275344</v>
      </c>
    </row>
    <row r="4689" spans="1:8" x14ac:dyDescent="0.25">
      <c r="A4689" s="4" t="s">
        <v>9350</v>
      </c>
      <c r="B4689" s="4" t="s">
        <v>9351</v>
      </c>
      <c r="C4689" s="4" t="e">
        <v>#N/A</v>
      </c>
      <c r="D4689" s="4" t="s">
        <v>17485</v>
      </c>
      <c r="E4689" s="4" t="s">
        <v>15301</v>
      </c>
      <c r="G4689" s="5" t="s">
        <v>27920</v>
      </c>
      <c r="H4689" s="5">
        <v>94275312</v>
      </c>
    </row>
    <row r="4690" spans="1:8" x14ac:dyDescent="0.25">
      <c r="A4690" s="4" t="s">
        <v>9352</v>
      </c>
      <c r="B4690" s="4" t="s">
        <v>9353</v>
      </c>
      <c r="C4690" s="4" t="e">
        <v>#N/A</v>
      </c>
      <c r="D4690" s="4" t="e">
        <v>#N/A</v>
      </c>
      <c r="E4690" s="4" t="e">
        <v>#N/A</v>
      </c>
      <c r="G4690" s="5" t="e">
        <v>#N/A</v>
      </c>
      <c r="H4690" s="5">
        <v>0</v>
      </c>
    </row>
    <row r="4691" spans="1:8" x14ac:dyDescent="0.25">
      <c r="A4691" s="4" t="s">
        <v>9354</v>
      </c>
      <c r="B4691" s="4" t="s">
        <v>9355</v>
      </c>
      <c r="C4691" s="4" t="s">
        <v>22285</v>
      </c>
      <c r="D4691" s="4" t="s">
        <v>17730</v>
      </c>
      <c r="E4691" s="4" t="s">
        <v>16089</v>
      </c>
      <c r="G4691" s="5" t="s">
        <v>27921</v>
      </c>
      <c r="H4691" s="5">
        <v>101510383</v>
      </c>
    </row>
    <row r="4692" spans="1:8" x14ac:dyDescent="0.25">
      <c r="A4692" s="4" t="s">
        <v>9356</v>
      </c>
      <c r="B4692" s="4" t="s">
        <v>9357</v>
      </c>
      <c r="C4692" s="4" t="e">
        <v>#N/A</v>
      </c>
      <c r="D4692" s="4" t="s">
        <v>19848</v>
      </c>
      <c r="E4692" s="4" t="s">
        <v>15430</v>
      </c>
      <c r="G4692" s="5" t="s">
        <v>27922</v>
      </c>
      <c r="H4692" s="5">
        <v>95295010</v>
      </c>
    </row>
    <row r="4693" spans="1:8" x14ac:dyDescent="0.25">
      <c r="A4693" s="4" t="s">
        <v>9358</v>
      </c>
      <c r="B4693" s="4" t="s">
        <v>9359</v>
      </c>
      <c r="C4693" s="4" t="e">
        <v>#N/A</v>
      </c>
      <c r="D4693" s="4" t="s">
        <v>19836</v>
      </c>
      <c r="E4693" s="4" t="s">
        <v>15420</v>
      </c>
      <c r="G4693" s="5" t="s">
        <v>27923</v>
      </c>
      <c r="H4693" s="5">
        <v>95295013</v>
      </c>
    </row>
    <row r="4694" spans="1:8" x14ac:dyDescent="0.25">
      <c r="A4694" s="4" t="s">
        <v>9360</v>
      </c>
      <c r="B4694" s="4" t="s">
        <v>9361</v>
      </c>
      <c r="C4694" s="4" t="e">
        <v>#N/A</v>
      </c>
      <c r="D4694" s="4" t="s">
        <v>19899</v>
      </c>
      <c r="E4694" s="4" t="s">
        <v>15432</v>
      </c>
      <c r="G4694" s="5" t="s">
        <v>27924</v>
      </c>
      <c r="H4694" s="5">
        <v>95295027</v>
      </c>
    </row>
    <row r="4695" spans="1:8" x14ac:dyDescent="0.25">
      <c r="A4695" s="4" t="s">
        <v>9362</v>
      </c>
      <c r="B4695" s="4" t="s">
        <v>9363</v>
      </c>
      <c r="C4695" s="4" t="e">
        <v>#N/A</v>
      </c>
      <c r="D4695" s="4" t="s">
        <v>19326</v>
      </c>
      <c r="E4695" s="4" t="s">
        <v>15426</v>
      </c>
      <c r="G4695" s="5" t="s">
        <v>27925</v>
      </c>
      <c r="H4695" s="5">
        <v>95295024</v>
      </c>
    </row>
    <row r="4696" spans="1:8" x14ac:dyDescent="0.25">
      <c r="A4696" s="4" t="s">
        <v>9364</v>
      </c>
      <c r="B4696" s="4" t="s">
        <v>9365</v>
      </c>
      <c r="C4696" s="4" t="e">
        <v>#N/A</v>
      </c>
      <c r="D4696" s="4" t="s">
        <v>18725</v>
      </c>
      <c r="E4696" s="4" t="s">
        <v>15428</v>
      </c>
      <c r="G4696" s="5" t="s">
        <v>27926</v>
      </c>
      <c r="H4696" s="5">
        <v>95295025</v>
      </c>
    </row>
    <row r="4697" spans="1:8" x14ac:dyDescent="0.25">
      <c r="A4697" s="4" t="s">
        <v>9366</v>
      </c>
      <c r="B4697" s="4" t="s">
        <v>9367</v>
      </c>
      <c r="C4697" s="4" t="e">
        <v>#N/A</v>
      </c>
      <c r="D4697" s="4" t="s">
        <v>20210</v>
      </c>
      <c r="E4697" s="4" t="s">
        <v>15422</v>
      </c>
      <c r="G4697" s="5" t="s">
        <v>27927</v>
      </c>
      <c r="H4697" s="5">
        <v>95295014</v>
      </c>
    </row>
    <row r="4698" spans="1:8" x14ac:dyDescent="0.25">
      <c r="A4698" s="4" t="s">
        <v>9368</v>
      </c>
      <c r="B4698" s="4" t="s">
        <v>9369</v>
      </c>
      <c r="C4698" s="4" t="e">
        <v>#N/A</v>
      </c>
      <c r="D4698" s="4" t="s">
        <v>17131</v>
      </c>
      <c r="E4698" s="4" t="s">
        <v>15421</v>
      </c>
      <c r="G4698" s="5" t="s">
        <v>27928</v>
      </c>
      <c r="H4698" s="5">
        <v>95295016</v>
      </c>
    </row>
    <row r="4699" spans="1:8" x14ac:dyDescent="0.25">
      <c r="A4699" s="4" t="s">
        <v>9370</v>
      </c>
      <c r="B4699" s="4" t="s">
        <v>9371</v>
      </c>
      <c r="C4699" s="4" t="e">
        <v>#N/A</v>
      </c>
      <c r="D4699" s="4" t="s">
        <v>19803</v>
      </c>
      <c r="E4699" s="4" t="s">
        <v>15429</v>
      </c>
      <c r="G4699" s="5" t="s">
        <v>27929</v>
      </c>
      <c r="H4699" s="5">
        <v>95295007</v>
      </c>
    </row>
    <row r="4700" spans="1:8" x14ac:dyDescent="0.25">
      <c r="A4700" s="4" t="s">
        <v>9372</v>
      </c>
      <c r="B4700" s="4" t="s">
        <v>9373</v>
      </c>
      <c r="C4700" s="4" t="e">
        <v>#N/A</v>
      </c>
      <c r="D4700" s="4" t="s">
        <v>17984</v>
      </c>
      <c r="E4700" s="4" t="s">
        <v>15424</v>
      </c>
      <c r="G4700" s="5" t="s">
        <v>27930</v>
      </c>
      <c r="H4700" s="5">
        <v>96740132</v>
      </c>
    </row>
    <row r="4701" spans="1:8" x14ac:dyDescent="0.25">
      <c r="A4701" s="4" t="s">
        <v>9374</v>
      </c>
      <c r="B4701" s="4" t="s">
        <v>9375</v>
      </c>
      <c r="C4701" s="4" t="e">
        <v>#N/A</v>
      </c>
      <c r="D4701" s="4" t="s">
        <v>17481</v>
      </c>
      <c r="E4701" s="4" t="s">
        <v>15419</v>
      </c>
      <c r="G4701" s="5" t="s">
        <v>27931</v>
      </c>
      <c r="H4701" s="5">
        <v>96740144</v>
      </c>
    </row>
    <row r="4702" spans="1:8" x14ac:dyDescent="0.25">
      <c r="A4702" s="4" t="s">
        <v>9376</v>
      </c>
      <c r="B4702" s="4" t="s">
        <v>9377</v>
      </c>
      <c r="C4702" s="4" t="e">
        <v>#N/A</v>
      </c>
      <c r="D4702" s="4" t="s">
        <v>16573</v>
      </c>
      <c r="E4702" s="4" t="s">
        <v>15425</v>
      </c>
      <c r="G4702" s="5" t="s">
        <v>27932</v>
      </c>
      <c r="H4702" s="5">
        <v>95295009</v>
      </c>
    </row>
    <row r="4703" spans="1:8" x14ac:dyDescent="0.25">
      <c r="A4703" s="4" t="s">
        <v>9378</v>
      </c>
      <c r="B4703" s="4" t="s">
        <v>9379</v>
      </c>
      <c r="C4703" s="4" t="e">
        <v>#N/A</v>
      </c>
      <c r="D4703" s="4" t="s">
        <v>20698</v>
      </c>
      <c r="E4703" s="4" t="s">
        <v>15427</v>
      </c>
      <c r="G4703" s="5" t="s">
        <v>27933</v>
      </c>
      <c r="H4703" s="5">
        <v>95295011</v>
      </c>
    </row>
    <row r="4704" spans="1:8" x14ac:dyDescent="0.25">
      <c r="A4704" s="4" t="s">
        <v>9380</v>
      </c>
      <c r="B4704" s="4" t="s">
        <v>9381</v>
      </c>
      <c r="C4704" s="4" t="e">
        <v>#N/A</v>
      </c>
      <c r="D4704" s="4" t="s">
        <v>16485</v>
      </c>
      <c r="E4704" s="4" t="s">
        <v>15423</v>
      </c>
      <c r="G4704" s="5" t="s">
        <v>27934</v>
      </c>
      <c r="H4704" s="5">
        <v>95295012</v>
      </c>
    </row>
    <row r="4705" spans="1:8" x14ac:dyDescent="0.25">
      <c r="A4705" s="4" t="s">
        <v>9382</v>
      </c>
      <c r="B4705" s="4" t="s">
        <v>9383</v>
      </c>
      <c r="C4705" s="4" t="e">
        <v>#N/A</v>
      </c>
      <c r="D4705" s="4" t="s">
        <v>19134</v>
      </c>
      <c r="E4705" s="4" t="s">
        <v>15431</v>
      </c>
      <c r="G4705" s="5" t="s">
        <v>27935</v>
      </c>
      <c r="H4705" s="5">
        <v>95295026</v>
      </c>
    </row>
    <row r="4706" spans="1:8" x14ac:dyDescent="0.25">
      <c r="A4706" s="4" t="s">
        <v>9384</v>
      </c>
      <c r="B4706" s="4" t="s">
        <v>9385</v>
      </c>
      <c r="C4706" s="4" t="s">
        <v>23267</v>
      </c>
      <c r="D4706" s="4" t="s">
        <v>20311</v>
      </c>
      <c r="E4706" s="4" t="s">
        <v>16048</v>
      </c>
      <c r="G4706" s="5" t="s">
        <v>27936</v>
      </c>
      <c r="H4706" s="5">
        <v>101510382</v>
      </c>
    </row>
    <row r="4707" spans="1:8" x14ac:dyDescent="0.25">
      <c r="A4707" s="4" t="s">
        <v>9386</v>
      </c>
      <c r="B4707" s="4" t="s">
        <v>9387</v>
      </c>
      <c r="C4707" s="4" t="s">
        <v>24283</v>
      </c>
      <c r="D4707" s="4" t="s">
        <v>21375</v>
      </c>
      <c r="E4707" s="4" t="s">
        <v>15900</v>
      </c>
      <c r="G4707" s="5" t="s">
        <v>27937</v>
      </c>
      <c r="H4707" s="5">
        <v>101575211</v>
      </c>
    </row>
    <row r="4708" spans="1:8" x14ac:dyDescent="0.25">
      <c r="A4708" s="4" t="s">
        <v>9388</v>
      </c>
      <c r="B4708" s="4" t="s">
        <v>9389</v>
      </c>
      <c r="C4708" s="4" t="s">
        <v>22286</v>
      </c>
      <c r="D4708" s="4" t="s">
        <v>16490</v>
      </c>
      <c r="E4708" s="4" t="s">
        <v>16087</v>
      </c>
      <c r="G4708" s="5" t="s">
        <v>27938</v>
      </c>
      <c r="H4708" s="5">
        <v>100301956</v>
      </c>
    </row>
    <row r="4709" spans="1:8" x14ac:dyDescent="0.25">
      <c r="A4709" s="4" t="s">
        <v>9390</v>
      </c>
      <c r="B4709" s="4" t="s">
        <v>9391</v>
      </c>
      <c r="C4709" s="4" t="s">
        <v>22287</v>
      </c>
      <c r="D4709" s="4" t="s">
        <v>18447</v>
      </c>
      <c r="E4709" s="4" t="s">
        <v>16098</v>
      </c>
      <c r="G4709" s="5" t="s">
        <v>27939</v>
      </c>
      <c r="H4709" s="5">
        <v>100301939</v>
      </c>
    </row>
    <row r="4710" spans="1:8" x14ac:dyDescent="0.25">
      <c r="A4710" s="4" t="s">
        <v>9392</v>
      </c>
      <c r="B4710" s="4" t="s">
        <v>9393</v>
      </c>
      <c r="C4710" s="4" t="s">
        <v>21823</v>
      </c>
      <c r="D4710" s="4" t="s">
        <v>20204</v>
      </c>
      <c r="E4710" s="4" t="s">
        <v>15990</v>
      </c>
      <c r="G4710" s="5" t="s">
        <v>27940</v>
      </c>
      <c r="H4710" s="5">
        <v>100301952</v>
      </c>
    </row>
    <row r="4711" spans="1:8" x14ac:dyDescent="0.25">
      <c r="A4711" s="4" t="s">
        <v>9394</v>
      </c>
      <c r="B4711" s="4" t="s">
        <v>9395</v>
      </c>
      <c r="C4711" s="4" t="s">
        <v>24287</v>
      </c>
      <c r="D4711" s="4" t="s">
        <v>20172</v>
      </c>
      <c r="E4711" s="4" t="s">
        <v>15949</v>
      </c>
      <c r="G4711" s="5" t="s">
        <v>27941</v>
      </c>
      <c r="H4711" s="5">
        <v>100301955</v>
      </c>
    </row>
    <row r="4712" spans="1:8" x14ac:dyDescent="0.25">
      <c r="A4712" s="4" t="s">
        <v>9396</v>
      </c>
      <c r="B4712" s="4" t="s">
        <v>9397</v>
      </c>
      <c r="C4712" s="4" t="s">
        <v>22097</v>
      </c>
      <c r="D4712" s="4" t="s">
        <v>20355</v>
      </c>
      <c r="E4712" s="4" t="s">
        <v>15954</v>
      </c>
      <c r="G4712" s="5" t="s">
        <v>27942</v>
      </c>
      <c r="H4712" s="5">
        <v>100301954</v>
      </c>
    </row>
    <row r="4713" spans="1:8" x14ac:dyDescent="0.25">
      <c r="A4713" s="4" t="s">
        <v>9398</v>
      </c>
      <c r="B4713" s="4" t="s">
        <v>9399</v>
      </c>
      <c r="C4713" s="4" t="s">
        <v>22184</v>
      </c>
      <c r="D4713" s="4" t="s">
        <v>20880</v>
      </c>
      <c r="E4713" s="4" t="s">
        <v>16046</v>
      </c>
      <c r="G4713" s="5" t="s">
        <v>27943</v>
      </c>
      <c r="H4713" s="5">
        <v>100302001</v>
      </c>
    </row>
    <row r="4714" spans="1:8" x14ac:dyDescent="0.25">
      <c r="A4714" s="4" t="s">
        <v>9400</v>
      </c>
      <c r="B4714" s="4" t="s">
        <v>9401</v>
      </c>
      <c r="C4714" s="4" t="s">
        <v>23557</v>
      </c>
      <c r="D4714" s="4" t="s">
        <v>20345</v>
      </c>
      <c r="E4714" s="4" t="s">
        <v>16069</v>
      </c>
      <c r="G4714" s="5" t="s">
        <v>27944</v>
      </c>
      <c r="H4714" s="5">
        <v>100589437</v>
      </c>
    </row>
    <row r="4715" spans="1:8" x14ac:dyDescent="0.25">
      <c r="A4715" s="4" t="s">
        <v>9402</v>
      </c>
      <c r="B4715" s="4" t="s">
        <v>9403</v>
      </c>
      <c r="C4715" s="4" t="s">
        <v>21929</v>
      </c>
      <c r="D4715" s="4" t="s">
        <v>18449</v>
      </c>
      <c r="E4715" s="4" t="s">
        <v>15961</v>
      </c>
      <c r="G4715" s="5" t="e">
        <v>#N/A</v>
      </c>
      <c r="H4715" s="5">
        <v>100589436</v>
      </c>
    </row>
    <row r="4716" spans="1:8" x14ac:dyDescent="0.25">
      <c r="A4716" s="4" t="s">
        <v>9404</v>
      </c>
      <c r="B4716" s="4" t="s">
        <v>9405</v>
      </c>
      <c r="C4716" s="4" t="e">
        <v>#N/A</v>
      </c>
      <c r="D4716" s="4" t="s">
        <v>20914</v>
      </c>
      <c r="E4716" s="4" t="s">
        <v>15454</v>
      </c>
      <c r="G4716" s="5" t="s">
        <v>27945</v>
      </c>
      <c r="H4716" s="5">
        <v>95600460</v>
      </c>
    </row>
    <row r="4717" spans="1:8" x14ac:dyDescent="0.25">
      <c r="A4717" s="4" t="s">
        <v>9406</v>
      </c>
      <c r="B4717" s="4" t="s">
        <v>9407</v>
      </c>
      <c r="C4717" s="4" t="e">
        <v>#N/A</v>
      </c>
      <c r="D4717" s="4" t="s">
        <v>21274</v>
      </c>
      <c r="E4717" s="4" t="s">
        <v>15434</v>
      </c>
      <c r="G4717" s="5" t="s">
        <v>27946</v>
      </c>
      <c r="H4717" s="5">
        <v>95600458</v>
      </c>
    </row>
    <row r="4718" spans="1:8" x14ac:dyDescent="0.25">
      <c r="A4718" s="4" t="s">
        <v>9408</v>
      </c>
      <c r="B4718" s="4" t="s">
        <v>9409</v>
      </c>
      <c r="C4718" s="4" t="e">
        <v>#N/A</v>
      </c>
      <c r="D4718" s="4" t="s">
        <v>16618</v>
      </c>
      <c r="E4718" s="4" t="s">
        <v>15439</v>
      </c>
      <c r="G4718" s="5" t="s">
        <v>27947</v>
      </c>
      <c r="H4718" s="5">
        <v>95600462</v>
      </c>
    </row>
    <row r="4719" spans="1:8" x14ac:dyDescent="0.25">
      <c r="A4719" s="4" t="s">
        <v>9410</v>
      </c>
      <c r="B4719" s="4" t="s">
        <v>9411</v>
      </c>
      <c r="C4719" s="4" t="e">
        <v>#N/A</v>
      </c>
      <c r="D4719" s="4" t="s">
        <v>21260</v>
      </c>
      <c r="E4719" s="4" t="s">
        <v>15455</v>
      </c>
      <c r="G4719" s="5" t="s">
        <v>27948</v>
      </c>
      <c r="H4719" s="5">
        <v>95600463</v>
      </c>
    </row>
    <row r="4720" spans="1:8" x14ac:dyDescent="0.25">
      <c r="A4720" s="4" t="s">
        <v>9412</v>
      </c>
      <c r="B4720" s="4" t="s">
        <v>9413</v>
      </c>
      <c r="C4720" s="4" t="e">
        <v>#N/A</v>
      </c>
      <c r="D4720" s="4" t="s">
        <v>17152</v>
      </c>
      <c r="E4720" s="4" t="s">
        <v>15436</v>
      </c>
      <c r="G4720" s="5" t="s">
        <v>27949</v>
      </c>
      <c r="H4720" s="5">
        <v>95600450</v>
      </c>
    </row>
    <row r="4721" spans="1:8" x14ac:dyDescent="0.25">
      <c r="A4721" s="4" t="s">
        <v>9414</v>
      </c>
      <c r="B4721" s="4" t="s">
        <v>9415</v>
      </c>
      <c r="C4721" s="4" t="e">
        <v>#N/A</v>
      </c>
      <c r="D4721" s="4" t="s">
        <v>17911</v>
      </c>
      <c r="E4721" s="4" t="s">
        <v>15449</v>
      </c>
      <c r="G4721" s="5" t="s">
        <v>27950</v>
      </c>
      <c r="H4721" s="5">
        <v>95600456</v>
      </c>
    </row>
    <row r="4722" spans="1:8" x14ac:dyDescent="0.25">
      <c r="A4722" s="4" t="s">
        <v>9416</v>
      </c>
      <c r="B4722" s="4" t="s">
        <v>9417</v>
      </c>
      <c r="C4722" s="4" t="e">
        <v>#N/A</v>
      </c>
      <c r="D4722" s="4" t="s">
        <v>17611</v>
      </c>
      <c r="E4722" s="4" t="s">
        <v>15440</v>
      </c>
      <c r="G4722" s="5" t="s">
        <v>27951</v>
      </c>
      <c r="H4722" s="5">
        <v>95600470</v>
      </c>
    </row>
    <row r="4723" spans="1:8" x14ac:dyDescent="0.25">
      <c r="A4723" s="4" t="s">
        <v>9418</v>
      </c>
      <c r="B4723" s="4" t="s">
        <v>9419</v>
      </c>
      <c r="C4723" s="4" t="e">
        <v>#N/A</v>
      </c>
      <c r="D4723" s="4" t="s">
        <v>19747</v>
      </c>
      <c r="E4723" s="4" t="s">
        <v>15441</v>
      </c>
      <c r="G4723" s="5" t="s">
        <v>27952</v>
      </c>
      <c r="H4723" s="5">
        <v>95600466</v>
      </c>
    </row>
    <row r="4724" spans="1:8" x14ac:dyDescent="0.25">
      <c r="A4724" s="4" t="s">
        <v>9420</v>
      </c>
      <c r="B4724" s="4" t="s">
        <v>9421</v>
      </c>
      <c r="C4724" s="4" t="e">
        <v>#N/A</v>
      </c>
      <c r="D4724" s="4" t="s">
        <v>19623</v>
      </c>
      <c r="E4724" s="4" t="s">
        <v>15453</v>
      </c>
      <c r="G4724" s="5" t="s">
        <v>27953</v>
      </c>
      <c r="H4724" s="5">
        <v>95600449</v>
      </c>
    </row>
    <row r="4725" spans="1:8" x14ac:dyDescent="0.25">
      <c r="A4725" s="4" t="s">
        <v>9422</v>
      </c>
      <c r="B4725" s="4" t="s">
        <v>9423</v>
      </c>
      <c r="C4725" s="4" t="e">
        <v>#N/A</v>
      </c>
      <c r="D4725" s="4" t="s">
        <v>19771</v>
      </c>
      <c r="E4725" s="4" t="s">
        <v>15435</v>
      </c>
      <c r="G4725" s="5" t="s">
        <v>27954</v>
      </c>
      <c r="H4725" s="5">
        <v>95600465</v>
      </c>
    </row>
    <row r="4726" spans="1:8" x14ac:dyDescent="0.25">
      <c r="A4726" s="4" t="s">
        <v>9424</v>
      </c>
      <c r="B4726" s="4" t="s">
        <v>9425</v>
      </c>
      <c r="C4726" s="4" t="e">
        <v>#N/A</v>
      </c>
      <c r="D4726" s="4" t="s">
        <v>20776</v>
      </c>
      <c r="E4726" s="4" t="s">
        <v>15444</v>
      </c>
      <c r="G4726" s="5" t="s">
        <v>27955</v>
      </c>
      <c r="H4726" s="5">
        <v>95600471</v>
      </c>
    </row>
    <row r="4727" spans="1:8" x14ac:dyDescent="0.25">
      <c r="A4727" s="4" t="s">
        <v>9426</v>
      </c>
      <c r="B4727" s="4" t="s">
        <v>9427</v>
      </c>
      <c r="C4727" s="4" t="e">
        <v>#N/A</v>
      </c>
      <c r="D4727" s="4" t="s">
        <v>16794</v>
      </c>
      <c r="E4727" s="4" t="s">
        <v>15433</v>
      </c>
      <c r="G4727" s="5" t="s">
        <v>27956</v>
      </c>
      <c r="H4727" s="5">
        <v>95600459</v>
      </c>
    </row>
    <row r="4728" spans="1:8" x14ac:dyDescent="0.25">
      <c r="A4728" s="4" t="s">
        <v>9428</v>
      </c>
      <c r="B4728" s="4" t="s">
        <v>9429</v>
      </c>
      <c r="C4728" s="4" t="e">
        <v>#N/A</v>
      </c>
      <c r="D4728" s="4" t="s">
        <v>18913</v>
      </c>
      <c r="E4728" s="4" t="s">
        <v>15437</v>
      </c>
      <c r="G4728" s="5" t="s">
        <v>27957</v>
      </c>
      <c r="H4728" s="5">
        <v>95600447</v>
      </c>
    </row>
    <row r="4729" spans="1:8" x14ac:dyDescent="0.25">
      <c r="A4729" s="4" t="s">
        <v>9430</v>
      </c>
      <c r="B4729" s="4" t="s">
        <v>9431</v>
      </c>
      <c r="C4729" s="4" t="e">
        <v>#N/A</v>
      </c>
      <c r="D4729" s="4" t="s">
        <v>19257</v>
      </c>
      <c r="E4729" s="4" t="s">
        <v>15450</v>
      </c>
      <c r="G4729" s="5" t="s">
        <v>27958</v>
      </c>
      <c r="H4729" s="5">
        <v>95600468</v>
      </c>
    </row>
    <row r="4730" spans="1:8" x14ac:dyDescent="0.25">
      <c r="A4730" s="4" t="s">
        <v>9432</v>
      </c>
      <c r="B4730" s="4" t="s">
        <v>9433</v>
      </c>
      <c r="C4730" s="4" t="e">
        <v>#N/A</v>
      </c>
      <c r="D4730" s="4" t="s">
        <v>18954</v>
      </c>
      <c r="E4730" s="4" t="s">
        <v>15451</v>
      </c>
      <c r="G4730" s="5" t="s">
        <v>27959</v>
      </c>
      <c r="H4730" s="5">
        <v>95600464</v>
      </c>
    </row>
    <row r="4731" spans="1:8" x14ac:dyDescent="0.25">
      <c r="A4731" s="4" t="s">
        <v>9434</v>
      </c>
      <c r="B4731" s="4" t="s">
        <v>9435</v>
      </c>
      <c r="C4731" s="4" t="e">
        <v>#N/A</v>
      </c>
      <c r="D4731" s="4" t="s">
        <v>21154</v>
      </c>
      <c r="E4731" s="4" t="s">
        <v>15445</v>
      </c>
      <c r="G4731" s="5" t="s">
        <v>27960</v>
      </c>
      <c r="H4731" s="5">
        <v>95600448</v>
      </c>
    </row>
    <row r="4732" spans="1:8" x14ac:dyDescent="0.25">
      <c r="A4732" s="4" t="s">
        <v>9436</v>
      </c>
      <c r="B4732" s="4" t="s">
        <v>9437</v>
      </c>
      <c r="C4732" s="4" t="e">
        <v>#N/A</v>
      </c>
      <c r="D4732" s="4" t="s">
        <v>18774</v>
      </c>
      <c r="E4732" s="4" t="s">
        <v>15446</v>
      </c>
      <c r="G4732" s="5" t="s">
        <v>27961</v>
      </c>
      <c r="H4732" s="5">
        <v>95600461</v>
      </c>
    </row>
    <row r="4733" spans="1:8" x14ac:dyDescent="0.25">
      <c r="A4733" s="4" t="s">
        <v>9438</v>
      </c>
      <c r="B4733" s="4" t="s">
        <v>9439</v>
      </c>
      <c r="C4733" s="4" t="e">
        <v>#N/A</v>
      </c>
      <c r="D4733" s="4" t="s">
        <v>20098</v>
      </c>
      <c r="E4733" s="4" t="s">
        <v>15457</v>
      </c>
      <c r="G4733" s="5" t="s">
        <v>27962</v>
      </c>
      <c r="H4733" s="5">
        <v>95679698</v>
      </c>
    </row>
    <row r="4734" spans="1:8" x14ac:dyDescent="0.25">
      <c r="A4734" s="4" t="s">
        <v>9440</v>
      </c>
      <c r="B4734" s="4" t="s">
        <v>9441</v>
      </c>
      <c r="C4734" s="4" t="e">
        <v>#N/A</v>
      </c>
      <c r="D4734" s="4" t="s">
        <v>16947</v>
      </c>
      <c r="E4734" s="4" t="s">
        <v>15473</v>
      </c>
      <c r="G4734" s="5" t="s">
        <v>27963</v>
      </c>
      <c r="H4734" s="5">
        <v>95679717</v>
      </c>
    </row>
    <row r="4735" spans="1:8" x14ac:dyDescent="0.25">
      <c r="A4735" s="4" t="s">
        <v>9442</v>
      </c>
      <c r="B4735" s="4" t="s">
        <v>9443</v>
      </c>
      <c r="C4735" s="4" t="e">
        <v>#N/A</v>
      </c>
      <c r="D4735" s="4" t="s">
        <v>19444</v>
      </c>
      <c r="E4735" s="4" t="s">
        <v>15460</v>
      </c>
      <c r="G4735" s="5" t="s">
        <v>27964</v>
      </c>
      <c r="H4735" s="5">
        <v>95679692</v>
      </c>
    </row>
    <row r="4736" spans="1:8" x14ac:dyDescent="0.25">
      <c r="A4736" s="4" t="s">
        <v>9444</v>
      </c>
      <c r="B4736" s="4" t="s">
        <v>9445</v>
      </c>
      <c r="C4736" s="4" t="e">
        <v>#N/A</v>
      </c>
      <c r="D4736" s="4" t="s">
        <v>20082</v>
      </c>
      <c r="E4736" s="4" t="s">
        <v>15461</v>
      </c>
      <c r="G4736" s="5" t="s">
        <v>27965</v>
      </c>
      <c r="H4736" s="5">
        <v>95679702</v>
      </c>
    </row>
    <row r="4737" spans="1:8" x14ac:dyDescent="0.25">
      <c r="A4737" s="4" t="s">
        <v>9446</v>
      </c>
      <c r="B4737" s="4" t="s">
        <v>9447</v>
      </c>
      <c r="C4737" s="4" t="e">
        <v>#N/A</v>
      </c>
      <c r="D4737" s="4" t="s">
        <v>17016</v>
      </c>
      <c r="E4737" s="4" t="s">
        <v>15467</v>
      </c>
      <c r="G4737" s="5" t="s">
        <v>27966</v>
      </c>
      <c r="H4737" s="5">
        <v>95679713</v>
      </c>
    </row>
    <row r="4738" spans="1:8" x14ac:dyDescent="0.25">
      <c r="A4738" s="4" t="s">
        <v>9448</v>
      </c>
      <c r="B4738" s="4" t="s">
        <v>9449</v>
      </c>
      <c r="C4738" s="4" t="e">
        <v>#N/A</v>
      </c>
      <c r="D4738" s="4" t="s">
        <v>16981</v>
      </c>
      <c r="E4738" s="4" t="s">
        <v>15464</v>
      </c>
      <c r="G4738" s="5" t="s">
        <v>27967</v>
      </c>
      <c r="H4738" s="5">
        <v>95679746</v>
      </c>
    </row>
    <row r="4739" spans="1:8" x14ac:dyDescent="0.25">
      <c r="A4739" s="4" t="s">
        <v>9450</v>
      </c>
      <c r="B4739" s="4" t="s">
        <v>9451</v>
      </c>
      <c r="C4739" s="4" t="e">
        <v>#N/A</v>
      </c>
      <c r="D4739" s="4" t="s">
        <v>16960</v>
      </c>
      <c r="E4739" s="4" t="s">
        <v>15472</v>
      </c>
      <c r="G4739" s="5" t="s">
        <v>27968</v>
      </c>
      <c r="H4739" s="5">
        <v>95679684</v>
      </c>
    </row>
    <row r="4740" spans="1:8" x14ac:dyDescent="0.25">
      <c r="A4740" s="4" t="s">
        <v>9452</v>
      </c>
      <c r="B4740" s="4" t="s">
        <v>9453</v>
      </c>
      <c r="C4740" s="4" t="e">
        <v>#N/A</v>
      </c>
      <c r="D4740" s="4" t="s">
        <v>17764</v>
      </c>
      <c r="E4740" s="4" t="s">
        <v>15470</v>
      </c>
      <c r="G4740" s="5" t="s">
        <v>27969</v>
      </c>
      <c r="H4740" s="5">
        <v>95679714</v>
      </c>
    </row>
    <row r="4741" spans="1:8" x14ac:dyDescent="0.25">
      <c r="A4741" s="4" t="s">
        <v>9454</v>
      </c>
      <c r="B4741" s="4" t="s">
        <v>9455</v>
      </c>
      <c r="C4741" s="4" t="e">
        <v>#N/A</v>
      </c>
      <c r="D4741" s="4" t="s">
        <v>19415</v>
      </c>
      <c r="E4741" s="4" t="s">
        <v>15469</v>
      </c>
      <c r="G4741" s="5" t="s">
        <v>27970</v>
      </c>
      <c r="H4741" s="5">
        <v>95679688</v>
      </c>
    </row>
    <row r="4742" spans="1:8" x14ac:dyDescent="0.25">
      <c r="A4742" s="4" t="s">
        <v>9456</v>
      </c>
      <c r="B4742" s="4" t="s">
        <v>9457</v>
      </c>
      <c r="C4742" s="4" t="e">
        <v>#N/A</v>
      </c>
      <c r="D4742" s="4" t="s">
        <v>16973</v>
      </c>
      <c r="E4742" s="4" t="s">
        <v>15471</v>
      </c>
      <c r="G4742" s="5" t="s">
        <v>27971</v>
      </c>
      <c r="H4742" s="5">
        <v>95679707</v>
      </c>
    </row>
    <row r="4743" spans="1:8" x14ac:dyDescent="0.25">
      <c r="A4743" s="4" t="s">
        <v>9458</v>
      </c>
      <c r="B4743" s="4" t="s">
        <v>9459</v>
      </c>
      <c r="C4743" s="4" t="e">
        <v>#N/A</v>
      </c>
      <c r="D4743" s="4" t="s">
        <v>18404</v>
      </c>
      <c r="E4743" s="4" t="s">
        <v>15462</v>
      </c>
      <c r="G4743" s="5" t="s">
        <v>27972</v>
      </c>
      <c r="H4743" s="5">
        <v>95679748</v>
      </c>
    </row>
    <row r="4744" spans="1:8" x14ac:dyDescent="0.25">
      <c r="A4744" s="4" t="s">
        <v>9460</v>
      </c>
      <c r="B4744" s="4" t="s">
        <v>9461</v>
      </c>
      <c r="C4744" s="4" t="e">
        <v>#N/A</v>
      </c>
      <c r="D4744" s="4" t="s">
        <v>16959</v>
      </c>
      <c r="E4744" s="4" t="s">
        <v>15466</v>
      </c>
      <c r="G4744" s="5" t="s">
        <v>27973</v>
      </c>
      <c r="H4744" s="5">
        <v>95679686</v>
      </c>
    </row>
    <row r="4745" spans="1:8" x14ac:dyDescent="0.25">
      <c r="A4745" s="4" t="s">
        <v>9462</v>
      </c>
      <c r="B4745" s="4" t="s">
        <v>9463</v>
      </c>
      <c r="C4745" s="4" t="e">
        <v>#N/A</v>
      </c>
      <c r="D4745" s="4" t="s">
        <v>20124</v>
      </c>
      <c r="E4745" s="4" t="s">
        <v>15468</v>
      </c>
      <c r="G4745" s="5" t="s">
        <v>27974</v>
      </c>
      <c r="H4745" s="5">
        <v>95679747</v>
      </c>
    </row>
    <row r="4746" spans="1:8" x14ac:dyDescent="0.25">
      <c r="A4746" s="4" t="s">
        <v>9464</v>
      </c>
      <c r="B4746" s="4" t="s">
        <v>9465</v>
      </c>
      <c r="C4746" s="4" t="e">
        <v>#N/A</v>
      </c>
      <c r="D4746" s="4" t="s">
        <v>16914</v>
      </c>
      <c r="E4746" s="4" t="s">
        <v>15465</v>
      </c>
      <c r="G4746" s="5" t="s">
        <v>27975</v>
      </c>
      <c r="H4746" s="5">
        <v>95679696</v>
      </c>
    </row>
    <row r="4747" spans="1:8" x14ac:dyDescent="0.25">
      <c r="A4747" s="4" t="s">
        <v>9466</v>
      </c>
      <c r="B4747" s="4" t="s">
        <v>9467</v>
      </c>
      <c r="C4747" s="4" t="s">
        <v>22836</v>
      </c>
      <c r="D4747" s="4" t="s">
        <v>19693</v>
      </c>
      <c r="E4747" s="4" t="s">
        <v>15977</v>
      </c>
      <c r="G4747" s="5" t="s">
        <v>27976</v>
      </c>
      <c r="H4747" s="5">
        <v>97988967</v>
      </c>
    </row>
    <row r="4748" spans="1:8" x14ac:dyDescent="0.25">
      <c r="A4748" s="4" t="s">
        <v>9468</v>
      </c>
      <c r="B4748" s="4" t="s">
        <v>9469</v>
      </c>
      <c r="C4748" s="4" t="s">
        <v>23038</v>
      </c>
      <c r="D4748" s="4" t="s">
        <v>19759</v>
      </c>
      <c r="E4748" s="4" t="s">
        <v>15922</v>
      </c>
      <c r="G4748" s="5" t="s">
        <v>27977</v>
      </c>
      <c r="H4748" s="5">
        <v>97987136</v>
      </c>
    </row>
    <row r="4749" spans="1:8" x14ac:dyDescent="0.25">
      <c r="A4749" s="4" t="s">
        <v>9470</v>
      </c>
      <c r="B4749" s="4" t="s">
        <v>9471</v>
      </c>
      <c r="C4749" s="4" t="s">
        <v>23462</v>
      </c>
      <c r="D4749" s="4" t="s">
        <v>18585</v>
      </c>
      <c r="E4749" s="4" t="s">
        <v>16074</v>
      </c>
      <c r="G4749" s="5" t="s">
        <v>27978</v>
      </c>
      <c r="H4749" s="5">
        <v>97989299</v>
      </c>
    </row>
    <row r="4750" spans="1:8" x14ac:dyDescent="0.25">
      <c r="A4750" s="4" t="s">
        <v>9472</v>
      </c>
      <c r="B4750" s="4" t="s">
        <v>9473</v>
      </c>
      <c r="C4750" s="4" t="s">
        <v>22665</v>
      </c>
      <c r="D4750" s="4" t="s">
        <v>17898</v>
      </c>
      <c r="E4750" s="4" t="s">
        <v>15935</v>
      </c>
      <c r="G4750" s="5" t="s">
        <v>27979</v>
      </c>
      <c r="H4750" s="5">
        <v>97992665</v>
      </c>
    </row>
    <row r="4751" spans="1:8" x14ac:dyDescent="0.25">
      <c r="A4751" s="4" t="s">
        <v>9474</v>
      </c>
      <c r="B4751" s="4" t="s">
        <v>9475</v>
      </c>
      <c r="C4751" s="4" t="s">
        <v>22949</v>
      </c>
      <c r="D4751" s="4" t="s">
        <v>17643</v>
      </c>
      <c r="E4751" s="4" t="s">
        <v>16066</v>
      </c>
      <c r="G4751" s="5" t="s">
        <v>27980</v>
      </c>
      <c r="H4751" s="5">
        <v>97987087</v>
      </c>
    </row>
    <row r="4752" spans="1:8" x14ac:dyDescent="0.25">
      <c r="A4752" s="4" t="s">
        <v>9476</v>
      </c>
      <c r="B4752" s="4" t="s">
        <v>9477</v>
      </c>
      <c r="C4752" s="4" t="s">
        <v>23277</v>
      </c>
      <c r="D4752" s="4" t="s">
        <v>20268</v>
      </c>
      <c r="E4752" s="4" t="s">
        <v>15956</v>
      </c>
      <c r="G4752" s="5" t="s">
        <v>27981</v>
      </c>
      <c r="H4752" s="5">
        <v>97987089</v>
      </c>
    </row>
    <row r="4753" spans="1:8" x14ac:dyDescent="0.25">
      <c r="A4753" s="4" t="s">
        <v>9478</v>
      </c>
      <c r="B4753" s="4" t="s">
        <v>9479</v>
      </c>
      <c r="C4753" s="4" t="s">
        <v>23276</v>
      </c>
      <c r="D4753" s="4" t="s">
        <v>20266</v>
      </c>
      <c r="E4753" s="4" t="s">
        <v>16010</v>
      </c>
      <c r="G4753" s="5" t="s">
        <v>27982</v>
      </c>
      <c r="H4753" s="5">
        <v>97987088</v>
      </c>
    </row>
    <row r="4754" spans="1:8" x14ac:dyDescent="0.25">
      <c r="A4754" s="4" t="s">
        <v>9480</v>
      </c>
      <c r="B4754" s="4" t="s">
        <v>9481</v>
      </c>
      <c r="C4754" s="4" t="s">
        <v>24197</v>
      </c>
      <c r="D4754" s="4" t="s">
        <v>21184</v>
      </c>
      <c r="E4754" s="4" t="s">
        <v>15996</v>
      </c>
      <c r="G4754" s="5" t="s">
        <v>27983</v>
      </c>
      <c r="H4754" s="5">
        <v>97992704</v>
      </c>
    </row>
    <row r="4755" spans="1:8" x14ac:dyDescent="0.25">
      <c r="A4755" s="4" t="s">
        <v>9482</v>
      </c>
      <c r="B4755" s="4" t="s">
        <v>9483</v>
      </c>
      <c r="C4755" s="4" t="s">
        <v>23528</v>
      </c>
      <c r="D4755" s="4" t="s">
        <v>20270</v>
      </c>
      <c r="E4755" s="4" t="s">
        <v>15948</v>
      </c>
      <c r="G4755" s="5" t="s">
        <v>27984</v>
      </c>
      <c r="H4755" s="5">
        <v>97992735</v>
      </c>
    </row>
    <row r="4756" spans="1:8" x14ac:dyDescent="0.25">
      <c r="A4756" s="4" t="s">
        <v>9484</v>
      </c>
      <c r="B4756" s="4" t="s">
        <v>9485</v>
      </c>
      <c r="C4756" s="4" t="s">
        <v>21931</v>
      </c>
      <c r="D4756" s="4" t="s">
        <v>20267</v>
      </c>
      <c r="E4756" s="4" t="s">
        <v>16039</v>
      </c>
      <c r="G4756" s="5" t="s">
        <v>27985</v>
      </c>
      <c r="H4756" s="5">
        <v>97987134</v>
      </c>
    </row>
    <row r="4757" spans="1:8" x14ac:dyDescent="0.25">
      <c r="A4757" s="4" t="s">
        <v>9486</v>
      </c>
      <c r="B4757" s="4" t="s">
        <v>9487</v>
      </c>
      <c r="C4757" s="4" t="s">
        <v>21501</v>
      </c>
      <c r="D4757" s="4" t="s">
        <v>19820</v>
      </c>
      <c r="E4757" s="4" t="s">
        <v>15934</v>
      </c>
      <c r="G4757" s="5" t="s">
        <v>27986</v>
      </c>
      <c r="H4757" s="5">
        <v>97987090</v>
      </c>
    </row>
    <row r="4758" spans="1:8" x14ac:dyDescent="0.25">
      <c r="A4758" s="4" t="s">
        <v>9488</v>
      </c>
      <c r="B4758" s="4" t="s">
        <v>9489</v>
      </c>
      <c r="C4758" s="4" t="s">
        <v>23596</v>
      </c>
      <c r="D4758" s="4" t="s">
        <v>18453</v>
      </c>
      <c r="E4758" s="4" t="s">
        <v>16093</v>
      </c>
      <c r="G4758" s="5" t="s">
        <v>27987</v>
      </c>
      <c r="H4758" s="5">
        <v>97992663</v>
      </c>
    </row>
    <row r="4759" spans="1:8" x14ac:dyDescent="0.25">
      <c r="A4759" s="4" t="s">
        <v>9490</v>
      </c>
      <c r="B4759" s="4" t="s">
        <v>9491</v>
      </c>
      <c r="C4759" s="4" t="s">
        <v>23901</v>
      </c>
      <c r="D4759" s="4" t="s">
        <v>16518</v>
      </c>
      <c r="E4759" s="4" t="s">
        <v>15907</v>
      </c>
      <c r="G4759" s="5" t="s">
        <v>27988</v>
      </c>
      <c r="H4759" s="5">
        <v>97992548</v>
      </c>
    </row>
    <row r="4760" spans="1:8" x14ac:dyDescent="0.25">
      <c r="A4760" s="4" t="s">
        <v>9492</v>
      </c>
      <c r="B4760" s="4" t="s">
        <v>9493</v>
      </c>
      <c r="C4760" s="4" t="s">
        <v>23595</v>
      </c>
      <c r="D4760" s="4" t="s">
        <v>18454</v>
      </c>
      <c r="E4760" s="4" t="s">
        <v>15894</v>
      </c>
      <c r="G4760" s="5" t="s">
        <v>27989</v>
      </c>
      <c r="H4760" s="5">
        <v>97992365</v>
      </c>
    </row>
    <row r="4761" spans="1:8" x14ac:dyDescent="0.25">
      <c r="A4761" s="4" t="s">
        <v>9494</v>
      </c>
      <c r="B4761" s="4" t="s">
        <v>9495</v>
      </c>
      <c r="C4761" s="4" t="s">
        <v>21560</v>
      </c>
      <c r="D4761" s="4" t="s">
        <v>20271</v>
      </c>
      <c r="E4761" s="4" t="s">
        <v>15984</v>
      </c>
      <c r="G4761" s="5" t="s">
        <v>27990</v>
      </c>
      <c r="H4761" s="5">
        <v>97987091</v>
      </c>
    </row>
    <row r="4762" spans="1:8" x14ac:dyDescent="0.25">
      <c r="A4762" s="4" t="s">
        <v>9496</v>
      </c>
      <c r="B4762" s="4" t="s">
        <v>9497</v>
      </c>
      <c r="C4762" s="4" t="s">
        <v>24071</v>
      </c>
      <c r="D4762" s="4" t="s">
        <v>19278</v>
      </c>
      <c r="E4762" s="4" t="s">
        <v>16044</v>
      </c>
      <c r="G4762" s="5" t="s">
        <v>27991</v>
      </c>
      <c r="H4762" s="5">
        <v>97992368</v>
      </c>
    </row>
    <row r="4763" spans="1:8" x14ac:dyDescent="0.25">
      <c r="A4763" s="4" t="s">
        <v>9498</v>
      </c>
      <c r="B4763" s="4" t="s">
        <v>9499</v>
      </c>
      <c r="C4763" s="4" t="s">
        <v>23602</v>
      </c>
      <c r="D4763" s="4" t="s">
        <v>18674</v>
      </c>
      <c r="E4763" s="4" t="s">
        <v>16053</v>
      </c>
      <c r="G4763" s="5" t="s">
        <v>27992</v>
      </c>
      <c r="H4763" s="5">
        <v>97992664</v>
      </c>
    </row>
    <row r="4764" spans="1:8" x14ac:dyDescent="0.25">
      <c r="A4764" s="4" t="s">
        <v>9500</v>
      </c>
      <c r="B4764" s="4" t="s">
        <v>9501</v>
      </c>
      <c r="C4764" s="4" t="s">
        <v>22071</v>
      </c>
      <c r="D4764" s="4" t="s">
        <v>20317</v>
      </c>
      <c r="E4764" s="4" t="s">
        <v>16077</v>
      </c>
      <c r="G4764" s="5" t="s">
        <v>27993</v>
      </c>
      <c r="H4764" s="5">
        <v>97987590</v>
      </c>
    </row>
    <row r="4765" spans="1:8" x14ac:dyDescent="0.25">
      <c r="A4765" s="4" t="s">
        <v>9502</v>
      </c>
      <c r="B4765" s="4" t="s">
        <v>9503</v>
      </c>
      <c r="C4765" s="4" t="s">
        <v>23593</v>
      </c>
      <c r="D4765" s="4" t="s">
        <v>20318</v>
      </c>
      <c r="E4765" s="4" t="s">
        <v>16020</v>
      </c>
      <c r="G4765" s="5" t="s">
        <v>27994</v>
      </c>
      <c r="H4765" s="5">
        <v>97987158</v>
      </c>
    </row>
    <row r="4766" spans="1:8" x14ac:dyDescent="0.25">
      <c r="A4766" s="4" t="s">
        <v>9504</v>
      </c>
      <c r="B4766" s="4" t="s">
        <v>9505</v>
      </c>
      <c r="C4766" s="4" t="s">
        <v>22555</v>
      </c>
      <c r="D4766" s="4" t="s">
        <v>18241</v>
      </c>
      <c r="E4766" s="4" t="s">
        <v>16025</v>
      </c>
      <c r="G4766" s="5" t="s">
        <v>27995</v>
      </c>
      <c r="H4766" s="5">
        <v>97988915</v>
      </c>
    </row>
    <row r="4767" spans="1:8" x14ac:dyDescent="0.25">
      <c r="A4767" s="4" t="s">
        <v>9506</v>
      </c>
      <c r="B4767" s="4" t="s">
        <v>9507</v>
      </c>
      <c r="C4767" s="4" t="s">
        <v>22090</v>
      </c>
      <c r="D4767" s="4" t="s">
        <v>18452</v>
      </c>
      <c r="E4767" s="4" t="s">
        <v>15924</v>
      </c>
      <c r="G4767" s="5" t="s">
        <v>27996</v>
      </c>
      <c r="H4767" s="5">
        <v>97992556</v>
      </c>
    </row>
    <row r="4768" spans="1:8" x14ac:dyDescent="0.25">
      <c r="A4768" s="4" t="s">
        <v>9508</v>
      </c>
      <c r="B4768" s="4" t="s">
        <v>9509</v>
      </c>
      <c r="C4768" s="4" t="s">
        <v>23278</v>
      </c>
      <c r="D4768" s="4" t="s">
        <v>20269</v>
      </c>
      <c r="E4768" s="4" t="s">
        <v>15964</v>
      </c>
      <c r="G4768" s="5" t="s">
        <v>27997</v>
      </c>
      <c r="H4768" s="5">
        <v>97987092</v>
      </c>
    </row>
    <row r="4769" spans="1:8" x14ac:dyDescent="0.25">
      <c r="A4769" s="4" t="s">
        <v>9510</v>
      </c>
      <c r="B4769" s="4" t="s">
        <v>9511</v>
      </c>
      <c r="C4769" s="4" t="s">
        <v>21497</v>
      </c>
      <c r="D4769" s="4" t="s">
        <v>18102</v>
      </c>
      <c r="E4769" s="4" t="s">
        <v>15910</v>
      </c>
      <c r="G4769" s="5" t="s">
        <v>27998</v>
      </c>
      <c r="H4769" s="5">
        <v>97992826</v>
      </c>
    </row>
    <row r="4770" spans="1:8" x14ac:dyDescent="0.25">
      <c r="A4770" s="4" t="s">
        <v>9512</v>
      </c>
      <c r="B4770" s="4" t="s">
        <v>9513</v>
      </c>
      <c r="C4770" s="4" t="e">
        <v>#N/A</v>
      </c>
      <c r="D4770" s="4" t="s">
        <v>16768</v>
      </c>
      <c r="E4770" s="4" t="s">
        <v>15458</v>
      </c>
      <c r="G4770" s="5" t="s">
        <v>27999</v>
      </c>
      <c r="H4770" s="5">
        <v>96740126</v>
      </c>
    </row>
    <row r="4771" spans="1:8" x14ac:dyDescent="0.25">
      <c r="A4771" s="4" t="s">
        <v>9514</v>
      </c>
      <c r="B4771" s="4" t="s">
        <v>9515</v>
      </c>
      <c r="C4771" s="4" t="e">
        <v>#N/A</v>
      </c>
      <c r="D4771" s="4" t="s">
        <v>16538</v>
      </c>
      <c r="E4771" s="4" t="s">
        <v>15459</v>
      </c>
      <c r="G4771" s="5" t="s">
        <v>28000</v>
      </c>
      <c r="H4771" s="5">
        <v>96740131</v>
      </c>
    </row>
    <row r="4772" spans="1:8" x14ac:dyDescent="0.25">
      <c r="A4772" s="4" t="s">
        <v>9516</v>
      </c>
      <c r="B4772" s="4" t="s">
        <v>9517</v>
      </c>
      <c r="C4772" s="4" t="e">
        <v>#N/A</v>
      </c>
      <c r="D4772" s="4" t="s">
        <v>16737</v>
      </c>
      <c r="E4772" s="4" t="s">
        <v>15463</v>
      </c>
      <c r="G4772" s="5" t="s">
        <v>28001</v>
      </c>
      <c r="H4772" s="5">
        <v>96740130</v>
      </c>
    </row>
    <row r="4773" spans="1:8" x14ac:dyDescent="0.25">
      <c r="A4773" s="4" t="s">
        <v>9518</v>
      </c>
      <c r="B4773" s="4" t="s">
        <v>9519</v>
      </c>
      <c r="C4773" s="4" t="e">
        <v>#N/A</v>
      </c>
      <c r="D4773" s="4" t="e">
        <v>#N/A</v>
      </c>
      <c r="E4773" s="4" t="s">
        <v>15685</v>
      </c>
      <c r="G4773" s="5" t="e">
        <v>#N/A</v>
      </c>
      <c r="H4773" s="5">
        <v>0</v>
      </c>
    </row>
    <row r="4774" spans="1:8" x14ac:dyDescent="0.25">
      <c r="A4774" s="4" t="s">
        <v>9520</v>
      </c>
      <c r="B4774" s="4" t="s">
        <v>9521</v>
      </c>
      <c r="C4774" s="4" t="s">
        <v>23773</v>
      </c>
      <c r="D4774" s="4" t="s">
        <v>20391</v>
      </c>
      <c r="E4774" s="4" t="s">
        <v>15543</v>
      </c>
      <c r="G4774" s="5" t="s">
        <v>28002</v>
      </c>
      <c r="H4774" s="5">
        <v>95816062</v>
      </c>
    </row>
    <row r="4775" spans="1:8" x14ac:dyDescent="0.25">
      <c r="A4775" s="4" t="s">
        <v>9522</v>
      </c>
      <c r="B4775" s="4" t="s">
        <v>9523</v>
      </c>
      <c r="C4775" s="4" t="s">
        <v>21683</v>
      </c>
      <c r="D4775" s="4" t="s">
        <v>20715</v>
      </c>
      <c r="E4775" s="4" t="s">
        <v>15641</v>
      </c>
      <c r="G4775" s="5" t="s">
        <v>28003</v>
      </c>
      <c r="H4775" s="5">
        <v>95816596</v>
      </c>
    </row>
    <row r="4776" spans="1:8" x14ac:dyDescent="0.25">
      <c r="A4776" s="4" t="s">
        <v>9524</v>
      </c>
      <c r="B4776" s="4" t="s">
        <v>9525</v>
      </c>
      <c r="C4776" s="4" t="s">
        <v>21798</v>
      </c>
      <c r="D4776" s="4" t="s">
        <v>19261</v>
      </c>
      <c r="E4776" s="4" t="s">
        <v>15554</v>
      </c>
      <c r="G4776" s="5" t="s">
        <v>28004</v>
      </c>
      <c r="H4776" s="5">
        <v>95815455</v>
      </c>
    </row>
    <row r="4777" spans="1:8" x14ac:dyDescent="0.25">
      <c r="A4777" s="4" t="s">
        <v>9526</v>
      </c>
      <c r="B4777" s="4" t="s">
        <v>9527</v>
      </c>
      <c r="C4777" s="4" t="e">
        <v>#N/A</v>
      </c>
      <c r="D4777" s="4" t="s">
        <v>20369</v>
      </c>
      <c r="E4777" s="4" t="s">
        <v>15652</v>
      </c>
      <c r="G4777" s="5" t="s">
        <v>28005</v>
      </c>
      <c r="H4777" s="5">
        <v>95826969</v>
      </c>
    </row>
    <row r="4778" spans="1:8" x14ac:dyDescent="0.25">
      <c r="A4778" s="4" t="s">
        <v>9528</v>
      </c>
      <c r="B4778" s="4" t="s">
        <v>9529</v>
      </c>
      <c r="C4778" s="4" t="e">
        <v>#N/A</v>
      </c>
      <c r="D4778" s="4" t="s">
        <v>16802</v>
      </c>
      <c r="E4778" s="4" t="s">
        <v>15683</v>
      </c>
      <c r="G4778" s="5" t="s">
        <v>28006</v>
      </c>
      <c r="H4778" s="5">
        <v>95826968</v>
      </c>
    </row>
    <row r="4779" spans="1:8" x14ac:dyDescent="0.25">
      <c r="A4779" s="4" t="s">
        <v>9530</v>
      </c>
      <c r="B4779" s="4" t="s">
        <v>9531</v>
      </c>
      <c r="C4779" s="4" t="e">
        <v>#N/A</v>
      </c>
      <c r="D4779" s="4" t="s">
        <v>19131</v>
      </c>
      <c r="E4779" s="4" t="s">
        <v>15676</v>
      </c>
      <c r="G4779" s="5" t="s">
        <v>28007</v>
      </c>
      <c r="H4779" s="5">
        <v>95826977</v>
      </c>
    </row>
    <row r="4780" spans="1:8" x14ac:dyDescent="0.25">
      <c r="A4780" s="4" t="s">
        <v>9532</v>
      </c>
      <c r="B4780" s="4" t="s">
        <v>9533</v>
      </c>
      <c r="C4780" s="4" t="e">
        <v>#N/A</v>
      </c>
      <c r="D4780" s="4" t="s">
        <v>20709</v>
      </c>
      <c r="E4780" s="4" t="s">
        <v>15570</v>
      </c>
      <c r="G4780" s="5" t="s">
        <v>28008</v>
      </c>
      <c r="H4780" s="5">
        <v>95826975</v>
      </c>
    </row>
    <row r="4781" spans="1:8" x14ac:dyDescent="0.25">
      <c r="A4781" s="4" t="s">
        <v>9534</v>
      </c>
      <c r="B4781" s="4" t="s">
        <v>9535</v>
      </c>
      <c r="C4781" s="4" t="e">
        <v>#N/A</v>
      </c>
      <c r="D4781" s="4" t="s">
        <v>21287</v>
      </c>
      <c r="E4781" s="4" t="s">
        <v>15557</v>
      </c>
      <c r="G4781" s="5" t="s">
        <v>28009</v>
      </c>
      <c r="H4781" s="5">
        <v>95826965</v>
      </c>
    </row>
    <row r="4782" spans="1:8" x14ac:dyDescent="0.25">
      <c r="A4782" s="4" t="s">
        <v>9536</v>
      </c>
      <c r="B4782" s="4" t="s">
        <v>9537</v>
      </c>
      <c r="C4782" s="4" t="e">
        <v>#N/A</v>
      </c>
      <c r="D4782" s="4" t="s">
        <v>19139</v>
      </c>
      <c r="E4782" s="4" t="s">
        <v>15528</v>
      </c>
      <c r="G4782" s="5" t="s">
        <v>28010</v>
      </c>
      <c r="H4782" s="5">
        <v>95826964</v>
      </c>
    </row>
    <row r="4783" spans="1:8" x14ac:dyDescent="0.25">
      <c r="A4783" s="4" t="s">
        <v>9538</v>
      </c>
      <c r="B4783" s="4" t="s">
        <v>9539</v>
      </c>
      <c r="C4783" s="4" t="e">
        <v>#N/A</v>
      </c>
      <c r="D4783" s="4" t="s">
        <v>18951</v>
      </c>
      <c r="E4783" s="4" t="s">
        <v>15610</v>
      </c>
      <c r="G4783" s="5" t="s">
        <v>28011</v>
      </c>
      <c r="H4783" s="5">
        <v>95826963</v>
      </c>
    </row>
    <row r="4784" spans="1:8" x14ac:dyDescent="0.25">
      <c r="A4784" s="4" t="s">
        <v>9540</v>
      </c>
      <c r="B4784" s="4" t="s">
        <v>9541</v>
      </c>
      <c r="C4784" s="4" t="e">
        <v>#N/A</v>
      </c>
      <c r="D4784" s="4" t="s">
        <v>19130</v>
      </c>
      <c r="E4784" s="4" t="s">
        <v>15527</v>
      </c>
      <c r="G4784" s="5" t="s">
        <v>28012</v>
      </c>
      <c r="H4784" s="5">
        <v>95826966</v>
      </c>
    </row>
    <row r="4785" spans="1:8" x14ac:dyDescent="0.25">
      <c r="A4785" s="4" t="s">
        <v>9542</v>
      </c>
      <c r="B4785" s="4" t="s">
        <v>9543</v>
      </c>
      <c r="C4785" s="4" t="e">
        <v>#N/A</v>
      </c>
      <c r="D4785" s="4" t="s">
        <v>18782</v>
      </c>
      <c r="E4785" s="4" t="s">
        <v>15604</v>
      </c>
      <c r="G4785" s="5" t="s">
        <v>28013</v>
      </c>
      <c r="H4785" s="5">
        <v>95816174</v>
      </c>
    </row>
    <row r="4786" spans="1:8" x14ac:dyDescent="0.25">
      <c r="A4786" s="4" t="s">
        <v>9544</v>
      </c>
      <c r="B4786" s="4" t="s">
        <v>9545</v>
      </c>
      <c r="C4786" s="4" t="e">
        <v>#N/A</v>
      </c>
      <c r="D4786" s="4" t="s">
        <v>21247</v>
      </c>
      <c r="E4786" s="4" t="s">
        <v>15556</v>
      </c>
      <c r="G4786" s="5" t="s">
        <v>28014</v>
      </c>
      <c r="H4786" s="5">
        <v>95816074</v>
      </c>
    </row>
    <row r="4787" spans="1:8" x14ac:dyDescent="0.25">
      <c r="A4787" s="4" t="s">
        <v>9546</v>
      </c>
      <c r="B4787" s="4" t="s">
        <v>9547</v>
      </c>
      <c r="C4787" s="4" t="e">
        <v>#N/A</v>
      </c>
      <c r="D4787" s="4" t="s">
        <v>21200</v>
      </c>
      <c r="E4787" s="4" t="s">
        <v>15664</v>
      </c>
      <c r="G4787" s="5" t="s">
        <v>28015</v>
      </c>
      <c r="H4787" s="5">
        <v>95816064</v>
      </c>
    </row>
    <row r="4788" spans="1:8" x14ac:dyDescent="0.25">
      <c r="A4788" s="4" t="s">
        <v>9548</v>
      </c>
      <c r="B4788" s="4" t="s">
        <v>9549</v>
      </c>
      <c r="C4788" s="4" t="e">
        <v>#N/A</v>
      </c>
      <c r="D4788" s="4" t="s">
        <v>20436</v>
      </c>
      <c r="E4788" s="4" t="s">
        <v>15568</v>
      </c>
      <c r="G4788" s="5" t="s">
        <v>28016</v>
      </c>
      <c r="H4788" s="5">
        <v>95816061</v>
      </c>
    </row>
    <row r="4789" spans="1:8" x14ac:dyDescent="0.25">
      <c r="A4789" s="4" t="s">
        <v>9550</v>
      </c>
      <c r="B4789" s="4" t="s">
        <v>9551</v>
      </c>
      <c r="C4789" s="4" t="e">
        <v>#N/A</v>
      </c>
      <c r="D4789" s="4" t="s">
        <v>20446</v>
      </c>
      <c r="E4789" s="4" t="s">
        <v>15547</v>
      </c>
      <c r="G4789" s="5" t="s">
        <v>28017</v>
      </c>
      <c r="H4789" s="5">
        <v>95816060</v>
      </c>
    </row>
    <row r="4790" spans="1:8" x14ac:dyDescent="0.25">
      <c r="A4790" s="4" t="s">
        <v>9552</v>
      </c>
      <c r="B4790" s="4" t="s">
        <v>9553</v>
      </c>
      <c r="C4790" s="4" t="e">
        <v>#N/A</v>
      </c>
      <c r="D4790" s="4" t="s">
        <v>21268</v>
      </c>
      <c r="E4790" s="4" t="s">
        <v>15510</v>
      </c>
      <c r="G4790" s="5" t="s">
        <v>28018</v>
      </c>
      <c r="H4790" s="5">
        <v>95816173</v>
      </c>
    </row>
    <row r="4791" spans="1:8" x14ac:dyDescent="0.25">
      <c r="A4791" s="4" t="s">
        <v>9554</v>
      </c>
      <c r="B4791" s="4" t="s">
        <v>9555</v>
      </c>
      <c r="C4791" s="4" t="e">
        <v>#N/A</v>
      </c>
      <c r="D4791" s="4" t="s">
        <v>20676</v>
      </c>
      <c r="E4791" s="4" t="s">
        <v>15606</v>
      </c>
      <c r="G4791" s="5" t="s">
        <v>28019</v>
      </c>
      <c r="H4791" s="5">
        <v>95816595</v>
      </c>
    </row>
    <row r="4792" spans="1:8" x14ac:dyDescent="0.25">
      <c r="A4792" s="4" t="s">
        <v>9556</v>
      </c>
      <c r="B4792" s="4" t="s">
        <v>9557</v>
      </c>
      <c r="C4792" s="4" t="e">
        <v>#N/A</v>
      </c>
      <c r="D4792" s="4" t="s">
        <v>16755</v>
      </c>
      <c r="E4792" s="4" t="s">
        <v>15517</v>
      </c>
      <c r="G4792" s="5" t="s">
        <v>28020</v>
      </c>
      <c r="H4792" s="5">
        <v>95815457</v>
      </c>
    </row>
    <row r="4793" spans="1:8" x14ac:dyDescent="0.25">
      <c r="A4793" s="4" t="s">
        <v>9558</v>
      </c>
      <c r="B4793" s="4" t="s">
        <v>9559</v>
      </c>
      <c r="C4793" s="4" t="e">
        <v>#N/A</v>
      </c>
      <c r="D4793" s="4" t="s">
        <v>20579</v>
      </c>
      <c r="E4793" s="4" t="s">
        <v>15569</v>
      </c>
      <c r="G4793" s="5" t="s">
        <v>28021</v>
      </c>
      <c r="H4793" s="5">
        <v>95816072</v>
      </c>
    </row>
    <row r="4794" spans="1:8" x14ac:dyDescent="0.25">
      <c r="A4794" s="4" t="s">
        <v>9560</v>
      </c>
      <c r="B4794" s="4" t="s">
        <v>9561</v>
      </c>
      <c r="C4794" s="4" t="e">
        <v>#N/A</v>
      </c>
      <c r="D4794" s="4" t="s">
        <v>20679</v>
      </c>
      <c r="E4794" s="4" t="s">
        <v>15616</v>
      </c>
      <c r="G4794" s="5" t="s">
        <v>28022</v>
      </c>
      <c r="H4794" s="5">
        <v>95816068</v>
      </c>
    </row>
    <row r="4795" spans="1:8" x14ac:dyDescent="0.25">
      <c r="A4795" s="4" t="s">
        <v>9562</v>
      </c>
      <c r="B4795" s="4" t="s">
        <v>9563</v>
      </c>
      <c r="C4795" s="4" t="e">
        <v>#N/A</v>
      </c>
      <c r="D4795" s="4" t="s">
        <v>20692</v>
      </c>
      <c r="E4795" s="4" t="s">
        <v>15578</v>
      </c>
      <c r="G4795" s="5" t="s">
        <v>28023</v>
      </c>
      <c r="H4795" s="5">
        <v>95815443</v>
      </c>
    </row>
    <row r="4796" spans="1:8" x14ac:dyDescent="0.25">
      <c r="A4796" s="4" t="s">
        <v>9564</v>
      </c>
      <c r="B4796" s="4" t="s">
        <v>9565</v>
      </c>
      <c r="C4796" s="4" t="e">
        <v>#N/A</v>
      </c>
      <c r="D4796" s="4" t="s">
        <v>21048</v>
      </c>
      <c r="E4796" s="4" t="s">
        <v>15525</v>
      </c>
      <c r="G4796" s="5" t="s">
        <v>28024</v>
      </c>
      <c r="H4796" s="5">
        <v>95816066</v>
      </c>
    </row>
    <row r="4797" spans="1:8" x14ac:dyDescent="0.25">
      <c r="A4797" s="4" t="s">
        <v>9566</v>
      </c>
      <c r="B4797" s="4" t="s">
        <v>9567</v>
      </c>
      <c r="C4797" s="4" t="e">
        <v>#N/A</v>
      </c>
      <c r="D4797" s="4" t="s">
        <v>19095</v>
      </c>
      <c r="E4797" s="4" t="s">
        <v>15586</v>
      </c>
      <c r="G4797" s="5" t="s">
        <v>28025</v>
      </c>
      <c r="H4797" s="5">
        <v>95816067</v>
      </c>
    </row>
    <row r="4798" spans="1:8" x14ac:dyDescent="0.25">
      <c r="A4798" s="4" t="s">
        <v>9568</v>
      </c>
      <c r="B4798" s="4" t="s">
        <v>9569</v>
      </c>
      <c r="C4798" s="4" t="e">
        <v>#N/A</v>
      </c>
      <c r="D4798" s="4" t="s">
        <v>20930</v>
      </c>
      <c r="E4798" s="4" t="s">
        <v>15635</v>
      </c>
      <c r="G4798" s="5" t="s">
        <v>28026</v>
      </c>
      <c r="H4798" s="5">
        <v>95816065</v>
      </c>
    </row>
    <row r="4799" spans="1:8" x14ac:dyDescent="0.25">
      <c r="A4799" s="4" t="s">
        <v>9570</v>
      </c>
      <c r="B4799" s="4" t="s">
        <v>9571</v>
      </c>
      <c r="C4799" s="4" t="e">
        <v>#N/A</v>
      </c>
      <c r="D4799" s="4" t="s">
        <v>20908</v>
      </c>
      <c r="E4799" s="4" t="s">
        <v>15601</v>
      </c>
      <c r="G4799" s="5" t="s">
        <v>28027</v>
      </c>
      <c r="H4799" s="5">
        <v>95823291</v>
      </c>
    </row>
    <row r="4800" spans="1:8" x14ac:dyDescent="0.25">
      <c r="A4800" s="4" t="s">
        <v>9572</v>
      </c>
      <c r="B4800" s="4" t="s">
        <v>9573</v>
      </c>
      <c r="C4800" s="4" t="e">
        <v>#N/A</v>
      </c>
      <c r="D4800" s="4" t="s">
        <v>20545</v>
      </c>
      <c r="E4800" s="4" t="s">
        <v>15591</v>
      </c>
      <c r="G4800" s="5" t="s">
        <v>28028</v>
      </c>
      <c r="H4800" s="5">
        <v>95815458</v>
      </c>
    </row>
    <row r="4801" spans="1:8" x14ac:dyDescent="0.25">
      <c r="A4801" s="4" t="s">
        <v>9574</v>
      </c>
      <c r="B4801" s="4" t="s">
        <v>9575</v>
      </c>
      <c r="C4801" s="4" t="e">
        <v>#N/A</v>
      </c>
      <c r="D4801" s="4" t="s">
        <v>20796</v>
      </c>
      <c r="E4801" s="4" t="s">
        <v>15692</v>
      </c>
      <c r="G4801" s="5" t="s">
        <v>28029</v>
      </c>
      <c r="H4801" s="5">
        <v>95966397</v>
      </c>
    </row>
    <row r="4802" spans="1:8" x14ac:dyDescent="0.25">
      <c r="A4802" s="4" t="s">
        <v>9576</v>
      </c>
      <c r="B4802" s="4" t="s">
        <v>9577</v>
      </c>
      <c r="C4802" s="4" t="e">
        <v>#N/A</v>
      </c>
      <c r="D4802" s="4" t="s">
        <v>19208</v>
      </c>
      <c r="E4802" s="4" t="s">
        <v>15697</v>
      </c>
      <c r="G4802" s="5" t="s">
        <v>28030</v>
      </c>
      <c r="H4802" s="5">
        <v>95966400</v>
      </c>
    </row>
    <row r="4803" spans="1:8" x14ac:dyDescent="0.25">
      <c r="A4803" s="4" t="s">
        <v>9578</v>
      </c>
      <c r="B4803" s="4" t="s">
        <v>9579</v>
      </c>
      <c r="C4803" s="4" t="e">
        <v>#N/A</v>
      </c>
      <c r="D4803" s="4" t="s">
        <v>18687</v>
      </c>
      <c r="E4803" s="4" t="s">
        <v>15695</v>
      </c>
      <c r="G4803" s="5" t="s">
        <v>28031</v>
      </c>
      <c r="H4803" s="5">
        <v>95966398</v>
      </c>
    </row>
    <row r="4804" spans="1:8" x14ac:dyDescent="0.25">
      <c r="A4804" s="4" t="s">
        <v>9580</v>
      </c>
      <c r="B4804" s="4" t="s">
        <v>9581</v>
      </c>
      <c r="C4804" s="4" t="e">
        <v>#N/A</v>
      </c>
      <c r="D4804" s="4" t="s">
        <v>20882</v>
      </c>
      <c r="E4804" s="4" t="s">
        <v>15694</v>
      </c>
      <c r="G4804" s="5" t="s">
        <v>28032</v>
      </c>
      <c r="H4804" s="5">
        <v>95968403</v>
      </c>
    </row>
    <row r="4805" spans="1:8" x14ac:dyDescent="0.25">
      <c r="A4805" s="4" t="s">
        <v>9582</v>
      </c>
      <c r="B4805" s="4" t="s">
        <v>9583</v>
      </c>
      <c r="C4805" s="4" t="e">
        <v>#N/A</v>
      </c>
      <c r="D4805" s="4" t="s">
        <v>21174</v>
      </c>
      <c r="E4805" s="4" t="s">
        <v>15693</v>
      </c>
      <c r="G4805" s="5" t="s">
        <v>28033</v>
      </c>
      <c r="H4805" s="5">
        <v>95966401</v>
      </c>
    </row>
    <row r="4806" spans="1:8" x14ac:dyDescent="0.25">
      <c r="A4806" s="4" t="s">
        <v>9584</v>
      </c>
      <c r="B4806" s="4" t="s">
        <v>9585</v>
      </c>
      <c r="C4806" s="4" t="e">
        <v>#N/A</v>
      </c>
      <c r="D4806" s="4" t="s">
        <v>20881</v>
      </c>
      <c r="E4806" s="4" t="s">
        <v>15698</v>
      </c>
      <c r="G4806" s="5" t="s">
        <v>28034</v>
      </c>
      <c r="H4806" s="5">
        <v>95966399</v>
      </c>
    </row>
    <row r="4807" spans="1:8" x14ac:dyDescent="0.25">
      <c r="A4807" s="4" t="s">
        <v>9586</v>
      </c>
      <c r="B4807" s="4" t="s">
        <v>9587</v>
      </c>
      <c r="C4807" s="4" t="e">
        <v>#N/A</v>
      </c>
      <c r="D4807" s="4" t="s">
        <v>18906</v>
      </c>
      <c r="E4807" s="4" t="s">
        <v>15696</v>
      </c>
      <c r="G4807" s="5" t="s">
        <v>28035</v>
      </c>
      <c r="H4807" s="5">
        <v>95966402</v>
      </c>
    </row>
    <row r="4808" spans="1:8" x14ac:dyDescent="0.25">
      <c r="A4808" s="4" t="s">
        <v>9588</v>
      </c>
      <c r="B4808" s="4" t="s">
        <v>9589</v>
      </c>
      <c r="C4808" s="4" t="s">
        <v>23166</v>
      </c>
      <c r="D4808" s="4" t="s">
        <v>20827</v>
      </c>
      <c r="E4808" s="4" t="s">
        <v>15703</v>
      </c>
      <c r="G4808" s="5" t="s">
        <v>28036</v>
      </c>
      <c r="H4808" s="5">
        <v>96142925</v>
      </c>
    </row>
    <row r="4809" spans="1:8" x14ac:dyDescent="0.25">
      <c r="A4809" s="4" t="s">
        <v>9590</v>
      </c>
      <c r="B4809" s="4" t="s">
        <v>9591</v>
      </c>
      <c r="C4809" s="4" t="s">
        <v>22267</v>
      </c>
      <c r="D4809" s="4" t="s">
        <v>19063</v>
      </c>
      <c r="E4809" s="4" t="s">
        <v>15709</v>
      </c>
      <c r="G4809" s="5" t="s">
        <v>28037</v>
      </c>
      <c r="H4809" s="5">
        <v>96142928</v>
      </c>
    </row>
    <row r="4810" spans="1:8" x14ac:dyDescent="0.25">
      <c r="A4810" s="4" t="s">
        <v>9592</v>
      </c>
      <c r="B4810" s="4" t="s">
        <v>9593</v>
      </c>
      <c r="C4810" s="4" t="s">
        <v>22200</v>
      </c>
      <c r="D4810" s="4" t="s">
        <v>21253</v>
      </c>
      <c r="E4810" s="4" t="s">
        <v>15704</v>
      </c>
      <c r="G4810" s="5" t="s">
        <v>28038</v>
      </c>
      <c r="H4810" s="5">
        <v>96142926</v>
      </c>
    </row>
    <row r="4811" spans="1:8" x14ac:dyDescent="0.25">
      <c r="A4811" s="4" t="s">
        <v>9594</v>
      </c>
      <c r="B4811" s="4" t="s">
        <v>9595</v>
      </c>
      <c r="C4811" s="4" t="s">
        <v>24191</v>
      </c>
      <c r="D4811" s="4" t="s">
        <v>19266</v>
      </c>
      <c r="E4811" s="4" t="s">
        <v>15706</v>
      </c>
      <c r="G4811" s="5" t="s">
        <v>28039</v>
      </c>
      <c r="H4811" s="5">
        <v>96142922</v>
      </c>
    </row>
    <row r="4812" spans="1:8" x14ac:dyDescent="0.25">
      <c r="A4812" s="4" t="s">
        <v>9596</v>
      </c>
      <c r="B4812" s="4" t="s">
        <v>9597</v>
      </c>
      <c r="C4812" s="4" t="e">
        <v>#N/A</v>
      </c>
      <c r="D4812" s="4" t="s">
        <v>18921</v>
      </c>
      <c r="E4812" s="4" t="s">
        <v>15710</v>
      </c>
      <c r="G4812" s="5" t="s">
        <v>28040</v>
      </c>
      <c r="H4812" s="5">
        <v>96142924</v>
      </c>
    </row>
    <row r="4813" spans="1:8" x14ac:dyDescent="0.25">
      <c r="A4813" s="4" t="s">
        <v>9598</v>
      </c>
      <c r="B4813" s="4" t="s">
        <v>9599</v>
      </c>
      <c r="C4813" s="4" t="e">
        <v>#N/A</v>
      </c>
      <c r="D4813" s="4" t="s">
        <v>19302</v>
      </c>
      <c r="E4813" s="4" t="s">
        <v>15705</v>
      </c>
      <c r="G4813" s="5" t="s">
        <v>28041</v>
      </c>
      <c r="H4813" s="5">
        <v>96142941</v>
      </c>
    </row>
    <row r="4814" spans="1:8" x14ac:dyDescent="0.25">
      <c r="A4814" s="4" t="s">
        <v>9600</v>
      </c>
      <c r="B4814" s="4" t="s">
        <v>9601</v>
      </c>
      <c r="C4814" s="4" t="s">
        <v>23774</v>
      </c>
      <c r="D4814" s="4" t="s">
        <v>20667</v>
      </c>
      <c r="E4814" s="4" t="s">
        <v>15708</v>
      </c>
      <c r="G4814" s="5" t="s">
        <v>28042</v>
      </c>
      <c r="H4814" s="5">
        <v>96142927</v>
      </c>
    </row>
    <row r="4815" spans="1:8" x14ac:dyDescent="0.25">
      <c r="A4815" s="4" t="s">
        <v>9602</v>
      </c>
      <c r="B4815" s="4" t="s">
        <v>9603</v>
      </c>
      <c r="C4815" s="4" t="e">
        <v>#N/A</v>
      </c>
      <c r="D4815" s="4" t="e">
        <v>#N/A</v>
      </c>
      <c r="E4815" s="4" t="s">
        <v>16040</v>
      </c>
      <c r="G4815" s="5" t="e">
        <v>#N/A</v>
      </c>
      <c r="H4815" s="5">
        <v>0</v>
      </c>
    </row>
    <row r="4816" spans="1:8" x14ac:dyDescent="0.25">
      <c r="A4816" s="4" t="s">
        <v>9604</v>
      </c>
      <c r="B4816" s="4" t="s">
        <v>9605</v>
      </c>
      <c r="C4816" s="4" t="s">
        <v>23261</v>
      </c>
      <c r="D4816" s="4" t="s">
        <v>20738</v>
      </c>
      <c r="E4816" s="4" t="s">
        <v>15713</v>
      </c>
      <c r="G4816" s="5" t="s">
        <v>28043</v>
      </c>
      <c r="H4816" s="5">
        <v>96301535</v>
      </c>
    </row>
    <row r="4817" spans="1:8" x14ac:dyDescent="0.25">
      <c r="A4817" s="4" t="s">
        <v>9606</v>
      </c>
      <c r="B4817" s="4" t="s">
        <v>9607</v>
      </c>
      <c r="C4817" s="4" t="e">
        <v>#N/A</v>
      </c>
      <c r="D4817" s="4" t="s">
        <v>21095</v>
      </c>
      <c r="E4817" s="4" t="s">
        <v>16078</v>
      </c>
      <c r="G4817" s="5" t="s">
        <v>28044</v>
      </c>
      <c r="H4817" s="5">
        <v>96305004</v>
      </c>
    </row>
    <row r="4818" spans="1:8" x14ac:dyDescent="0.25">
      <c r="A4818" s="4" t="s">
        <v>9608</v>
      </c>
      <c r="B4818" s="4" t="s">
        <v>9609</v>
      </c>
      <c r="C4818" s="4" t="e">
        <v>#N/A</v>
      </c>
      <c r="D4818" s="4" t="s">
        <v>20537</v>
      </c>
      <c r="E4818" s="4" t="s">
        <v>15702</v>
      </c>
      <c r="G4818" s="5" t="s">
        <v>28045</v>
      </c>
      <c r="H4818" s="5">
        <v>96142962</v>
      </c>
    </row>
    <row r="4819" spans="1:8" x14ac:dyDescent="0.25">
      <c r="A4819" s="4" t="s">
        <v>9610</v>
      </c>
      <c r="B4819" s="4" t="s">
        <v>9611</v>
      </c>
      <c r="C4819" s="4" t="e">
        <v>#N/A</v>
      </c>
      <c r="D4819" s="4" t="s">
        <v>16443</v>
      </c>
      <c r="E4819" s="4" t="s">
        <v>15707</v>
      </c>
      <c r="G4819" s="5" t="s">
        <v>28046</v>
      </c>
      <c r="H4819" s="5">
        <v>96142923</v>
      </c>
    </row>
    <row r="4820" spans="1:8" x14ac:dyDescent="0.25">
      <c r="A4820" s="4" t="s">
        <v>9612</v>
      </c>
      <c r="B4820" s="4" t="s">
        <v>9613</v>
      </c>
      <c r="C4820" s="4" t="e">
        <v>#N/A</v>
      </c>
      <c r="D4820" s="4" t="s">
        <v>18870</v>
      </c>
      <c r="E4820" s="4" t="s">
        <v>15714</v>
      </c>
      <c r="G4820" s="5" t="s">
        <v>28047</v>
      </c>
      <c r="H4820" s="5">
        <v>96301484</v>
      </c>
    </row>
    <row r="4821" spans="1:8" x14ac:dyDescent="0.25">
      <c r="A4821" s="4" t="s">
        <v>9614</v>
      </c>
      <c r="B4821" s="4" t="s">
        <v>9615</v>
      </c>
      <c r="C4821" s="4" t="e">
        <v>#N/A</v>
      </c>
      <c r="D4821" s="4" t="s">
        <v>20703</v>
      </c>
      <c r="E4821" s="4" t="s">
        <v>15711</v>
      </c>
      <c r="G4821" s="5" t="s">
        <v>28048</v>
      </c>
      <c r="H4821" s="5">
        <v>96301583</v>
      </c>
    </row>
    <row r="4822" spans="1:8" x14ac:dyDescent="0.25">
      <c r="A4822" s="4" t="s">
        <v>9616</v>
      </c>
      <c r="B4822" s="4" t="s">
        <v>9617</v>
      </c>
      <c r="C4822" s="4" t="s">
        <v>21596</v>
      </c>
      <c r="D4822" s="4" t="s">
        <v>20119</v>
      </c>
      <c r="E4822" s="4" t="s">
        <v>16003</v>
      </c>
      <c r="G4822" s="5" t="s">
        <v>28049</v>
      </c>
      <c r="H4822" s="5">
        <v>98145342</v>
      </c>
    </row>
    <row r="4823" spans="1:8" x14ac:dyDescent="0.25">
      <c r="A4823" s="4" t="s">
        <v>9618</v>
      </c>
      <c r="B4823" s="4" t="s">
        <v>9619</v>
      </c>
      <c r="C4823" s="4" t="s">
        <v>24296</v>
      </c>
      <c r="D4823" s="4" t="s">
        <v>19951</v>
      </c>
      <c r="E4823" s="4" t="s">
        <v>16059</v>
      </c>
      <c r="G4823" s="5" t="s">
        <v>28050</v>
      </c>
      <c r="H4823" s="5">
        <v>98145363</v>
      </c>
    </row>
    <row r="4824" spans="1:8" x14ac:dyDescent="0.25">
      <c r="A4824" s="4" t="s">
        <v>9620</v>
      </c>
      <c r="B4824" s="4" t="s">
        <v>9621</v>
      </c>
      <c r="C4824" s="4" t="s">
        <v>24319</v>
      </c>
      <c r="D4824" s="4" t="s">
        <v>19958</v>
      </c>
      <c r="E4824" s="4" t="s">
        <v>15985</v>
      </c>
      <c r="G4824" s="5" t="s">
        <v>28051</v>
      </c>
      <c r="H4824" s="5">
        <v>98145357</v>
      </c>
    </row>
    <row r="4825" spans="1:8" x14ac:dyDescent="0.25">
      <c r="A4825" s="4" t="s">
        <v>9622</v>
      </c>
      <c r="B4825" s="4" t="s">
        <v>9623</v>
      </c>
      <c r="C4825" s="4" t="s">
        <v>22352</v>
      </c>
      <c r="D4825" s="4" t="s">
        <v>20138</v>
      </c>
      <c r="E4825" s="4" t="s">
        <v>15997</v>
      </c>
      <c r="G4825" s="5" t="s">
        <v>28052</v>
      </c>
      <c r="H4825" s="5">
        <v>98145343</v>
      </c>
    </row>
    <row r="4826" spans="1:8" x14ac:dyDescent="0.25">
      <c r="A4826" s="4" t="s">
        <v>9624</v>
      </c>
      <c r="B4826" s="4" t="s">
        <v>9625</v>
      </c>
      <c r="C4826" s="4" t="s">
        <v>24214</v>
      </c>
      <c r="D4826" s="4" t="s">
        <v>19913</v>
      </c>
      <c r="E4826" s="4" t="s">
        <v>15950</v>
      </c>
      <c r="G4826" s="5" t="s">
        <v>28053</v>
      </c>
      <c r="H4826" s="5">
        <v>98145346</v>
      </c>
    </row>
    <row r="4827" spans="1:8" x14ac:dyDescent="0.25">
      <c r="A4827" s="4" t="s">
        <v>9626</v>
      </c>
      <c r="B4827" s="4" t="s">
        <v>9627</v>
      </c>
      <c r="C4827" s="4" t="s">
        <v>24005</v>
      </c>
      <c r="D4827" s="4" t="s">
        <v>19882</v>
      </c>
      <c r="E4827" s="4" t="s">
        <v>16114</v>
      </c>
      <c r="G4827" s="5" t="s">
        <v>28054</v>
      </c>
      <c r="H4827" s="5">
        <v>98145359</v>
      </c>
    </row>
    <row r="4828" spans="1:8" x14ac:dyDescent="0.25">
      <c r="A4828" s="4" t="s">
        <v>9628</v>
      </c>
      <c r="B4828" s="4" t="s">
        <v>9629</v>
      </c>
      <c r="C4828" s="4" t="s">
        <v>23287</v>
      </c>
      <c r="D4828" s="4" t="s">
        <v>16436</v>
      </c>
      <c r="E4828" s="4" t="s">
        <v>15904</v>
      </c>
      <c r="G4828" s="5" t="s">
        <v>28055</v>
      </c>
      <c r="H4828" s="5">
        <v>98145354</v>
      </c>
    </row>
    <row r="4829" spans="1:8" x14ac:dyDescent="0.25">
      <c r="A4829" s="4" t="s">
        <v>9630</v>
      </c>
      <c r="B4829" s="4" t="s">
        <v>9631</v>
      </c>
      <c r="C4829" s="4" t="s">
        <v>23288</v>
      </c>
      <c r="D4829" s="4" t="s">
        <v>19826</v>
      </c>
      <c r="E4829" s="4" t="s">
        <v>15926</v>
      </c>
      <c r="G4829" s="5" t="s">
        <v>28056</v>
      </c>
      <c r="H4829" s="5">
        <v>98145361</v>
      </c>
    </row>
    <row r="4830" spans="1:8" x14ac:dyDescent="0.25">
      <c r="A4830" s="4" t="s">
        <v>9632</v>
      </c>
      <c r="B4830" s="4" t="s">
        <v>9633</v>
      </c>
      <c r="C4830" s="4" t="s">
        <v>21500</v>
      </c>
      <c r="D4830" s="4" t="s">
        <v>18992</v>
      </c>
      <c r="E4830" s="4" t="s">
        <v>16091</v>
      </c>
      <c r="G4830" s="5" t="s">
        <v>28057</v>
      </c>
      <c r="H4830" s="5">
        <v>98145349</v>
      </c>
    </row>
    <row r="4831" spans="1:8" x14ac:dyDescent="0.25">
      <c r="A4831" s="4" t="s">
        <v>9634</v>
      </c>
      <c r="B4831" s="4" t="s">
        <v>9635</v>
      </c>
      <c r="C4831" s="4" t="s">
        <v>21498</v>
      </c>
      <c r="D4831" s="4" t="s">
        <v>18993</v>
      </c>
      <c r="E4831" s="4" t="s">
        <v>16042</v>
      </c>
      <c r="G4831" s="5" t="s">
        <v>28058</v>
      </c>
      <c r="H4831" s="5">
        <v>98145345</v>
      </c>
    </row>
    <row r="4832" spans="1:8" x14ac:dyDescent="0.25">
      <c r="A4832" s="4" t="s">
        <v>9636</v>
      </c>
      <c r="B4832" s="4" t="s">
        <v>9637</v>
      </c>
      <c r="C4832" s="4" t="s">
        <v>21499</v>
      </c>
      <c r="D4832" s="4" t="s">
        <v>18101</v>
      </c>
      <c r="E4832" s="4" t="s">
        <v>16083</v>
      </c>
      <c r="G4832" s="5" t="s">
        <v>28059</v>
      </c>
      <c r="H4832" s="5">
        <v>98145350</v>
      </c>
    </row>
    <row r="4833" spans="1:8" x14ac:dyDescent="0.25">
      <c r="A4833" s="4" t="s">
        <v>9638</v>
      </c>
      <c r="B4833" s="4" t="s">
        <v>9639</v>
      </c>
      <c r="C4833" s="4" t="s">
        <v>23534</v>
      </c>
      <c r="D4833" s="4" t="s">
        <v>16435</v>
      </c>
      <c r="E4833" s="4" t="s">
        <v>15957</v>
      </c>
      <c r="G4833" s="5" t="s">
        <v>28060</v>
      </c>
      <c r="H4833" s="5">
        <v>98145360</v>
      </c>
    </row>
    <row r="4834" spans="1:8" x14ac:dyDescent="0.25">
      <c r="A4834" s="4" t="s">
        <v>9640</v>
      </c>
      <c r="B4834" s="4" t="s">
        <v>9641</v>
      </c>
      <c r="C4834" s="4" t="s">
        <v>21935</v>
      </c>
      <c r="D4834" s="4" t="s">
        <v>18385</v>
      </c>
      <c r="E4834" s="4" t="s">
        <v>15899</v>
      </c>
      <c r="G4834" s="5" t="s">
        <v>28061</v>
      </c>
      <c r="H4834" s="5">
        <v>98233357</v>
      </c>
    </row>
    <row r="4835" spans="1:8" x14ac:dyDescent="0.25">
      <c r="A4835" s="4" t="s">
        <v>9642</v>
      </c>
      <c r="B4835" s="4" t="s">
        <v>9643</v>
      </c>
      <c r="C4835" s="4" t="s">
        <v>23000</v>
      </c>
      <c r="D4835" s="4" t="s">
        <v>16991</v>
      </c>
      <c r="E4835" s="4" t="s">
        <v>15905</v>
      </c>
      <c r="G4835" s="5" t="s">
        <v>28062</v>
      </c>
      <c r="H4835" s="5">
        <v>98233551</v>
      </c>
    </row>
    <row r="4836" spans="1:8" x14ac:dyDescent="0.25">
      <c r="A4836" s="4" t="s">
        <v>9644</v>
      </c>
      <c r="B4836" s="4" t="s">
        <v>9645</v>
      </c>
      <c r="C4836" s="4" t="s">
        <v>23354</v>
      </c>
      <c r="D4836" s="4" t="s">
        <v>17860</v>
      </c>
      <c r="E4836" s="4" t="s">
        <v>15953</v>
      </c>
      <c r="G4836" s="5" t="s">
        <v>28063</v>
      </c>
      <c r="H4836" s="5">
        <v>98233812</v>
      </c>
    </row>
    <row r="4837" spans="1:8" x14ac:dyDescent="0.25">
      <c r="A4837" s="4" t="s">
        <v>9646</v>
      </c>
      <c r="B4837" s="4" t="s">
        <v>9647</v>
      </c>
      <c r="C4837" s="4" t="s">
        <v>23481</v>
      </c>
      <c r="D4837" s="4" t="s">
        <v>16923</v>
      </c>
      <c r="E4837" s="4" t="s">
        <v>15925</v>
      </c>
      <c r="G4837" s="5" t="s">
        <v>28064</v>
      </c>
      <c r="H4837" s="5">
        <v>98233348</v>
      </c>
    </row>
    <row r="4838" spans="1:8" x14ac:dyDescent="0.25">
      <c r="A4838" s="4" t="s">
        <v>9648</v>
      </c>
      <c r="B4838" s="4" t="s">
        <v>9649</v>
      </c>
      <c r="C4838" s="4" t="s">
        <v>22768</v>
      </c>
      <c r="D4838" s="4" t="s">
        <v>19519</v>
      </c>
      <c r="E4838" s="4" t="s">
        <v>15991</v>
      </c>
      <c r="G4838" s="5" t="s">
        <v>28065</v>
      </c>
      <c r="H4838" s="5">
        <v>98233349</v>
      </c>
    </row>
    <row r="4839" spans="1:8" x14ac:dyDescent="0.25">
      <c r="A4839" s="4" t="s">
        <v>9650</v>
      </c>
      <c r="B4839" s="4" t="s">
        <v>9651</v>
      </c>
      <c r="C4839" s="4" t="s">
        <v>22431</v>
      </c>
      <c r="D4839" s="4" t="s">
        <v>18340</v>
      </c>
      <c r="E4839" s="4" t="s">
        <v>16004</v>
      </c>
      <c r="G4839" s="5" t="s">
        <v>28066</v>
      </c>
      <c r="H4839" s="5">
        <v>98233358</v>
      </c>
    </row>
    <row r="4840" spans="1:8" x14ac:dyDescent="0.25">
      <c r="A4840" s="4" t="s">
        <v>9652</v>
      </c>
      <c r="B4840" s="4" t="s">
        <v>9653</v>
      </c>
      <c r="C4840" s="4" t="s">
        <v>23488</v>
      </c>
      <c r="D4840" s="4" t="s">
        <v>17722</v>
      </c>
      <c r="E4840" s="4" t="s">
        <v>15891</v>
      </c>
      <c r="G4840" s="5" t="s">
        <v>28067</v>
      </c>
      <c r="H4840" s="5">
        <v>98574820</v>
      </c>
    </row>
    <row r="4841" spans="1:8" x14ac:dyDescent="0.25">
      <c r="A4841" s="4" t="s">
        <v>9654</v>
      </c>
      <c r="B4841" s="4" t="s">
        <v>9655</v>
      </c>
      <c r="C4841" s="4" t="s">
        <v>22536</v>
      </c>
      <c r="D4841" s="4" t="s">
        <v>17769</v>
      </c>
      <c r="E4841" s="4" t="s">
        <v>16047</v>
      </c>
      <c r="G4841" s="5" t="s">
        <v>28068</v>
      </c>
      <c r="H4841" s="5">
        <v>98574816</v>
      </c>
    </row>
    <row r="4842" spans="1:8" x14ac:dyDescent="0.25">
      <c r="A4842" s="4" t="s">
        <v>9656</v>
      </c>
      <c r="B4842" s="4" t="s">
        <v>9657</v>
      </c>
      <c r="C4842" s="4" t="s">
        <v>21898</v>
      </c>
      <c r="D4842" s="4" t="s">
        <v>16898</v>
      </c>
      <c r="E4842" s="4" t="s">
        <v>15960</v>
      </c>
      <c r="G4842" s="5" t="s">
        <v>28069</v>
      </c>
      <c r="H4842" s="5">
        <v>98576515</v>
      </c>
    </row>
    <row r="4843" spans="1:8" x14ac:dyDescent="0.25">
      <c r="A4843" s="4" t="s">
        <v>9658</v>
      </c>
      <c r="B4843" s="4" t="s">
        <v>9659</v>
      </c>
      <c r="C4843" s="4" t="s">
        <v>21908</v>
      </c>
      <c r="D4843" s="4" t="s">
        <v>19428</v>
      </c>
      <c r="E4843" s="4" t="s">
        <v>15999</v>
      </c>
      <c r="G4843" s="5" t="s">
        <v>28070</v>
      </c>
      <c r="H4843" s="5">
        <v>98574808</v>
      </c>
    </row>
    <row r="4844" spans="1:8" x14ac:dyDescent="0.25">
      <c r="A4844" s="4" t="s">
        <v>9660</v>
      </c>
      <c r="B4844" s="4" t="s">
        <v>9661</v>
      </c>
      <c r="C4844" s="4" t="s">
        <v>22477</v>
      </c>
      <c r="D4844" s="4" t="s">
        <v>16903</v>
      </c>
      <c r="E4844" s="4" t="s">
        <v>16080</v>
      </c>
      <c r="G4844" s="5" t="s">
        <v>28071</v>
      </c>
      <c r="H4844" s="5">
        <v>98576490</v>
      </c>
    </row>
    <row r="4845" spans="1:8" x14ac:dyDescent="0.25">
      <c r="A4845" s="4" t="s">
        <v>9662</v>
      </c>
      <c r="B4845" s="4" t="s">
        <v>9663</v>
      </c>
      <c r="C4845" s="4" t="e">
        <v>#N/A</v>
      </c>
      <c r="D4845" s="4" t="s">
        <v>20497</v>
      </c>
      <c r="E4845" s="4" t="s">
        <v>16011</v>
      </c>
      <c r="G4845" s="5" t="s">
        <v>28072</v>
      </c>
      <c r="H4845" s="5">
        <v>96304626</v>
      </c>
    </row>
    <row r="4846" spans="1:8" x14ac:dyDescent="0.25">
      <c r="A4846" s="4" t="s">
        <v>9664</v>
      </c>
      <c r="B4846" s="4" t="s">
        <v>9665</v>
      </c>
      <c r="C4846" s="4" t="e">
        <v>#N/A</v>
      </c>
      <c r="D4846" s="4" t="s">
        <v>21218</v>
      </c>
      <c r="E4846" s="4" t="s">
        <v>15712</v>
      </c>
      <c r="G4846" s="5" t="s">
        <v>28073</v>
      </c>
      <c r="H4846" s="5">
        <v>96307085</v>
      </c>
    </row>
    <row r="4847" spans="1:8" x14ac:dyDescent="0.25">
      <c r="A4847" s="4" t="s">
        <v>9666</v>
      </c>
      <c r="B4847" s="4" t="s">
        <v>9667</v>
      </c>
      <c r="C4847" s="4" t="s">
        <v>22292</v>
      </c>
      <c r="D4847" s="4" t="s">
        <v>17868</v>
      </c>
      <c r="E4847" s="4" t="s">
        <v>15933</v>
      </c>
      <c r="G4847" s="5" t="s">
        <v>28074</v>
      </c>
      <c r="H4847" s="5">
        <v>98145358</v>
      </c>
    </row>
    <row r="4848" spans="1:8" x14ac:dyDescent="0.25">
      <c r="A4848" s="4" t="s">
        <v>9668</v>
      </c>
      <c r="B4848" s="4" t="s">
        <v>9669</v>
      </c>
      <c r="C4848" s="4" t="s">
        <v>23306</v>
      </c>
      <c r="D4848" s="4" t="s">
        <v>20112</v>
      </c>
      <c r="E4848" s="4" t="s">
        <v>15986</v>
      </c>
      <c r="G4848" s="5" t="s">
        <v>28075</v>
      </c>
      <c r="H4848" s="5">
        <v>98145353</v>
      </c>
    </row>
    <row r="4849" spans="1:8" x14ac:dyDescent="0.25">
      <c r="A4849" s="4" t="s">
        <v>9670</v>
      </c>
      <c r="B4849" s="4" t="s">
        <v>9671</v>
      </c>
      <c r="C4849" s="4" t="s">
        <v>23535</v>
      </c>
      <c r="D4849" s="4" t="s">
        <v>17184</v>
      </c>
      <c r="E4849" s="4" t="s">
        <v>16031</v>
      </c>
      <c r="G4849" s="5" t="s">
        <v>28076</v>
      </c>
      <c r="H4849" s="5">
        <v>98145356</v>
      </c>
    </row>
    <row r="4850" spans="1:8" x14ac:dyDescent="0.25">
      <c r="A4850" s="4" t="s">
        <v>9672</v>
      </c>
      <c r="B4850" s="4" t="s">
        <v>9673</v>
      </c>
      <c r="C4850" s="4" t="s">
        <v>21553</v>
      </c>
      <c r="D4850" s="4" t="s">
        <v>17492</v>
      </c>
      <c r="E4850" s="4" t="s">
        <v>16096</v>
      </c>
      <c r="G4850" s="5" t="s">
        <v>28077</v>
      </c>
      <c r="H4850" s="5">
        <v>98145352</v>
      </c>
    </row>
    <row r="4851" spans="1:8" x14ac:dyDescent="0.25">
      <c r="A4851" s="4" t="s">
        <v>9674</v>
      </c>
      <c r="B4851" s="4" t="s">
        <v>9675</v>
      </c>
      <c r="C4851" s="4" t="s">
        <v>23299</v>
      </c>
      <c r="D4851" s="4" t="s">
        <v>17763</v>
      </c>
      <c r="E4851" s="4" t="s">
        <v>15889</v>
      </c>
      <c r="G4851" s="5" t="s">
        <v>28078</v>
      </c>
      <c r="H4851" s="5">
        <v>98145362</v>
      </c>
    </row>
    <row r="4852" spans="1:8" x14ac:dyDescent="0.25">
      <c r="A4852" s="4" t="s">
        <v>9676</v>
      </c>
      <c r="B4852" s="4" t="s">
        <v>9677</v>
      </c>
      <c r="C4852" s="4" t="e">
        <v>#N/A</v>
      </c>
      <c r="D4852" s="4" t="e">
        <v>#N/A</v>
      </c>
      <c r="E4852" s="4" t="s">
        <v>16155</v>
      </c>
      <c r="G4852" s="5" t="e">
        <v>#N/A</v>
      </c>
      <c r="H4852" s="5">
        <v>0</v>
      </c>
    </row>
    <row r="4853" spans="1:8" x14ac:dyDescent="0.25">
      <c r="A4853" s="4" t="s">
        <v>9678</v>
      </c>
      <c r="B4853" s="4" t="s">
        <v>9679</v>
      </c>
      <c r="C4853" s="4" t="s">
        <v>24239</v>
      </c>
      <c r="D4853" s="4" t="s">
        <v>19921</v>
      </c>
      <c r="E4853" s="4" t="s">
        <v>16154</v>
      </c>
      <c r="G4853" s="5" t="s">
        <v>28079</v>
      </c>
      <c r="H4853" s="5">
        <v>101510123</v>
      </c>
    </row>
    <row r="4854" spans="1:8" x14ac:dyDescent="0.25">
      <c r="A4854" s="4" t="s">
        <v>9680</v>
      </c>
      <c r="B4854" s="4" t="s">
        <v>9681</v>
      </c>
      <c r="C4854" s="4" t="e">
        <v>#N/A</v>
      </c>
      <c r="D4854" s="4" t="s">
        <v>20683</v>
      </c>
      <c r="E4854" s="4" t="s">
        <v>16088</v>
      </c>
      <c r="G4854" s="5" t="s">
        <v>28080</v>
      </c>
      <c r="H4854" s="5">
        <v>96576845</v>
      </c>
    </row>
    <row r="4855" spans="1:8" x14ac:dyDescent="0.25">
      <c r="A4855" s="4" t="s">
        <v>9682</v>
      </c>
      <c r="B4855" s="4" t="s">
        <v>9683</v>
      </c>
      <c r="C4855" s="4" t="s">
        <v>23559</v>
      </c>
      <c r="D4855" s="4" t="s">
        <v>20290</v>
      </c>
      <c r="E4855" s="4" t="s">
        <v>16108</v>
      </c>
      <c r="G4855" s="5" t="s">
        <v>28081</v>
      </c>
      <c r="H4855" s="5">
        <v>96576660</v>
      </c>
    </row>
    <row r="4856" spans="1:8" x14ac:dyDescent="0.25">
      <c r="A4856" s="4" t="s">
        <v>9684</v>
      </c>
      <c r="B4856" s="4" t="s">
        <v>9685</v>
      </c>
      <c r="C4856" s="4" t="s">
        <v>23247</v>
      </c>
      <c r="D4856" s="4" t="s">
        <v>18795</v>
      </c>
      <c r="E4856" s="4" t="s">
        <v>15715</v>
      </c>
      <c r="G4856" s="5" t="s">
        <v>28082</v>
      </c>
      <c r="H4856" s="5">
        <v>96576829</v>
      </c>
    </row>
    <row r="4857" spans="1:8" x14ac:dyDescent="0.25">
      <c r="A4857" s="4" t="s">
        <v>9686</v>
      </c>
      <c r="B4857" s="4" t="s">
        <v>9687</v>
      </c>
      <c r="C4857" s="4" t="s">
        <v>23562</v>
      </c>
      <c r="D4857" s="4" t="s">
        <v>18681</v>
      </c>
      <c r="E4857" s="4" t="s">
        <v>15932</v>
      </c>
      <c r="G4857" s="5" t="s">
        <v>28083</v>
      </c>
      <c r="H4857" s="5">
        <v>99915428</v>
      </c>
    </row>
    <row r="4858" spans="1:8" x14ac:dyDescent="0.25">
      <c r="A4858" s="4" t="s">
        <v>9688</v>
      </c>
      <c r="B4858" s="4" t="s">
        <v>9689</v>
      </c>
      <c r="C4858" s="4" t="s">
        <v>24246</v>
      </c>
      <c r="D4858" s="4" t="s">
        <v>21312</v>
      </c>
      <c r="E4858" s="4" t="s">
        <v>16145</v>
      </c>
      <c r="G4858" s="5" t="s">
        <v>28084</v>
      </c>
      <c r="H4858" s="5">
        <v>211219223</v>
      </c>
    </row>
    <row r="4859" spans="1:8" x14ac:dyDescent="0.25">
      <c r="A4859" s="4" t="s">
        <v>9690</v>
      </c>
      <c r="B4859" s="4" t="s">
        <v>9691</v>
      </c>
      <c r="C4859" s="4" t="s">
        <v>23008</v>
      </c>
      <c r="D4859" s="4" t="s">
        <v>18490</v>
      </c>
      <c r="E4859" s="4" t="s">
        <v>15941</v>
      </c>
      <c r="G4859" s="5" t="s">
        <v>28085</v>
      </c>
      <c r="H4859" s="5">
        <v>100302002</v>
      </c>
    </row>
    <row r="4860" spans="1:8" x14ac:dyDescent="0.25">
      <c r="A4860" s="4" t="s">
        <v>9692</v>
      </c>
      <c r="B4860" s="4" t="s">
        <v>9693</v>
      </c>
      <c r="C4860" s="4" t="s">
        <v>23475</v>
      </c>
      <c r="D4860" s="4" t="s">
        <v>18116</v>
      </c>
      <c r="E4860" s="4" t="s">
        <v>15867</v>
      </c>
      <c r="G4860" s="5" t="s">
        <v>28086</v>
      </c>
      <c r="H4860" s="5">
        <v>98574853</v>
      </c>
    </row>
    <row r="4861" spans="1:8" x14ac:dyDescent="0.25">
      <c r="A4861" s="4" t="s">
        <v>9694</v>
      </c>
      <c r="B4861" s="4" t="s">
        <v>9695</v>
      </c>
      <c r="C4861" s="4" t="s">
        <v>24325</v>
      </c>
      <c r="D4861" s="4" t="s">
        <v>20988</v>
      </c>
      <c r="E4861" s="4" t="s">
        <v>15874</v>
      </c>
      <c r="G4861" s="5" t="s">
        <v>28087</v>
      </c>
      <c r="H4861" s="5">
        <v>98875063</v>
      </c>
    </row>
    <row r="4862" spans="1:8" x14ac:dyDescent="0.25">
      <c r="A4862" s="4" t="s">
        <v>9696</v>
      </c>
      <c r="B4862" s="4" t="s">
        <v>9697</v>
      </c>
      <c r="C4862" s="4" t="s">
        <v>22449</v>
      </c>
      <c r="D4862" s="4" t="s">
        <v>18123</v>
      </c>
      <c r="E4862" s="4" t="s">
        <v>15868</v>
      </c>
      <c r="G4862" s="5" t="s">
        <v>28088</v>
      </c>
      <c r="H4862" s="5">
        <v>98876140</v>
      </c>
    </row>
    <row r="4863" spans="1:8" x14ac:dyDescent="0.25">
      <c r="A4863" s="4" t="s">
        <v>9698</v>
      </c>
      <c r="B4863" s="4" t="s">
        <v>9699</v>
      </c>
      <c r="C4863" s="4" t="s">
        <v>24001</v>
      </c>
      <c r="D4863" s="4" t="s">
        <v>21410</v>
      </c>
      <c r="E4863" s="4" t="s">
        <v>15876</v>
      </c>
      <c r="G4863" s="5" t="s">
        <v>28089</v>
      </c>
      <c r="H4863" s="5">
        <v>99369173</v>
      </c>
    </row>
    <row r="4864" spans="1:8" x14ac:dyDescent="0.25">
      <c r="A4864" s="4" t="s">
        <v>9700</v>
      </c>
      <c r="B4864" s="4" t="s">
        <v>9701</v>
      </c>
      <c r="C4864" s="4" t="e">
        <v>#N/A</v>
      </c>
      <c r="D4864" s="4" t="s">
        <v>18420</v>
      </c>
      <c r="E4864" s="4" t="s">
        <v>15883</v>
      </c>
      <c r="G4864" s="5" t="s">
        <v>28090</v>
      </c>
      <c r="H4864" s="5">
        <v>98574854</v>
      </c>
    </row>
    <row r="4865" spans="1:8" x14ac:dyDescent="0.25">
      <c r="A4865" s="4" t="s">
        <v>9702</v>
      </c>
      <c r="B4865" s="4" t="s">
        <v>9703</v>
      </c>
      <c r="C4865" s="4" t="s">
        <v>23026</v>
      </c>
      <c r="D4865" s="4" t="s">
        <v>18412</v>
      </c>
      <c r="E4865" s="4" t="s">
        <v>15888</v>
      </c>
      <c r="G4865" s="5" t="s">
        <v>28091</v>
      </c>
      <c r="H4865" s="5">
        <v>100555964</v>
      </c>
    </row>
    <row r="4866" spans="1:8" x14ac:dyDescent="0.25">
      <c r="A4866" s="4" t="s">
        <v>9704</v>
      </c>
      <c r="B4866" s="4" t="s">
        <v>9705</v>
      </c>
      <c r="C4866" s="4" t="s">
        <v>23298</v>
      </c>
      <c r="D4866" s="4" t="s">
        <v>16997</v>
      </c>
      <c r="E4866" s="4" t="s">
        <v>15884</v>
      </c>
      <c r="G4866" s="5" t="s">
        <v>28092</v>
      </c>
      <c r="H4866" s="5">
        <v>100301953</v>
      </c>
    </row>
    <row r="4867" spans="1:8" x14ac:dyDescent="0.25">
      <c r="A4867" s="4" t="s">
        <v>9706</v>
      </c>
      <c r="B4867" s="4" t="s">
        <v>9707</v>
      </c>
      <c r="C4867" s="4" t="s">
        <v>21552</v>
      </c>
      <c r="D4867" s="4" t="s">
        <v>17863</v>
      </c>
      <c r="E4867" s="4" t="s">
        <v>15872</v>
      </c>
      <c r="G4867" s="5" t="s">
        <v>28093</v>
      </c>
      <c r="H4867" s="5">
        <v>100301938</v>
      </c>
    </row>
    <row r="4868" spans="1:8" x14ac:dyDescent="0.25">
      <c r="A4868" s="4" t="s">
        <v>9708</v>
      </c>
      <c r="B4868" s="4" t="s">
        <v>9709</v>
      </c>
      <c r="C4868" s="4" t="s">
        <v>21590</v>
      </c>
      <c r="D4868" s="4" t="s">
        <v>20358</v>
      </c>
      <c r="E4868" s="4" t="s">
        <v>15869</v>
      </c>
      <c r="G4868" s="5" t="s">
        <v>28094</v>
      </c>
      <c r="H4868" s="5">
        <v>98875062</v>
      </c>
    </row>
    <row r="4869" spans="1:8" x14ac:dyDescent="0.25">
      <c r="A4869" s="4" t="s">
        <v>9710</v>
      </c>
      <c r="B4869" s="4" t="s">
        <v>9711</v>
      </c>
      <c r="C4869" s="4" t="s">
        <v>22938</v>
      </c>
      <c r="D4869" s="4" t="s">
        <v>20105</v>
      </c>
      <c r="E4869" s="4" t="s">
        <v>15873</v>
      </c>
      <c r="G4869" s="5" t="s">
        <v>28095</v>
      </c>
      <c r="H4869" s="5">
        <v>99915429</v>
      </c>
    </row>
    <row r="4870" spans="1:8" x14ac:dyDescent="0.25">
      <c r="A4870" s="4" t="s">
        <v>9712</v>
      </c>
      <c r="B4870" s="4" t="s">
        <v>9713</v>
      </c>
      <c r="C4870" s="4" t="s">
        <v>22849</v>
      </c>
      <c r="D4870" s="4" t="s">
        <v>17785</v>
      </c>
      <c r="E4870" s="4" t="s">
        <v>15875</v>
      </c>
      <c r="G4870" s="5" t="s">
        <v>28096</v>
      </c>
      <c r="H4870" s="5">
        <v>99915431</v>
      </c>
    </row>
    <row r="4871" spans="1:8" x14ac:dyDescent="0.25">
      <c r="A4871" s="4" t="s">
        <v>9714</v>
      </c>
      <c r="B4871" s="4" t="s">
        <v>9715</v>
      </c>
      <c r="C4871" s="4" t="s">
        <v>21555</v>
      </c>
      <c r="D4871" s="4" t="s">
        <v>18122</v>
      </c>
      <c r="E4871" s="4" t="s">
        <v>15788</v>
      </c>
      <c r="G4871" s="5" t="s">
        <v>28097</v>
      </c>
      <c r="H4871" s="5">
        <v>99354652</v>
      </c>
    </row>
    <row r="4872" spans="1:8" x14ac:dyDescent="0.25">
      <c r="A4872" s="4" t="s">
        <v>9716</v>
      </c>
      <c r="B4872" s="4" t="s">
        <v>9717</v>
      </c>
      <c r="C4872" s="4" t="s">
        <v>24337</v>
      </c>
      <c r="D4872" s="4" t="s">
        <v>21486</v>
      </c>
      <c r="E4872" s="4" t="s">
        <v>15757</v>
      </c>
      <c r="G4872" s="5" t="s">
        <v>28098</v>
      </c>
      <c r="H4872" s="5">
        <v>99355271</v>
      </c>
    </row>
    <row r="4873" spans="1:8" x14ac:dyDescent="0.25">
      <c r="A4873" s="4" t="s">
        <v>9718</v>
      </c>
      <c r="B4873" s="4" t="s">
        <v>9719</v>
      </c>
      <c r="C4873" s="4" t="s">
        <v>24238</v>
      </c>
      <c r="D4873" s="4" t="s">
        <v>21442</v>
      </c>
      <c r="E4873" s="4" t="s">
        <v>15765</v>
      </c>
      <c r="G4873" s="5" t="s">
        <v>28099</v>
      </c>
      <c r="H4873" s="5">
        <v>99915430</v>
      </c>
    </row>
    <row r="4874" spans="1:8" x14ac:dyDescent="0.25">
      <c r="A4874" s="4" t="s">
        <v>9720</v>
      </c>
      <c r="B4874" s="4" t="s">
        <v>9721</v>
      </c>
      <c r="C4874" s="4" t="s">
        <v>21587</v>
      </c>
      <c r="D4874" s="4" t="s">
        <v>17309</v>
      </c>
      <c r="E4874" s="4" t="s">
        <v>15798</v>
      </c>
      <c r="G4874" s="5" t="s">
        <v>28100</v>
      </c>
      <c r="H4874" s="5">
        <v>99915432</v>
      </c>
    </row>
    <row r="4875" spans="1:8" x14ac:dyDescent="0.25">
      <c r="A4875" s="4" t="s">
        <v>9722</v>
      </c>
      <c r="B4875" s="4" t="s">
        <v>9723</v>
      </c>
      <c r="C4875" s="4" t="s">
        <v>24211</v>
      </c>
      <c r="D4875" s="4" t="s">
        <v>21329</v>
      </c>
      <c r="E4875" s="4" t="s">
        <v>15764</v>
      </c>
      <c r="G4875" s="5" t="s">
        <v>28101</v>
      </c>
      <c r="H4875" s="5">
        <v>98876143</v>
      </c>
    </row>
    <row r="4876" spans="1:8" x14ac:dyDescent="0.25">
      <c r="A4876" s="4" t="s">
        <v>9724</v>
      </c>
      <c r="B4876" s="4" t="s">
        <v>9725</v>
      </c>
      <c r="C4876" s="4" t="s">
        <v>21809</v>
      </c>
      <c r="D4876" s="4" t="s">
        <v>18734</v>
      </c>
      <c r="E4876" s="4" t="s">
        <v>15791</v>
      </c>
      <c r="G4876" s="5" t="s">
        <v>28102</v>
      </c>
      <c r="H4876" s="5">
        <v>98876142</v>
      </c>
    </row>
    <row r="4877" spans="1:8" x14ac:dyDescent="0.25">
      <c r="A4877" s="4" t="s">
        <v>9726</v>
      </c>
      <c r="B4877" s="4" t="s">
        <v>9727</v>
      </c>
      <c r="C4877" s="4" t="s">
        <v>24008</v>
      </c>
      <c r="D4877" s="4" t="s">
        <v>20995</v>
      </c>
      <c r="E4877" s="4" t="s">
        <v>15797</v>
      </c>
      <c r="G4877" s="5" t="s">
        <v>28103</v>
      </c>
      <c r="H4877" s="5">
        <v>98876145</v>
      </c>
    </row>
    <row r="4878" spans="1:8" x14ac:dyDescent="0.25">
      <c r="A4878" s="4" t="s">
        <v>9728</v>
      </c>
      <c r="B4878" s="4" t="s">
        <v>9729</v>
      </c>
      <c r="C4878" s="4" t="s">
        <v>24007</v>
      </c>
      <c r="D4878" s="4" t="s">
        <v>19948</v>
      </c>
      <c r="E4878" s="4" t="s">
        <v>15806</v>
      </c>
      <c r="G4878" s="5" t="s">
        <v>28104</v>
      </c>
      <c r="H4878" s="5">
        <v>98876144</v>
      </c>
    </row>
    <row r="4879" spans="1:8" x14ac:dyDescent="0.25">
      <c r="A4879" s="4" t="s">
        <v>9730</v>
      </c>
      <c r="B4879" s="4" t="s">
        <v>9731</v>
      </c>
      <c r="C4879" s="4" t="s">
        <v>23319</v>
      </c>
      <c r="D4879" s="4" t="s">
        <v>17724</v>
      </c>
      <c r="E4879" s="4" t="s">
        <v>15795</v>
      </c>
      <c r="G4879" s="5" t="s">
        <v>28105</v>
      </c>
      <c r="H4879" s="5">
        <v>99915548</v>
      </c>
    </row>
    <row r="4880" spans="1:8" x14ac:dyDescent="0.25">
      <c r="A4880" s="4" t="s">
        <v>9732</v>
      </c>
      <c r="B4880" s="4" t="s">
        <v>9733</v>
      </c>
      <c r="C4880" s="4" t="s">
        <v>21985</v>
      </c>
      <c r="D4880" s="4" t="s">
        <v>18358</v>
      </c>
      <c r="E4880" s="4" t="s">
        <v>15716</v>
      </c>
      <c r="G4880" s="5" t="s">
        <v>28106</v>
      </c>
      <c r="H4880" s="5">
        <v>96790903</v>
      </c>
    </row>
    <row r="4881" spans="1:8" x14ac:dyDescent="0.25">
      <c r="A4881" s="4" t="s">
        <v>9734</v>
      </c>
      <c r="B4881" s="4" t="s">
        <v>9735</v>
      </c>
      <c r="C4881" s="4" t="s">
        <v>24023</v>
      </c>
      <c r="D4881" s="4" t="s">
        <v>16582</v>
      </c>
      <c r="E4881" s="4" t="s">
        <v>15717</v>
      </c>
      <c r="G4881" s="5" t="s">
        <v>28107</v>
      </c>
      <c r="H4881" s="5">
        <v>96792009</v>
      </c>
    </row>
    <row r="4882" spans="1:8" x14ac:dyDescent="0.25">
      <c r="A4882" s="4" t="s">
        <v>9736</v>
      </c>
      <c r="B4882" s="4" t="s">
        <v>9737</v>
      </c>
      <c r="C4882" s="4" t="s">
        <v>23941</v>
      </c>
      <c r="D4882" s="4" t="s">
        <v>20633</v>
      </c>
      <c r="E4882" s="4" t="s">
        <v>15718</v>
      </c>
      <c r="G4882" s="5" t="s">
        <v>28108</v>
      </c>
      <c r="H4882" s="5">
        <v>96792008</v>
      </c>
    </row>
    <row r="4883" spans="1:8" x14ac:dyDescent="0.25">
      <c r="A4883" s="4" t="s">
        <v>9738</v>
      </c>
      <c r="B4883" s="4" t="s">
        <v>9739</v>
      </c>
      <c r="C4883" s="4" t="s">
        <v>23790</v>
      </c>
      <c r="D4883" s="4" t="s">
        <v>16815</v>
      </c>
      <c r="E4883" s="4" t="s">
        <v>16120</v>
      </c>
      <c r="G4883" s="5" t="s">
        <v>28109</v>
      </c>
      <c r="H4883" s="5">
        <v>209764045</v>
      </c>
    </row>
    <row r="4884" spans="1:8" x14ac:dyDescent="0.25">
      <c r="A4884" s="4" t="s">
        <v>9740</v>
      </c>
      <c r="B4884" s="4" t="s">
        <v>9741</v>
      </c>
      <c r="C4884" s="4" t="s">
        <v>24222</v>
      </c>
      <c r="D4884" s="4" t="s">
        <v>21450</v>
      </c>
      <c r="E4884" s="4" t="s">
        <v>15879</v>
      </c>
      <c r="G4884" s="5" t="s">
        <v>28110</v>
      </c>
      <c r="H4884" s="5">
        <v>101510422</v>
      </c>
    </row>
    <row r="4885" spans="1:8" x14ac:dyDescent="0.25">
      <c r="A4885" s="4" t="s">
        <v>9742</v>
      </c>
      <c r="B4885" s="4" t="s">
        <v>9743</v>
      </c>
      <c r="C4885" s="4" t="s">
        <v>23986</v>
      </c>
      <c r="D4885" s="4" t="s">
        <v>18996</v>
      </c>
      <c r="E4885" s="4" t="s">
        <v>16119</v>
      </c>
      <c r="G4885" s="5" t="s">
        <v>28111</v>
      </c>
      <c r="H4885" s="5">
        <v>209764957</v>
      </c>
    </row>
    <row r="4886" spans="1:8" x14ac:dyDescent="0.25">
      <c r="A4886" s="4" t="s">
        <v>9744</v>
      </c>
      <c r="B4886" s="4" t="s">
        <v>9745</v>
      </c>
      <c r="C4886" s="4" t="s">
        <v>22750</v>
      </c>
      <c r="D4886" s="4" t="s">
        <v>17743</v>
      </c>
      <c r="E4886" s="4" t="s">
        <v>16118</v>
      </c>
      <c r="G4886" s="5" t="s">
        <v>28112</v>
      </c>
      <c r="H4886" s="5">
        <v>209764044</v>
      </c>
    </row>
    <row r="4887" spans="1:8" x14ac:dyDescent="0.25">
      <c r="A4887" s="4" t="s">
        <v>9746</v>
      </c>
      <c r="B4887" s="4" t="s">
        <v>9747</v>
      </c>
      <c r="C4887" s="4" t="s">
        <v>24235</v>
      </c>
      <c r="D4887" s="4" t="s">
        <v>16813</v>
      </c>
      <c r="E4887" s="4" t="s">
        <v>15880</v>
      </c>
      <c r="G4887" s="5" t="s">
        <v>28113</v>
      </c>
      <c r="H4887" s="5">
        <v>101612751</v>
      </c>
    </row>
    <row r="4888" spans="1:8" x14ac:dyDescent="0.25">
      <c r="A4888" s="4" t="s">
        <v>9748</v>
      </c>
      <c r="B4888" s="4" t="s">
        <v>9749</v>
      </c>
      <c r="C4888" s="4" t="s">
        <v>21885</v>
      </c>
      <c r="D4888" s="4" t="s">
        <v>18062</v>
      </c>
      <c r="E4888" s="4" t="s">
        <v>15871</v>
      </c>
      <c r="G4888" s="5" t="s">
        <v>28114</v>
      </c>
      <c r="H4888" s="5">
        <v>101510362</v>
      </c>
    </row>
    <row r="4889" spans="1:8" x14ac:dyDescent="0.25">
      <c r="A4889" s="4" t="s">
        <v>9750</v>
      </c>
      <c r="B4889" s="4" t="s">
        <v>9751</v>
      </c>
      <c r="C4889" s="4" t="e">
        <v>#N/A</v>
      </c>
      <c r="D4889" s="4" t="s">
        <v>18910</v>
      </c>
      <c r="E4889" s="4" t="s">
        <v>15732</v>
      </c>
      <c r="G4889" s="5" t="s">
        <v>28115</v>
      </c>
      <c r="H4889" s="5">
        <v>97534826</v>
      </c>
    </row>
    <row r="4890" spans="1:8" x14ac:dyDescent="0.25">
      <c r="A4890" s="4" t="s">
        <v>9752</v>
      </c>
      <c r="B4890" s="4" t="s">
        <v>9753</v>
      </c>
      <c r="C4890" s="4" t="e">
        <v>#N/A</v>
      </c>
      <c r="D4890" s="4" t="s">
        <v>18846</v>
      </c>
      <c r="E4890" s="4" t="s">
        <v>15729</v>
      </c>
      <c r="G4890" s="5" t="s">
        <v>28116</v>
      </c>
      <c r="H4890" s="5">
        <v>97529852</v>
      </c>
    </row>
    <row r="4891" spans="1:8" x14ac:dyDescent="0.25">
      <c r="A4891" s="4" t="s">
        <v>9754</v>
      </c>
      <c r="B4891" s="4" t="s">
        <v>9755</v>
      </c>
      <c r="C4891" s="4" t="e">
        <v>#N/A</v>
      </c>
      <c r="D4891" s="4" t="s">
        <v>20670</v>
      </c>
      <c r="E4891" s="4" t="s">
        <v>15720</v>
      </c>
      <c r="G4891" s="5" t="s">
        <v>28117</v>
      </c>
      <c r="H4891" s="5">
        <v>97531923</v>
      </c>
    </row>
    <row r="4892" spans="1:8" x14ac:dyDescent="0.25">
      <c r="A4892" s="4" t="s">
        <v>9756</v>
      </c>
      <c r="B4892" s="4" t="s">
        <v>9757</v>
      </c>
      <c r="C4892" s="4" t="e">
        <v>#N/A</v>
      </c>
      <c r="D4892" s="4" t="s">
        <v>20814</v>
      </c>
      <c r="E4892" s="4" t="s">
        <v>15734</v>
      </c>
      <c r="G4892" s="5" t="s">
        <v>28118</v>
      </c>
      <c r="H4892" s="5">
        <v>97529854</v>
      </c>
    </row>
    <row r="4893" spans="1:8" x14ac:dyDescent="0.25">
      <c r="A4893" s="4" t="s">
        <v>9758</v>
      </c>
      <c r="B4893" s="4" t="s">
        <v>9759</v>
      </c>
      <c r="C4893" s="4" t="e">
        <v>#N/A</v>
      </c>
      <c r="D4893" s="4" t="s">
        <v>18736</v>
      </c>
      <c r="E4893" s="4" t="s">
        <v>15738</v>
      </c>
      <c r="G4893" s="5" t="s">
        <v>28119</v>
      </c>
      <c r="H4893" s="5">
        <v>97532035</v>
      </c>
    </row>
    <row r="4894" spans="1:8" x14ac:dyDescent="0.25">
      <c r="A4894" s="4" t="s">
        <v>9760</v>
      </c>
      <c r="B4894" s="4" t="s">
        <v>9761</v>
      </c>
      <c r="C4894" s="4" t="e">
        <v>#N/A</v>
      </c>
      <c r="D4894" s="4" t="s">
        <v>21091</v>
      </c>
      <c r="E4894" s="4" t="s">
        <v>15731</v>
      </c>
      <c r="G4894" s="5" t="s">
        <v>28120</v>
      </c>
      <c r="H4894" s="5">
        <v>97531868</v>
      </c>
    </row>
    <row r="4895" spans="1:8" x14ac:dyDescent="0.25">
      <c r="A4895" s="4" t="s">
        <v>9762</v>
      </c>
      <c r="B4895" s="4" t="s">
        <v>9763</v>
      </c>
      <c r="C4895" s="4" t="e">
        <v>#N/A</v>
      </c>
      <c r="D4895" s="4" t="s">
        <v>20557</v>
      </c>
      <c r="E4895" s="4" t="s">
        <v>15728</v>
      </c>
      <c r="G4895" s="5" t="s">
        <v>28121</v>
      </c>
      <c r="H4895" s="5">
        <v>97529872</v>
      </c>
    </row>
    <row r="4896" spans="1:8" x14ac:dyDescent="0.25">
      <c r="A4896" s="4" t="s">
        <v>9764</v>
      </c>
      <c r="B4896" s="4" t="s">
        <v>9765</v>
      </c>
      <c r="C4896" s="4" t="e">
        <v>#N/A</v>
      </c>
      <c r="D4896" s="4" t="s">
        <v>20688</v>
      </c>
      <c r="E4896" s="4" t="s">
        <v>15725</v>
      </c>
      <c r="G4896" s="5" t="s">
        <v>28122</v>
      </c>
      <c r="H4896" s="5">
        <v>97531687</v>
      </c>
    </row>
    <row r="4897" spans="1:8" x14ac:dyDescent="0.25">
      <c r="A4897" s="4" t="s">
        <v>9766</v>
      </c>
      <c r="B4897" s="4" t="s">
        <v>9767</v>
      </c>
      <c r="C4897" s="4" t="e">
        <v>#N/A</v>
      </c>
      <c r="D4897" s="4" t="s">
        <v>20425</v>
      </c>
      <c r="E4897" s="4" t="s">
        <v>15727</v>
      </c>
      <c r="G4897" s="5" t="s">
        <v>28123</v>
      </c>
      <c r="H4897" s="5">
        <v>97529853</v>
      </c>
    </row>
    <row r="4898" spans="1:8" x14ac:dyDescent="0.25">
      <c r="A4898" s="4" t="s">
        <v>9768</v>
      </c>
      <c r="B4898" s="4" t="s">
        <v>9769</v>
      </c>
      <c r="C4898" s="4" t="e">
        <v>#N/A</v>
      </c>
      <c r="D4898" s="4" t="s">
        <v>18157</v>
      </c>
      <c r="E4898" s="4" t="s">
        <v>15736</v>
      </c>
      <c r="G4898" s="5" t="s">
        <v>28124</v>
      </c>
      <c r="H4898" s="5">
        <v>97532467</v>
      </c>
    </row>
    <row r="4899" spans="1:8" x14ac:dyDescent="0.25">
      <c r="A4899" s="4" t="s">
        <v>9770</v>
      </c>
      <c r="B4899" s="4" t="s">
        <v>9771</v>
      </c>
      <c r="C4899" s="4" t="e">
        <v>#N/A</v>
      </c>
      <c r="D4899" s="4" t="s">
        <v>19247</v>
      </c>
      <c r="E4899" s="4" t="s">
        <v>15739</v>
      </c>
      <c r="G4899" s="5" t="s">
        <v>28125</v>
      </c>
      <c r="H4899" s="5">
        <v>97532798</v>
      </c>
    </row>
    <row r="4900" spans="1:8" x14ac:dyDescent="0.25">
      <c r="A4900" s="4" t="s">
        <v>9772</v>
      </c>
      <c r="B4900" s="4" t="s">
        <v>9773</v>
      </c>
      <c r="C4900" s="4" t="e">
        <v>#N/A</v>
      </c>
      <c r="D4900" s="4" t="s">
        <v>16334</v>
      </c>
      <c r="E4900" s="4" t="s">
        <v>15721</v>
      </c>
      <c r="G4900" s="5" t="s">
        <v>28126</v>
      </c>
      <c r="H4900" s="5">
        <v>97534341</v>
      </c>
    </row>
    <row r="4901" spans="1:8" x14ac:dyDescent="0.25">
      <c r="A4901" s="4" t="s">
        <v>9774</v>
      </c>
      <c r="B4901" s="4" t="s">
        <v>9775</v>
      </c>
      <c r="C4901" s="4" t="e">
        <v>#N/A</v>
      </c>
      <c r="D4901" s="4" t="s">
        <v>20648</v>
      </c>
      <c r="E4901" s="4" t="s">
        <v>15723</v>
      </c>
      <c r="G4901" s="5" t="s">
        <v>28127</v>
      </c>
      <c r="H4901" s="5">
        <v>97529851</v>
      </c>
    </row>
    <row r="4902" spans="1:8" x14ac:dyDescent="0.25">
      <c r="A4902" s="4" t="s">
        <v>9776</v>
      </c>
      <c r="B4902" s="4" t="s">
        <v>9777</v>
      </c>
      <c r="C4902" s="4" t="e">
        <v>#N/A</v>
      </c>
      <c r="D4902" s="4" t="s">
        <v>18837</v>
      </c>
      <c r="E4902" s="4" t="s">
        <v>15733</v>
      </c>
      <c r="G4902" s="5" t="s">
        <v>28128</v>
      </c>
      <c r="H4902" s="5">
        <v>97532628</v>
      </c>
    </row>
    <row r="4903" spans="1:8" x14ac:dyDescent="0.25">
      <c r="A4903" s="4" t="s">
        <v>9778</v>
      </c>
      <c r="B4903" s="4" t="s">
        <v>9779</v>
      </c>
      <c r="C4903" s="4" t="e">
        <v>#N/A</v>
      </c>
      <c r="D4903" s="4" t="s">
        <v>20452</v>
      </c>
      <c r="E4903" s="4" t="s">
        <v>15730</v>
      </c>
      <c r="G4903" s="5" t="s">
        <v>28129</v>
      </c>
      <c r="H4903" s="5">
        <v>97529857</v>
      </c>
    </row>
    <row r="4904" spans="1:8" x14ac:dyDescent="0.25">
      <c r="A4904" s="4" t="s">
        <v>9780</v>
      </c>
      <c r="B4904" s="4" t="s">
        <v>9781</v>
      </c>
      <c r="C4904" s="4" t="e">
        <v>#N/A</v>
      </c>
      <c r="D4904" s="4" t="s">
        <v>20487</v>
      </c>
      <c r="E4904" s="4" t="s">
        <v>15724</v>
      </c>
      <c r="G4904" s="5" t="s">
        <v>28130</v>
      </c>
      <c r="H4904" s="5">
        <v>97532972</v>
      </c>
    </row>
    <row r="4905" spans="1:8" x14ac:dyDescent="0.25">
      <c r="A4905" s="4" t="s">
        <v>9782</v>
      </c>
      <c r="B4905" s="4" t="s">
        <v>9783</v>
      </c>
      <c r="C4905" s="4" t="e">
        <v>#N/A</v>
      </c>
      <c r="D4905" s="4" t="s">
        <v>20465</v>
      </c>
      <c r="E4905" s="4" t="s">
        <v>15737</v>
      </c>
      <c r="G4905" s="5" t="s">
        <v>28131</v>
      </c>
      <c r="H4905" s="5">
        <v>97532046</v>
      </c>
    </row>
    <row r="4906" spans="1:8" x14ac:dyDescent="0.25">
      <c r="A4906" s="4" t="s">
        <v>9784</v>
      </c>
      <c r="B4906" s="4" t="s">
        <v>9785</v>
      </c>
      <c r="C4906" s="4" t="e">
        <v>#N/A</v>
      </c>
      <c r="D4906" s="4" t="s">
        <v>16791</v>
      </c>
      <c r="E4906" s="4" t="s">
        <v>15726</v>
      </c>
      <c r="G4906" s="5" t="s">
        <v>28132</v>
      </c>
      <c r="H4906" s="5">
        <v>97532021</v>
      </c>
    </row>
    <row r="4907" spans="1:8" x14ac:dyDescent="0.25">
      <c r="A4907" s="4" t="s">
        <v>9786</v>
      </c>
      <c r="B4907" s="4" t="s">
        <v>9787</v>
      </c>
      <c r="C4907" s="4" t="s">
        <v>21650</v>
      </c>
      <c r="D4907" s="4" t="s">
        <v>19269</v>
      </c>
      <c r="E4907" s="4" t="s">
        <v>15722</v>
      </c>
      <c r="G4907" s="5" t="s">
        <v>28133</v>
      </c>
      <c r="H4907" s="5">
        <v>97532789</v>
      </c>
    </row>
    <row r="4908" spans="1:8" x14ac:dyDescent="0.25">
      <c r="A4908" s="4" t="s">
        <v>9788</v>
      </c>
      <c r="B4908" s="4" t="s">
        <v>9789</v>
      </c>
      <c r="C4908" s="4" t="s">
        <v>24134</v>
      </c>
      <c r="D4908" s="4" t="s">
        <v>16532</v>
      </c>
      <c r="E4908" s="4" t="s">
        <v>15735</v>
      </c>
      <c r="G4908" s="5" t="s">
        <v>28134</v>
      </c>
      <c r="H4908" s="5">
        <v>97533315</v>
      </c>
    </row>
    <row r="4909" spans="1:8" x14ac:dyDescent="0.25">
      <c r="A4909" s="4" t="s">
        <v>9790</v>
      </c>
      <c r="B4909" s="4" t="s">
        <v>9791</v>
      </c>
      <c r="C4909" s="4" t="s">
        <v>22187</v>
      </c>
      <c r="D4909" s="4" t="s">
        <v>20781</v>
      </c>
      <c r="E4909" s="4" t="s">
        <v>15746</v>
      </c>
      <c r="G4909" s="5" t="s">
        <v>28135</v>
      </c>
      <c r="H4909" s="5">
        <v>97532227</v>
      </c>
    </row>
    <row r="4910" spans="1:8" x14ac:dyDescent="0.25">
      <c r="A4910" s="4" t="s">
        <v>9792</v>
      </c>
      <c r="B4910" s="4" t="s">
        <v>9793</v>
      </c>
      <c r="C4910" s="4" t="s">
        <v>22217</v>
      </c>
      <c r="D4910" s="4" t="s">
        <v>18742</v>
      </c>
      <c r="E4910" s="4" t="s">
        <v>15808</v>
      </c>
      <c r="G4910" s="5" t="s">
        <v>28136</v>
      </c>
      <c r="H4910" s="5">
        <v>97534681</v>
      </c>
    </row>
    <row r="4911" spans="1:8" x14ac:dyDescent="0.25">
      <c r="A4911" s="4" t="s">
        <v>9794</v>
      </c>
      <c r="B4911" s="4" t="s">
        <v>9795</v>
      </c>
      <c r="C4911" s="4" t="s">
        <v>24286</v>
      </c>
      <c r="D4911" s="4" t="s">
        <v>20171</v>
      </c>
      <c r="E4911" s="4" t="s">
        <v>15803</v>
      </c>
      <c r="G4911" s="5" t="s">
        <v>28137</v>
      </c>
      <c r="H4911" s="5">
        <v>97916709</v>
      </c>
    </row>
    <row r="4912" spans="1:8" x14ac:dyDescent="0.25">
      <c r="A4912" s="4" t="s">
        <v>9796</v>
      </c>
      <c r="B4912" s="4" t="s">
        <v>9797</v>
      </c>
      <c r="C4912" s="4" t="e">
        <v>#N/A</v>
      </c>
      <c r="D4912" s="4" t="s">
        <v>18442</v>
      </c>
      <c r="E4912" s="4" t="s">
        <v>15787</v>
      </c>
      <c r="G4912" s="5" t="s">
        <v>28138</v>
      </c>
      <c r="H4912" s="5">
        <v>97916901</v>
      </c>
    </row>
    <row r="4913" spans="1:8" x14ac:dyDescent="0.25">
      <c r="A4913" s="4" t="s">
        <v>9798</v>
      </c>
      <c r="B4913" s="4" t="s">
        <v>9799</v>
      </c>
      <c r="C4913" s="4" t="s">
        <v>22546</v>
      </c>
      <c r="D4913" s="4" t="s">
        <v>18450</v>
      </c>
      <c r="E4913" s="4" t="s">
        <v>15760</v>
      </c>
      <c r="G4913" s="5" t="s">
        <v>28139</v>
      </c>
      <c r="H4913" s="5">
        <v>97916992</v>
      </c>
    </row>
    <row r="4914" spans="1:8" x14ac:dyDescent="0.25">
      <c r="A4914" s="4" t="s">
        <v>9800</v>
      </c>
      <c r="B4914" s="4" t="s">
        <v>9801</v>
      </c>
      <c r="C4914" s="4" t="s">
        <v>21512</v>
      </c>
      <c r="D4914" s="4" t="s">
        <v>20342</v>
      </c>
      <c r="E4914" s="4" t="s">
        <v>15780</v>
      </c>
      <c r="G4914" s="5" t="s">
        <v>28140</v>
      </c>
      <c r="H4914" s="5">
        <v>97916899</v>
      </c>
    </row>
    <row r="4915" spans="1:8" x14ac:dyDescent="0.25">
      <c r="A4915" s="4" t="s">
        <v>9802</v>
      </c>
      <c r="B4915" s="4" t="s">
        <v>9803</v>
      </c>
      <c r="C4915" s="4" t="s">
        <v>23970</v>
      </c>
      <c r="D4915" s="4" t="s">
        <v>18785</v>
      </c>
      <c r="E4915" s="4" t="s">
        <v>15756</v>
      </c>
      <c r="G4915" s="5" t="s">
        <v>28141</v>
      </c>
      <c r="H4915" s="5">
        <v>97916900</v>
      </c>
    </row>
    <row r="4916" spans="1:8" x14ac:dyDescent="0.25">
      <c r="A4916" s="4" t="s">
        <v>9804</v>
      </c>
      <c r="B4916" s="4" t="s">
        <v>9805</v>
      </c>
      <c r="C4916" s="4" t="s">
        <v>21893</v>
      </c>
      <c r="D4916" s="4" t="s">
        <v>18209</v>
      </c>
      <c r="E4916" s="4" t="s">
        <v>15753</v>
      </c>
      <c r="G4916" s="5" t="s">
        <v>28142</v>
      </c>
      <c r="H4916" s="5">
        <v>97916993</v>
      </c>
    </row>
    <row r="4917" spans="1:8" x14ac:dyDescent="0.25">
      <c r="A4917" s="4" t="s">
        <v>9806</v>
      </c>
      <c r="B4917" s="4" t="s">
        <v>9807</v>
      </c>
      <c r="C4917" s="4" t="e">
        <v>#N/A</v>
      </c>
      <c r="D4917" s="4" t="s">
        <v>16501</v>
      </c>
      <c r="E4917" s="4" t="s">
        <v>15761</v>
      </c>
      <c r="G4917" s="5" t="s">
        <v>28143</v>
      </c>
      <c r="H4917" s="5">
        <v>97816030</v>
      </c>
    </row>
    <row r="4918" spans="1:8" x14ac:dyDescent="0.25">
      <c r="A4918" s="4" t="s">
        <v>9808</v>
      </c>
      <c r="B4918" s="4" t="s">
        <v>9809</v>
      </c>
      <c r="C4918" s="4" t="e">
        <v>#N/A</v>
      </c>
      <c r="D4918" s="4" t="s">
        <v>18920</v>
      </c>
      <c r="E4918" s="4" t="s">
        <v>15768</v>
      </c>
      <c r="G4918" s="5" t="s">
        <v>28144</v>
      </c>
      <c r="H4918" s="5">
        <v>97815961</v>
      </c>
    </row>
    <row r="4919" spans="1:8" x14ac:dyDescent="0.25">
      <c r="A4919" s="4" t="s">
        <v>9810</v>
      </c>
      <c r="B4919" s="4" t="s">
        <v>9811</v>
      </c>
      <c r="C4919" s="4" t="e">
        <v>#N/A</v>
      </c>
      <c r="D4919" s="4" t="s">
        <v>16521</v>
      </c>
      <c r="E4919" s="4" t="s">
        <v>15763</v>
      </c>
      <c r="G4919" s="5" t="s">
        <v>28145</v>
      </c>
      <c r="H4919" s="5">
        <v>97816031</v>
      </c>
    </row>
    <row r="4920" spans="1:8" x14ac:dyDescent="0.25">
      <c r="A4920" s="4" t="s">
        <v>9812</v>
      </c>
      <c r="B4920" s="4" t="s">
        <v>9813</v>
      </c>
      <c r="C4920" s="4" t="s">
        <v>22822</v>
      </c>
      <c r="D4920" s="4" t="s">
        <v>20089</v>
      </c>
      <c r="E4920" s="4" t="s">
        <v>15775</v>
      </c>
      <c r="G4920" s="5" t="s">
        <v>28146</v>
      </c>
      <c r="H4920" s="5">
        <v>98887965</v>
      </c>
    </row>
    <row r="4921" spans="1:8" x14ac:dyDescent="0.25">
      <c r="A4921" s="4" t="s">
        <v>9814</v>
      </c>
      <c r="B4921" s="4" t="s">
        <v>9815</v>
      </c>
      <c r="C4921" s="4" t="s">
        <v>22995</v>
      </c>
      <c r="D4921" s="4" t="s">
        <v>17452</v>
      </c>
      <c r="E4921" s="4" t="s">
        <v>15750</v>
      </c>
      <c r="G4921" s="5" t="s">
        <v>28147</v>
      </c>
      <c r="H4921" s="5">
        <v>98887966</v>
      </c>
    </row>
    <row r="4922" spans="1:8" x14ac:dyDescent="0.25">
      <c r="A4922" s="4" t="s">
        <v>9816</v>
      </c>
      <c r="B4922" s="4" t="s">
        <v>9817</v>
      </c>
      <c r="C4922" s="4" t="s">
        <v>23688</v>
      </c>
      <c r="D4922" s="4" t="s">
        <v>20402</v>
      </c>
      <c r="E4922" s="4" t="s">
        <v>15792</v>
      </c>
      <c r="G4922" s="5" t="s">
        <v>28148</v>
      </c>
      <c r="H4922" s="5">
        <v>98890278</v>
      </c>
    </row>
    <row r="4923" spans="1:8" x14ac:dyDescent="0.25">
      <c r="A4923" s="4" t="s">
        <v>9818</v>
      </c>
      <c r="B4923" s="4" t="s">
        <v>9819</v>
      </c>
      <c r="C4923" s="4" t="e">
        <v>#N/A</v>
      </c>
      <c r="D4923" s="4" t="e">
        <v>#N/A</v>
      </c>
      <c r="E4923" s="4" t="s">
        <v>15752</v>
      </c>
      <c r="G4923" s="5" t="e">
        <v>#N/A</v>
      </c>
      <c r="H4923" s="5">
        <v>98887969</v>
      </c>
    </row>
    <row r="4924" spans="1:8" x14ac:dyDescent="0.25">
      <c r="A4924" s="4" t="s">
        <v>9820</v>
      </c>
      <c r="B4924" s="4" t="s">
        <v>9821</v>
      </c>
      <c r="C4924" s="4" t="s">
        <v>22558</v>
      </c>
      <c r="D4924" s="4" t="s">
        <v>17741</v>
      </c>
      <c r="E4924" s="4" t="s">
        <v>15748</v>
      </c>
      <c r="G4924" s="5" t="s">
        <v>28149</v>
      </c>
      <c r="H4924" s="5">
        <v>98919566</v>
      </c>
    </row>
    <row r="4925" spans="1:8" x14ac:dyDescent="0.25">
      <c r="A4925" s="4" t="s">
        <v>9822</v>
      </c>
      <c r="B4925" s="4" t="s">
        <v>9823</v>
      </c>
      <c r="C4925" s="4" t="s">
        <v>22408</v>
      </c>
      <c r="D4925" s="4" t="s">
        <v>20073</v>
      </c>
      <c r="E4925" s="4" t="s">
        <v>15777</v>
      </c>
      <c r="G4925" s="5" t="s">
        <v>28150</v>
      </c>
      <c r="H4925" s="5">
        <v>98919131</v>
      </c>
    </row>
    <row r="4926" spans="1:8" x14ac:dyDescent="0.25">
      <c r="A4926" s="4" t="s">
        <v>9824</v>
      </c>
      <c r="B4926" s="4" t="s">
        <v>9825</v>
      </c>
      <c r="C4926" s="4" t="s">
        <v>22925</v>
      </c>
      <c r="D4926" s="4" t="s">
        <v>17473</v>
      </c>
      <c r="E4926" s="4" t="s">
        <v>15751</v>
      </c>
      <c r="G4926" s="5" t="s">
        <v>28151</v>
      </c>
      <c r="H4926" s="5">
        <v>98919132</v>
      </c>
    </row>
    <row r="4927" spans="1:8" x14ac:dyDescent="0.25">
      <c r="A4927" s="4" t="s">
        <v>9826</v>
      </c>
      <c r="B4927" s="4" t="s">
        <v>9827</v>
      </c>
      <c r="C4927" s="4" t="e">
        <v>#N/A</v>
      </c>
      <c r="D4927" s="4" t="s">
        <v>20513</v>
      </c>
      <c r="E4927" s="4" t="s">
        <v>16121</v>
      </c>
      <c r="G4927" s="5" t="e">
        <v>#N/A</v>
      </c>
      <c r="H4927" s="5">
        <v>207559583</v>
      </c>
    </row>
    <row r="4928" spans="1:8" x14ac:dyDescent="0.25">
      <c r="A4928" s="4" t="s">
        <v>9828</v>
      </c>
      <c r="B4928" s="4" t="s">
        <v>9829</v>
      </c>
      <c r="C4928" s="4" t="e">
        <v>#N/A</v>
      </c>
      <c r="D4928" s="4" t="s">
        <v>20347</v>
      </c>
      <c r="E4928" s="4" t="s">
        <v>15778</v>
      </c>
      <c r="G4928" s="5" t="s">
        <v>28152</v>
      </c>
      <c r="H4928" s="5">
        <v>98055611</v>
      </c>
    </row>
    <row r="4929" spans="1:8" x14ac:dyDescent="0.25">
      <c r="A4929" s="4" t="s">
        <v>9830</v>
      </c>
      <c r="B4929" s="4" t="s">
        <v>9831</v>
      </c>
      <c r="C4929" s="4" t="s">
        <v>23852</v>
      </c>
      <c r="D4929" s="4" t="s">
        <v>16558</v>
      </c>
      <c r="E4929" s="4" t="s">
        <v>15784</v>
      </c>
      <c r="G4929" s="5" t="s">
        <v>28153</v>
      </c>
      <c r="H4929" s="5">
        <v>98055615</v>
      </c>
    </row>
    <row r="4930" spans="1:8" x14ac:dyDescent="0.25">
      <c r="A4930" s="4" t="s">
        <v>9832</v>
      </c>
      <c r="B4930" s="4" t="s">
        <v>9833</v>
      </c>
      <c r="C4930" s="4" t="s">
        <v>22156</v>
      </c>
      <c r="D4930" s="4" t="s">
        <v>18840</v>
      </c>
      <c r="E4930" s="4" t="s">
        <v>15770</v>
      </c>
      <c r="G4930" s="5" t="s">
        <v>28154</v>
      </c>
      <c r="H4930" s="5">
        <v>98054968</v>
      </c>
    </row>
    <row r="4931" spans="1:8" x14ac:dyDescent="0.25">
      <c r="A4931" s="4" t="s">
        <v>9834</v>
      </c>
      <c r="B4931" s="4" t="s">
        <v>9835</v>
      </c>
      <c r="C4931" s="4" t="s">
        <v>23785</v>
      </c>
      <c r="D4931" s="4" t="s">
        <v>21085</v>
      </c>
      <c r="E4931" s="4" t="s">
        <v>15785</v>
      </c>
      <c r="G4931" s="5" t="s">
        <v>28155</v>
      </c>
      <c r="H4931" s="5">
        <v>98054967</v>
      </c>
    </row>
    <row r="4932" spans="1:8" x14ac:dyDescent="0.25">
      <c r="A4932" s="4" t="s">
        <v>9836</v>
      </c>
      <c r="B4932" s="4" t="s">
        <v>9837</v>
      </c>
      <c r="C4932" s="4" t="e">
        <v>#N/A</v>
      </c>
      <c r="D4932" s="4" t="e">
        <v>#N/A</v>
      </c>
      <c r="E4932" s="4" t="s">
        <v>16183</v>
      </c>
      <c r="G4932" s="5" t="e">
        <v>#N/A</v>
      </c>
      <c r="H4932" s="5">
        <v>213891985</v>
      </c>
    </row>
    <row r="4933" spans="1:8" x14ac:dyDescent="0.25">
      <c r="A4933" s="4" t="s">
        <v>9838</v>
      </c>
      <c r="B4933" s="4" t="s">
        <v>9839</v>
      </c>
      <c r="C4933" s="4" t="e">
        <v>#N/A</v>
      </c>
      <c r="D4933" s="4" t="e">
        <v>#N/A</v>
      </c>
      <c r="E4933" s="4" t="s">
        <v>16186</v>
      </c>
      <c r="G4933" s="5" t="e">
        <v>#N/A</v>
      </c>
      <c r="H4933" s="5">
        <v>213891984</v>
      </c>
    </row>
    <row r="4934" spans="1:8" x14ac:dyDescent="0.25">
      <c r="A4934" s="4" t="s">
        <v>9840</v>
      </c>
      <c r="B4934" s="4" t="s">
        <v>9841</v>
      </c>
      <c r="C4934" s="4" t="e">
        <v>#N/A</v>
      </c>
      <c r="D4934" s="4" t="s">
        <v>16913</v>
      </c>
      <c r="E4934" s="4" t="s">
        <v>16160</v>
      </c>
      <c r="G4934" s="5" t="s">
        <v>28156</v>
      </c>
      <c r="H4934" s="5">
        <v>212053636</v>
      </c>
    </row>
    <row r="4935" spans="1:8" x14ac:dyDescent="0.25">
      <c r="A4935" s="4" t="s">
        <v>9842</v>
      </c>
      <c r="B4935" s="4" t="s">
        <v>9843</v>
      </c>
      <c r="C4935" s="4" t="e">
        <v>#N/A</v>
      </c>
      <c r="D4935" s="4" t="s">
        <v>18991</v>
      </c>
      <c r="E4935" s="4" t="s">
        <v>16159</v>
      </c>
      <c r="G4935" s="5" t="s">
        <v>28157</v>
      </c>
      <c r="H4935" s="5">
        <v>212053627</v>
      </c>
    </row>
    <row r="4936" spans="1:8" x14ac:dyDescent="0.25">
      <c r="A4936" s="4" t="s">
        <v>9844</v>
      </c>
      <c r="B4936" s="4" t="s">
        <v>9845</v>
      </c>
      <c r="C4936" s="4" t="e">
        <v>#N/A</v>
      </c>
      <c r="D4936" s="4" t="s">
        <v>18126</v>
      </c>
      <c r="E4936" s="4" t="s">
        <v>15805</v>
      </c>
      <c r="G4936" s="5" t="s">
        <v>28158</v>
      </c>
      <c r="H4936" s="5">
        <v>0</v>
      </c>
    </row>
    <row r="4937" spans="1:8" x14ac:dyDescent="0.25">
      <c r="A4937" s="4" t="s">
        <v>9846</v>
      </c>
      <c r="B4937" s="4" t="s">
        <v>9847</v>
      </c>
      <c r="C4937" s="4" t="s">
        <v>21568</v>
      </c>
      <c r="D4937" s="4" t="s">
        <v>16350</v>
      </c>
      <c r="E4937" s="4" t="s">
        <v>15796</v>
      </c>
      <c r="G4937" s="5" t="s">
        <v>28159</v>
      </c>
      <c r="H4937" s="5">
        <v>97990823</v>
      </c>
    </row>
    <row r="4938" spans="1:8" x14ac:dyDescent="0.25">
      <c r="A4938" s="4" t="s">
        <v>9848</v>
      </c>
      <c r="B4938" s="4" t="s">
        <v>9849</v>
      </c>
      <c r="C4938" s="4" t="s">
        <v>23424</v>
      </c>
      <c r="D4938" s="4" t="s">
        <v>17450</v>
      </c>
      <c r="E4938" s="4" t="s">
        <v>15762</v>
      </c>
      <c r="G4938" s="5" t="s">
        <v>28160</v>
      </c>
      <c r="H4938" s="5">
        <v>97990844</v>
      </c>
    </row>
    <row r="4939" spans="1:8" x14ac:dyDescent="0.25">
      <c r="A4939" s="4" t="s">
        <v>9850</v>
      </c>
      <c r="B4939" s="4" t="s">
        <v>9851</v>
      </c>
      <c r="C4939" s="4" t="s">
        <v>22545</v>
      </c>
      <c r="D4939" s="4" t="s">
        <v>18131</v>
      </c>
      <c r="E4939" s="4" t="s">
        <v>15779</v>
      </c>
      <c r="G4939" s="5" t="s">
        <v>28161</v>
      </c>
      <c r="H4939" s="5">
        <v>97990821</v>
      </c>
    </row>
    <row r="4940" spans="1:8" x14ac:dyDescent="0.25">
      <c r="A4940" s="4" t="s">
        <v>9852</v>
      </c>
      <c r="B4940" s="4" t="s">
        <v>9853</v>
      </c>
      <c r="C4940" s="4" t="s">
        <v>22547</v>
      </c>
      <c r="D4940" s="4" t="s">
        <v>16483</v>
      </c>
      <c r="E4940" s="4" t="s">
        <v>15758</v>
      </c>
      <c r="G4940" s="5" t="s">
        <v>28162</v>
      </c>
      <c r="H4940" s="5">
        <v>97988979</v>
      </c>
    </row>
    <row r="4941" spans="1:8" x14ac:dyDescent="0.25">
      <c r="A4941" s="4" t="s">
        <v>9854</v>
      </c>
      <c r="B4941" s="4" t="s">
        <v>9855</v>
      </c>
      <c r="C4941" s="4" t="s">
        <v>23312</v>
      </c>
      <c r="D4941" s="4" t="s">
        <v>18438</v>
      </c>
      <c r="E4941" s="4" t="s">
        <v>15786</v>
      </c>
      <c r="G4941" s="5" t="s">
        <v>28163</v>
      </c>
      <c r="H4941" s="5">
        <v>97987135</v>
      </c>
    </row>
    <row r="4942" spans="1:8" x14ac:dyDescent="0.25">
      <c r="A4942" s="4" t="s">
        <v>9856</v>
      </c>
      <c r="B4942" s="4" t="s">
        <v>9857</v>
      </c>
      <c r="C4942" s="4" t="s">
        <v>24199</v>
      </c>
      <c r="D4942" s="4" t="s">
        <v>20725</v>
      </c>
      <c r="E4942" s="4" t="s">
        <v>15767</v>
      </c>
      <c r="G4942" s="5" t="s">
        <v>28164</v>
      </c>
      <c r="H4942" s="5">
        <v>97990824</v>
      </c>
    </row>
    <row r="4943" spans="1:8" x14ac:dyDescent="0.25">
      <c r="A4943" s="4" t="s">
        <v>9858</v>
      </c>
      <c r="B4943" s="4" t="s">
        <v>9859</v>
      </c>
      <c r="C4943" s="4" t="s">
        <v>23164</v>
      </c>
      <c r="D4943" s="4" t="s">
        <v>20513</v>
      </c>
      <c r="E4943" s="4" t="s">
        <v>16124</v>
      </c>
      <c r="G4943" s="5" t="s">
        <v>28165</v>
      </c>
      <c r="H4943" s="5">
        <v>97990843</v>
      </c>
    </row>
    <row r="4944" spans="1:8" x14ac:dyDescent="0.25">
      <c r="A4944" s="4" t="s">
        <v>9860</v>
      </c>
      <c r="B4944" s="4" t="s">
        <v>9861</v>
      </c>
      <c r="C4944" s="4" t="e">
        <v>#N/A</v>
      </c>
      <c r="D4944" s="4" t="s">
        <v>17241</v>
      </c>
      <c r="E4944" s="4" t="s">
        <v>16123</v>
      </c>
      <c r="G4944" s="5" t="s">
        <v>28166</v>
      </c>
      <c r="H4944" s="5">
        <v>97990822</v>
      </c>
    </row>
    <row r="4945" spans="1:8" x14ac:dyDescent="0.25">
      <c r="A4945" s="4" t="s">
        <v>9862</v>
      </c>
      <c r="B4945" s="4" t="s">
        <v>9863</v>
      </c>
      <c r="C4945" s="4" t="s">
        <v>21598</v>
      </c>
      <c r="D4945" s="4" t="s">
        <v>17241</v>
      </c>
      <c r="E4945" s="4" t="s">
        <v>16122</v>
      </c>
      <c r="G4945" s="5" t="s">
        <v>28167</v>
      </c>
      <c r="H4945" s="5">
        <v>97992304</v>
      </c>
    </row>
    <row r="4946" spans="1:8" x14ac:dyDescent="0.25">
      <c r="A4946" s="4" t="s">
        <v>9864</v>
      </c>
      <c r="B4946" s="4" t="s">
        <v>9865</v>
      </c>
      <c r="C4946" s="4" t="s">
        <v>22505</v>
      </c>
      <c r="D4946" s="4" t="s">
        <v>17253</v>
      </c>
      <c r="E4946" s="4" t="s">
        <v>15744</v>
      </c>
      <c r="G4946" s="5" t="s">
        <v>28168</v>
      </c>
      <c r="H4946" s="5">
        <v>97990845</v>
      </c>
    </row>
    <row r="4947" spans="1:8" x14ac:dyDescent="0.25">
      <c r="A4947" s="4" t="s">
        <v>9866</v>
      </c>
      <c r="B4947" s="4" t="s">
        <v>9867</v>
      </c>
      <c r="C4947" s="4" t="s">
        <v>23182</v>
      </c>
      <c r="D4947" s="4" t="s">
        <v>20841</v>
      </c>
      <c r="E4947" s="4" t="s">
        <v>15782</v>
      </c>
      <c r="G4947" s="5" t="s">
        <v>28169</v>
      </c>
      <c r="H4947" s="5">
        <v>101575209</v>
      </c>
    </row>
    <row r="4948" spans="1:8" x14ac:dyDescent="0.25">
      <c r="A4948" s="4" t="s">
        <v>9868</v>
      </c>
      <c r="B4948" s="4" t="s">
        <v>9869</v>
      </c>
      <c r="C4948" s="4" t="e">
        <v>#N/A</v>
      </c>
      <c r="D4948" s="4" t="e">
        <v>#N/A</v>
      </c>
      <c r="E4948" s="4" t="e">
        <v>#N/A</v>
      </c>
      <c r="G4948" s="5" t="e">
        <v>#N/A</v>
      </c>
      <c r="H4948" s="5">
        <v>215463040</v>
      </c>
    </row>
    <row r="4949" spans="1:8" x14ac:dyDescent="0.25">
      <c r="A4949" s="4" t="s">
        <v>9870</v>
      </c>
      <c r="B4949" s="4" t="s">
        <v>9871</v>
      </c>
      <c r="C4949" s="4" t="s">
        <v>23717</v>
      </c>
      <c r="D4949" s="4" t="s">
        <v>20689</v>
      </c>
      <c r="E4949" s="4" t="s">
        <v>15881</v>
      </c>
      <c r="G4949" s="5" t="e">
        <v>#N/A</v>
      </c>
      <c r="H4949" s="5">
        <v>101575245</v>
      </c>
    </row>
    <row r="4950" spans="1:8" x14ac:dyDescent="0.25">
      <c r="A4950" s="4" t="s">
        <v>9872</v>
      </c>
      <c r="B4950" s="4" t="s">
        <v>9873</v>
      </c>
      <c r="C4950" s="4" t="s">
        <v>24018</v>
      </c>
      <c r="D4950" s="4" t="s">
        <v>20779</v>
      </c>
      <c r="E4950" s="4" t="s">
        <v>15878</v>
      </c>
      <c r="G4950" s="5" t="e">
        <v>#N/A</v>
      </c>
      <c r="H4950" s="5">
        <v>101575202</v>
      </c>
    </row>
    <row r="4951" spans="1:8" x14ac:dyDescent="0.25">
      <c r="A4951" s="4" t="s">
        <v>9874</v>
      </c>
      <c r="B4951" s="4" t="s">
        <v>9875</v>
      </c>
      <c r="C4951" s="4" t="s">
        <v>23131</v>
      </c>
      <c r="D4951" s="4" t="s">
        <v>21279</v>
      </c>
      <c r="E4951" s="4" t="s">
        <v>15886</v>
      </c>
      <c r="G4951" s="5" t="e">
        <v>#N/A</v>
      </c>
      <c r="H4951" s="5">
        <v>101575217</v>
      </c>
    </row>
    <row r="4952" spans="1:8" x14ac:dyDescent="0.25">
      <c r="A4952" s="4" t="s">
        <v>9876</v>
      </c>
      <c r="B4952" s="4" t="s">
        <v>9877</v>
      </c>
      <c r="C4952" s="4" t="s">
        <v>24056</v>
      </c>
      <c r="D4952" s="4" t="s">
        <v>20659</v>
      </c>
      <c r="E4952" s="4" t="s">
        <v>15885</v>
      </c>
      <c r="G4952" s="5" t="e">
        <v>#N/A</v>
      </c>
      <c r="H4952" s="5">
        <v>101575201</v>
      </c>
    </row>
    <row r="4953" spans="1:8" x14ac:dyDescent="0.25">
      <c r="A4953" s="4" t="s">
        <v>9878</v>
      </c>
      <c r="B4953" s="4" t="s">
        <v>9879</v>
      </c>
      <c r="C4953" s="4" t="s">
        <v>22221</v>
      </c>
      <c r="D4953" s="4" t="s">
        <v>20583</v>
      </c>
      <c r="E4953" s="4" t="s">
        <v>15870</v>
      </c>
      <c r="G4953" s="5" t="s">
        <v>28170</v>
      </c>
      <c r="H4953" s="5">
        <v>101575213</v>
      </c>
    </row>
    <row r="4954" spans="1:8" x14ac:dyDescent="0.25">
      <c r="A4954" s="4" t="s">
        <v>9880</v>
      </c>
      <c r="B4954" s="4" t="s">
        <v>9881</v>
      </c>
      <c r="C4954" s="4" t="s">
        <v>22275</v>
      </c>
      <c r="D4954" s="4" t="s">
        <v>21191</v>
      </c>
      <c r="E4954" s="4" t="s">
        <v>15877</v>
      </c>
      <c r="G4954" s="5" t="s">
        <v>28171</v>
      </c>
      <c r="H4954" s="5">
        <v>101575204</v>
      </c>
    </row>
    <row r="4955" spans="1:8" x14ac:dyDescent="0.25">
      <c r="A4955" s="4" t="s">
        <v>9882</v>
      </c>
      <c r="B4955" s="4" t="s">
        <v>9883</v>
      </c>
      <c r="C4955" s="4" t="s">
        <v>23217</v>
      </c>
      <c r="D4955" s="4" t="s">
        <v>16669</v>
      </c>
      <c r="E4955" s="4" t="s">
        <v>15887</v>
      </c>
      <c r="G4955" s="5" t="s">
        <v>28172</v>
      </c>
      <c r="H4955" s="5">
        <v>101575207</v>
      </c>
    </row>
    <row r="4956" spans="1:8" x14ac:dyDescent="0.25">
      <c r="A4956" s="4" t="s">
        <v>9884</v>
      </c>
      <c r="B4956" s="4" t="s">
        <v>9885</v>
      </c>
      <c r="C4956" s="4" t="s">
        <v>21724</v>
      </c>
      <c r="D4956" s="4" t="s">
        <v>20819</v>
      </c>
      <c r="E4956" s="4" t="s">
        <v>15882</v>
      </c>
      <c r="G4956" s="5" t="s">
        <v>28173</v>
      </c>
      <c r="H4956" s="5">
        <v>101575244</v>
      </c>
    </row>
    <row r="4957" spans="1:8" x14ac:dyDescent="0.25">
      <c r="A4957" s="4" t="s">
        <v>9886</v>
      </c>
      <c r="B4957" s="4" t="s">
        <v>9887</v>
      </c>
      <c r="C4957" s="4" t="s">
        <v>23718</v>
      </c>
      <c r="D4957" s="4" t="s">
        <v>19165</v>
      </c>
      <c r="E4957" s="4" t="s">
        <v>15759</v>
      </c>
      <c r="G4957" s="5" t="s">
        <v>28174</v>
      </c>
      <c r="H4957" s="5">
        <v>101575203</v>
      </c>
    </row>
    <row r="4958" spans="1:8" x14ac:dyDescent="0.25">
      <c r="A4958" s="4" t="s">
        <v>9888</v>
      </c>
      <c r="B4958" s="4" t="s">
        <v>9889</v>
      </c>
      <c r="C4958" s="4" t="s">
        <v>23963</v>
      </c>
      <c r="D4958" s="4" t="s">
        <v>16708</v>
      </c>
      <c r="E4958" s="4" t="s">
        <v>15801</v>
      </c>
      <c r="G4958" s="5" t="s">
        <v>28175</v>
      </c>
      <c r="H4958" s="5">
        <v>101575210</v>
      </c>
    </row>
    <row r="4959" spans="1:8" x14ac:dyDescent="0.25">
      <c r="A4959" s="4" t="s">
        <v>9890</v>
      </c>
      <c r="B4959" s="4" t="s">
        <v>9891</v>
      </c>
      <c r="C4959" s="4" t="s">
        <v>23624</v>
      </c>
      <c r="D4959" s="4" t="s">
        <v>19040</v>
      </c>
      <c r="E4959" s="4" t="s">
        <v>15776</v>
      </c>
      <c r="G4959" s="5" t="s">
        <v>28176</v>
      </c>
      <c r="H4959" s="5">
        <v>101575206</v>
      </c>
    </row>
    <row r="4960" spans="1:8" x14ac:dyDescent="0.25">
      <c r="A4960" s="4" t="s">
        <v>9892</v>
      </c>
      <c r="B4960" s="4" t="s">
        <v>9893</v>
      </c>
      <c r="C4960" s="4" t="s">
        <v>21627</v>
      </c>
      <c r="D4960" s="4" t="s">
        <v>20060</v>
      </c>
      <c r="E4960" s="4" t="s">
        <v>15790</v>
      </c>
      <c r="G4960" s="5" t="s">
        <v>28177</v>
      </c>
      <c r="H4960" s="5">
        <v>101510515</v>
      </c>
    </row>
    <row r="4961" spans="1:8" x14ac:dyDescent="0.25">
      <c r="A4961" s="4" t="s">
        <v>9894</v>
      </c>
      <c r="B4961" s="4" t="s">
        <v>9895</v>
      </c>
      <c r="C4961" s="4" t="s">
        <v>23191</v>
      </c>
      <c r="D4961" s="4" t="s">
        <v>18867</v>
      </c>
      <c r="E4961" s="4" t="s">
        <v>15802</v>
      </c>
      <c r="G4961" s="5" t="s">
        <v>28178</v>
      </c>
      <c r="H4961" s="5">
        <v>101575208</v>
      </c>
    </row>
    <row r="4962" spans="1:8" x14ac:dyDescent="0.25">
      <c r="A4962" s="4" t="s">
        <v>9896</v>
      </c>
      <c r="B4962" s="4" t="s">
        <v>9897</v>
      </c>
      <c r="C4962" s="4" t="s">
        <v>23092</v>
      </c>
      <c r="D4962" s="4" t="s">
        <v>16781</v>
      </c>
      <c r="E4962" s="4" t="s">
        <v>15774</v>
      </c>
      <c r="G4962" s="5" t="s">
        <v>28179</v>
      </c>
      <c r="H4962" s="5">
        <v>101584507</v>
      </c>
    </row>
    <row r="4963" spans="1:8" x14ac:dyDescent="0.25">
      <c r="A4963" s="4" t="s">
        <v>9898</v>
      </c>
      <c r="B4963" s="4" t="s">
        <v>9899</v>
      </c>
      <c r="C4963" s="4" t="s">
        <v>23820</v>
      </c>
      <c r="D4963" s="4" t="s">
        <v>16760</v>
      </c>
      <c r="E4963" s="4" t="s">
        <v>15794</v>
      </c>
      <c r="G4963" s="5" t="s">
        <v>28180</v>
      </c>
      <c r="H4963" s="5">
        <v>101575212</v>
      </c>
    </row>
    <row r="4964" spans="1:8" x14ac:dyDescent="0.25">
      <c r="A4964" s="4" t="s">
        <v>9900</v>
      </c>
      <c r="B4964" s="4" t="s">
        <v>9901</v>
      </c>
      <c r="C4964" s="4" t="s">
        <v>23201</v>
      </c>
      <c r="D4964" s="4" t="s">
        <v>16709</v>
      </c>
      <c r="E4964" s="4" t="s">
        <v>15799</v>
      </c>
      <c r="G4964" s="5" t="s">
        <v>28181</v>
      </c>
      <c r="H4964" s="5">
        <v>101575215</v>
      </c>
    </row>
    <row r="4965" spans="1:8" x14ac:dyDescent="0.25">
      <c r="A4965" s="4" t="s">
        <v>9902</v>
      </c>
      <c r="B4965" s="4" t="s">
        <v>9903</v>
      </c>
      <c r="C4965" s="4" t="s">
        <v>24153</v>
      </c>
      <c r="D4965" s="4" t="s">
        <v>20637</v>
      </c>
      <c r="E4965" s="4" t="s">
        <v>15772</v>
      </c>
      <c r="G4965" s="5" t="s">
        <v>28182</v>
      </c>
      <c r="H4965" s="5">
        <v>101575205</v>
      </c>
    </row>
    <row r="4966" spans="1:8" x14ac:dyDescent="0.25">
      <c r="A4966" s="4" t="s">
        <v>9904</v>
      </c>
      <c r="B4966" s="4" t="s">
        <v>9905</v>
      </c>
      <c r="C4966" s="4" t="e">
        <v>#N/A</v>
      </c>
      <c r="D4966" s="4" t="e">
        <v>#N/A</v>
      </c>
      <c r="E4966" s="4" t="e">
        <v>#N/A</v>
      </c>
      <c r="G4966" s="5" t="e">
        <v>#N/A</v>
      </c>
      <c r="H4966" s="5">
        <v>215463007</v>
      </c>
    </row>
    <row r="4967" spans="1:8" x14ac:dyDescent="0.25">
      <c r="A4967" s="4" t="s">
        <v>9906</v>
      </c>
      <c r="B4967" s="4" t="s">
        <v>9907</v>
      </c>
      <c r="C4967" s="4" t="e">
        <v>#N/A</v>
      </c>
      <c r="D4967" s="4" t="e">
        <v>#N/A</v>
      </c>
      <c r="E4967" s="4" t="e">
        <v>#N/A</v>
      </c>
      <c r="G4967" s="5" t="e">
        <v>#N/A</v>
      </c>
      <c r="H4967" s="5">
        <v>215463005</v>
      </c>
    </row>
    <row r="4968" spans="1:8" x14ac:dyDescent="0.25">
      <c r="A4968" s="4" t="s">
        <v>9908</v>
      </c>
      <c r="B4968" s="4" t="s">
        <v>9909</v>
      </c>
      <c r="C4968" s="4" t="e">
        <v>#N/A</v>
      </c>
      <c r="D4968" s="4" t="e">
        <v>#N/A</v>
      </c>
      <c r="E4968" s="4" t="e">
        <v>#N/A</v>
      </c>
      <c r="G4968" s="5" t="e">
        <v>#N/A</v>
      </c>
      <c r="H4968" s="5">
        <v>215463008</v>
      </c>
    </row>
    <row r="4969" spans="1:8" x14ac:dyDescent="0.25">
      <c r="A4969" s="4" t="s">
        <v>9910</v>
      </c>
      <c r="B4969" s="4" t="s">
        <v>9911</v>
      </c>
      <c r="C4969" s="4" t="e">
        <v>#N/A</v>
      </c>
      <c r="D4969" s="4" t="e">
        <v>#N/A</v>
      </c>
      <c r="E4969" s="4" t="e">
        <v>#N/A</v>
      </c>
      <c r="G4969" s="5" t="e">
        <v>#N/A</v>
      </c>
      <c r="H4969" s="5">
        <v>215463010</v>
      </c>
    </row>
    <row r="4970" spans="1:8" x14ac:dyDescent="0.25">
      <c r="A4970" s="4" t="s">
        <v>9912</v>
      </c>
      <c r="B4970" s="4" t="s">
        <v>9913</v>
      </c>
      <c r="C4970" s="4" t="s">
        <v>21518</v>
      </c>
      <c r="D4970" s="4" t="s">
        <v>18180</v>
      </c>
      <c r="E4970" s="4" t="s">
        <v>16156</v>
      </c>
      <c r="G4970" s="5" t="s">
        <v>28183</v>
      </c>
      <c r="H4970" s="5">
        <v>102149094</v>
      </c>
    </row>
    <row r="4971" spans="1:8" x14ac:dyDescent="0.25">
      <c r="A4971" s="4" t="s">
        <v>9914</v>
      </c>
      <c r="B4971" s="4" t="s">
        <v>9915</v>
      </c>
      <c r="C4971" s="4" t="s">
        <v>21586</v>
      </c>
      <c r="D4971" s="4" t="s">
        <v>20356</v>
      </c>
      <c r="E4971" s="4" t="s">
        <v>16157</v>
      </c>
      <c r="G4971" s="5" t="s">
        <v>28184</v>
      </c>
      <c r="H4971" s="5">
        <v>102151191</v>
      </c>
    </row>
    <row r="4972" spans="1:8" x14ac:dyDescent="0.25">
      <c r="A4972" s="4" t="s">
        <v>9916</v>
      </c>
      <c r="B4972" s="4" t="s">
        <v>9917</v>
      </c>
      <c r="C4972" s="4" t="s">
        <v>22805</v>
      </c>
      <c r="D4972" s="4" t="s">
        <v>19494</v>
      </c>
      <c r="E4972" s="4" t="s">
        <v>16158</v>
      </c>
      <c r="G4972" s="5" t="s">
        <v>28185</v>
      </c>
      <c r="H4972" s="5">
        <v>102152941</v>
      </c>
    </row>
    <row r="4973" spans="1:8" x14ac:dyDescent="0.25">
      <c r="A4973" s="4" t="s">
        <v>9918</v>
      </c>
      <c r="B4973" s="4" t="s">
        <v>9919</v>
      </c>
      <c r="C4973" s="4" t="s">
        <v>24044</v>
      </c>
      <c r="D4973" s="4" t="s">
        <v>20586</v>
      </c>
      <c r="E4973" s="4" t="s">
        <v>16139</v>
      </c>
      <c r="G4973" s="5" t="e">
        <v>#N/A</v>
      </c>
      <c r="H4973" s="5">
        <v>209765595</v>
      </c>
    </row>
    <row r="4974" spans="1:8" x14ac:dyDescent="0.25">
      <c r="A4974" s="4" t="s">
        <v>9920</v>
      </c>
      <c r="B4974" s="4" t="s">
        <v>9921</v>
      </c>
      <c r="C4974" s="4" t="e">
        <v>#N/A</v>
      </c>
      <c r="D4974" s="4" t="e">
        <v>#N/A</v>
      </c>
      <c r="E4974" s="4" t="s">
        <v>16140</v>
      </c>
      <c r="G4974" s="5" t="e">
        <v>#N/A</v>
      </c>
      <c r="H4974" s="5">
        <v>0</v>
      </c>
    </row>
    <row r="4975" spans="1:8" x14ac:dyDescent="0.25">
      <c r="A4975" s="4" t="s">
        <v>9922</v>
      </c>
      <c r="B4975" s="4" t="s">
        <v>9923</v>
      </c>
      <c r="C4975" s="4" t="s">
        <v>22770</v>
      </c>
      <c r="D4975" s="4" t="s">
        <v>19393</v>
      </c>
      <c r="E4975" s="4" t="s">
        <v>16127</v>
      </c>
      <c r="G4975" s="5" t="e">
        <v>#N/A</v>
      </c>
      <c r="H4975" s="5">
        <v>102775662</v>
      </c>
    </row>
    <row r="4976" spans="1:8" x14ac:dyDescent="0.25">
      <c r="A4976" s="4" t="s">
        <v>9924</v>
      </c>
      <c r="B4976" s="4" t="s">
        <v>9925</v>
      </c>
      <c r="C4976" s="4" t="s">
        <v>23082</v>
      </c>
      <c r="D4976" s="4" t="s">
        <v>19917</v>
      </c>
      <c r="E4976" s="4" t="s">
        <v>16126</v>
      </c>
      <c r="G4976" s="5" t="e">
        <v>#N/A</v>
      </c>
      <c r="H4976" s="5">
        <v>102775381</v>
      </c>
    </row>
    <row r="4977" spans="1:8" x14ac:dyDescent="0.25">
      <c r="A4977" s="4" t="s">
        <v>9926</v>
      </c>
      <c r="B4977" s="4" t="s">
        <v>9927</v>
      </c>
      <c r="C4977" s="4" t="s">
        <v>22999</v>
      </c>
      <c r="D4977" s="4" t="s">
        <v>16421</v>
      </c>
      <c r="E4977" s="4" t="s">
        <v>16128</v>
      </c>
      <c r="G4977" s="5" t="e">
        <v>#N/A</v>
      </c>
      <c r="H4977" s="5">
        <v>103019064</v>
      </c>
    </row>
    <row r="4978" spans="1:8" x14ac:dyDescent="0.25">
      <c r="A4978" s="4" t="s">
        <v>9928</v>
      </c>
      <c r="B4978" s="4" t="s">
        <v>9929</v>
      </c>
      <c r="C4978" s="4" t="s">
        <v>24193</v>
      </c>
      <c r="D4978" s="4" t="s">
        <v>20902</v>
      </c>
      <c r="E4978" s="4" t="s">
        <v>16133</v>
      </c>
      <c r="G4978" s="5" t="e">
        <v>#N/A</v>
      </c>
      <c r="H4978" s="5">
        <v>103019068</v>
      </c>
    </row>
    <row r="4979" spans="1:8" x14ac:dyDescent="0.25">
      <c r="A4979" s="4" t="s">
        <v>9930</v>
      </c>
      <c r="B4979" s="4" t="s">
        <v>9931</v>
      </c>
      <c r="C4979" s="4" t="s">
        <v>23768</v>
      </c>
      <c r="D4979" s="4" t="s">
        <v>21064</v>
      </c>
      <c r="E4979" s="4" t="s">
        <v>16131</v>
      </c>
      <c r="G4979" s="5" t="s">
        <v>28186</v>
      </c>
      <c r="H4979" s="5">
        <v>103019065</v>
      </c>
    </row>
    <row r="4980" spans="1:8" x14ac:dyDescent="0.25">
      <c r="A4980" s="4" t="s">
        <v>9932</v>
      </c>
      <c r="B4980" s="4" t="s">
        <v>9933</v>
      </c>
      <c r="C4980" s="4" t="s">
        <v>23363</v>
      </c>
      <c r="D4980" s="4" t="s">
        <v>19995</v>
      </c>
      <c r="E4980" s="4" t="s">
        <v>16138</v>
      </c>
      <c r="G4980" s="5" t="e">
        <v>#N/A</v>
      </c>
      <c r="H4980" s="5">
        <v>103023085</v>
      </c>
    </row>
    <row r="4981" spans="1:8" x14ac:dyDescent="0.25">
      <c r="A4981" s="4" t="s">
        <v>9934</v>
      </c>
      <c r="B4981" s="4" t="s">
        <v>9935</v>
      </c>
      <c r="C4981" s="4" t="s">
        <v>23256</v>
      </c>
      <c r="D4981" s="4" t="s">
        <v>20576</v>
      </c>
      <c r="E4981" s="4" t="s">
        <v>16134</v>
      </c>
      <c r="G4981" s="5" t="e">
        <v>#N/A</v>
      </c>
      <c r="H4981" s="5">
        <v>103019067</v>
      </c>
    </row>
    <row r="4982" spans="1:8" x14ac:dyDescent="0.25">
      <c r="A4982" s="4" t="s">
        <v>9936</v>
      </c>
      <c r="B4982" s="4" t="s">
        <v>9937</v>
      </c>
      <c r="C4982" s="4" t="s">
        <v>23337</v>
      </c>
      <c r="D4982" s="4" t="s">
        <v>18021</v>
      </c>
      <c r="E4982" s="4" t="s">
        <v>16132</v>
      </c>
      <c r="G4982" s="5" t="e">
        <v>#N/A</v>
      </c>
      <c r="H4982" s="5">
        <v>103019066</v>
      </c>
    </row>
    <row r="4983" spans="1:8" x14ac:dyDescent="0.25">
      <c r="A4983" s="4" t="s">
        <v>9938</v>
      </c>
      <c r="B4983" s="4" t="s">
        <v>9939</v>
      </c>
      <c r="C4983" s="4" t="s">
        <v>21757</v>
      </c>
      <c r="D4983" s="4" t="s">
        <v>20549</v>
      </c>
      <c r="E4983" s="4" t="s">
        <v>16129</v>
      </c>
      <c r="G4983" s="5" t="e">
        <v>#N/A</v>
      </c>
      <c r="H4983" s="5">
        <v>103023084</v>
      </c>
    </row>
    <row r="4984" spans="1:8" x14ac:dyDescent="0.25">
      <c r="A4984" s="4" t="s">
        <v>9940</v>
      </c>
      <c r="B4984" s="4" t="s">
        <v>9941</v>
      </c>
      <c r="C4984" s="4" t="s">
        <v>23921</v>
      </c>
      <c r="D4984" s="4" t="s">
        <v>20552</v>
      </c>
      <c r="E4984" s="4" t="s">
        <v>16137</v>
      </c>
      <c r="G4984" s="5" t="e">
        <v>#N/A</v>
      </c>
      <c r="H4984" s="5">
        <v>103019063</v>
      </c>
    </row>
    <row r="4985" spans="1:8" x14ac:dyDescent="0.25">
      <c r="A4985" s="4" t="s">
        <v>9942</v>
      </c>
      <c r="B4985" s="4" t="s">
        <v>9943</v>
      </c>
      <c r="C4985" s="4" t="s">
        <v>23778</v>
      </c>
      <c r="D4985" s="4" t="s">
        <v>16559</v>
      </c>
      <c r="E4985" s="4" t="s">
        <v>16136</v>
      </c>
      <c r="G4985" s="5" t="s">
        <v>28187</v>
      </c>
      <c r="H4985" s="5">
        <v>103025751</v>
      </c>
    </row>
    <row r="4986" spans="1:8" x14ac:dyDescent="0.25">
      <c r="A4986" s="4" t="s">
        <v>9944</v>
      </c>
      <c r="B4986" s="4" t="s">
        <v>9945</v>
      </c>
      <c r="C4986" s="4" t="s">
        <v>23893</v>
      </c>
      <c r="D4986" s="4" t="s">
        <v>20847</v>
      </c>
      <c r="E4986" s="4" t="s">
        <v>16130</v>
      </c>
      <c r="G4986" s="5" t="s">
        <v>28188</v>
      </c>
      <c r="H4986" s="5">
        <v>103025914</v>
      </c>
    </row>
    <row r="4987" spans="1:8" x14ac:dyDescent="0.25">
      <c r="A4987" s="4" t="s">
        <v>9946</v>
      </c>
      <c r="B4987" s="4" t="s">
        <v>9947</v>
      </c>
      <c r="C4987" s="4" t="s">
        <v>23802</v>
      </c>
      <c r="D4987" s="4" t="s">
        <v>21001</v>
      </c>
      <c r="E4987" s="4" t="s">
        <v>16125</v>
      </c>
      <c r="G4987" s="5" t="s">
        <v>28189</v>
      </c>
      <c r="H4987" s="5">
        <v>103025916</v>
      </c>
    </row>
    <row r="4988" spans="1:8" x14ac:dyDescent="0.25">
      <c r="A4988" s="4" t="s">
        <v>9948</v>
      </c>
      <c r="B4988" s="4" t="s">
        <v>9949</v>
      </c>
      <c r="C4988" s="4" t="s">
        <v>22111</v>
      </c>
      <c r="D4988" s="4" t="s">
        <v>21103</v>
      </c>
      <c r="E4988" s="4" t="s">
        <v>16135</v>
      </c>
      <c r="G4988" s="5" t="s">
        <v>28190</v>
      </c>
      <c r="H4988" s="5">
        <v>103025754</v>
      </c>
    </row>
    <row r="4989" spans="1:8" x14ac:dyDescent="0.25">
      <c r="A4989" s="4" t="s">
        <v>9950</v>
      </c>
      <c r="B4989" s="4" t="s">
        <v>9951</v>
      </c>
      <c r="C4989" s="4" t="s">
        <v>23806</v>
      </c>
      <c r="D4989" s="4" t="s">
        <v>21214</v>
      </c>
      <c r="E4989" s="4" t="s">
        <v>16146</v>
      </c>
      <c r="G4989" s="5" t="s">
        <v>28191</v>
      </c>
      <c r="H4989" s="5">
        <v>211219222</v>
      </c>
    </row>
    <row r="4990" spans="1:8" x14ac:dyDescent="0.25">
      <c r="A4990" s="4" t="s">
        <v>9952</v>
      </c>
      <c r="B4990" s="4" t="s">
        <v>9953</v>
      </c>
      <c r="C4990" s="4" t="s">
        <v>21990</v>
      </c>
      <c r="D4990" s="4" t="s">
        <v>17467</v>
      </c>
      <c r="E4990" s="4" t="s">
        <v>16147</v>
      </c>
      <c r="G4990" s="5" t="s">
        <v>28192</v>
      </c>
      <c r="H4990" s="5">
        <v>211219224</v>
      </c>
    </row>
    <row r="4991" spans="1:8" x14ac:dyDescent="0.25">
      <c r="A4991" s="4" t="s">
        <v>9954</v>
      </c>
      <c r="B4991" s="4" t="s">
        <v>9955</v>
      </c>
      <c r="C4991" s="4" t="s">
        <v>21714</v>
      </c>
      <c r="D4991" s="4" t="s">
        <v>19251</v>
      </c>
      <c r="E4991" s="4" t="s">
        <v>16142</v>
      </c>
      <c r="G4991" s="5" t="s">
        <v>28193</v>
      </c>
      <c r="H4991" s="5">
        <v>211219227</v>
      </c>
    </row>
    <row r="4992" spans="1:8" x14ac:dyDescent="0.25">
      <c r="A4992" s="4" t="s">
        <v>9956</v>
      </c>
      <c r="B4992" s="4" t="s">
        <v>9957</v>
      </c>
      <c r="C4992" s="4" t="s">
        <v>22610</v>
      </c>
      <c r="D4992" s="4" t="s">
        <v>16916</v>
      </c>
      <c r="E4992" s="4" t="s">
        <v>16144</v>
      </c>
      <c r="G4992" s="5" t="s">
        <v>28194</v>
      </c>
      <c r="H4992" s="5">
        <v>211219221</v>
      </c>
    </row>
    <row r="4993" spans="1:8" x14ac:dyDescent="0.25">
      <c r="A4993" s="4" t="s">
        <v>9958</v>
      </c>
      <c r="B4993" s="4" t="s">
        <v>9959</v>
      </c>
      <c r="C4993" s="4" t="s">
        <v>22257</v>
      </c>
      <c r="D4993" s="4" t="s">
        <v>21036</v>
      </c>
      <c r="E4993" s="4" t="s">
        <v>16152</v>
      </c>
      <c r="G4993" s="5" t="s">
        <v>28195</v>
      </c>
      <c r="H4993" s="5">
        <v>211219231</v>
      </c>
    </row>
    <row r="4994" spans="1:8" x14ac:dyDescent="0.25">
      <c r="A4994" s="4" t="s">
        <v>9960</v>
      </c>
      <c r="B4994" s="4" t="s">
        <v>9961</v>
      </c>
      <c r="C4994" s="4" t="s">
        <v>22150</v>
      </c>
      <c r="D4994" s="4" t="s">
        <v>19215</v>
      </c>
      <c r="E4994" s="4" t="s">
        <v>16143</v>
      </c>
      <c r="G4994" s="5" t="s">
        <v>28196</v>
      </c>
      <c r="H4994" s="5">
        <v>211219213</v>
      </c>
    </row>
    <row r="4995" spans="1:8" x14ac:dyDescent="0.25">
      <c r="A4995" s="4" t="s">
        <v>9962</v>
      </c>
      <c r="B4995" s="4" t="s">
        <v>9963</v>
      </c>
      <c r="C4995" s="4" t="s">
        <v>22192</v>
      </c>
      <c r="D4995" s="4" t="s">
        <v>20556</v>
      </c>
      <c r="E4995" s="4" t="s">
        <v>16141</v>
      </c>
      <c r="G4995" s="5" t="s">
        <v>28197</v>
      </c>
      <c r="H4995" s="5">
        <v>211219230</v>
      </c>
    </row>
    <row r="4996" spans="1:8" x14ac:dyDescent="0.25">
      <c r="A4996" s="4" t="s">
        <v>9964</v>
      </c>
      <c r="B4996" s="4" t="s">
        <v>9965</v>
      </c>
      <c r="C4996" s="4" t="s">
        <v>23745</v>
      </c>
      <c r="D4996" s="4" t="s">
        <v>21037</v>
      </c>
      <c r="E4996" s="4" t="s">
        <v>16153</v>
      </c>
      <c r="G4996" s="5" t="s">
        <v>28198</v>
      </c>
      <c r="H4996" s="5">
        <v>211230014</v>
      </c>
    </row>
    <row r="4997" spans="1:8" x14ac:dyDescent="0.25">
      <c r="A4997" s="4" t="s">
        <v>9966</v>
      </c>
      <c r="B4997" s="4" t="s">
        <v>9967</v>
      </c>
      <c r="C4997" s="4" t="s">
        <v>24236</v>
      </c>
      <c r="D4997" s="4" t="s">
        <v>20392</v>
      </c>
      <c r="E4997" s="4" t="s">
        <v>16151</v>
      </c>
      <c r="G4997" s="5" t="s">
        <v>28199</v>
      </c>
      <c r="H4997" s="5">
        <v>211219216</v>
      </c>
    </row>
    <row r="4998" spans="1:8" x14ac:dyDescent="0.25">
      <c r="A4998" s="4" t="s">
        <v>9968</v>
      </c>
      <c r="B4998" s="4" t="s">
        <v>9969</v>
      </c>
      <c r="C4998" s="4" t="s">
        <v>23707</v>
      </c>
      <c r="D4998" s="4" t="s">
        <v>20372</v>
      </c>
      <c r="E4998" s="4" t="s">
        <v>16148</v>
      </c>
      <c r="G4998" s="5" t="s">
        <v>28200</v>
      </c>
      <c r="H4998" s="5">
        <v>211219218</v>
      </c>
    </row>
    <row r="4999" spans="1:8" x14ac:dyDescent="0.25">
      <c r="A4999" s="4" t="s">
        <v>9970</v>
      </c>
      <c r="B4999" s="4" t="s">
        <v>9971</v>
      </c>
      <c r="C4999" s="4" t="s">
        <v>22744</v>
      </c>
      <c r="D4999" s="4" t="s">
        <v>16504</v>
      </c>
      <c r="E4999" s="4" t="s">
        <v>16150</v>
      </c>
      <c r="G4999" s="5" t="s">
        <v>28201</v>
      </c>
      <c r="H4999" s="5">
        <v>211219229</v>
      </c>
    </row>
    <row r="5000" spans="1:8" x14ac:dyDescent="0.25">
      <c r="A5000" s="4" t="s">
        <v>9972</v>
      </c>
      <c r="B5000" s="4" t="s">
        <v>9973</v>
      </c>
      <c r="C5000" s="4" t="s">
        <v>22278</v>
      </c>
      <c r="D5000" s="4" t="s">
        <v>20817</v>
      </c>
      <c r="E5000" s="4" t="s">
        <v>16149</v>
      </c>
      <c r="G5000" s="5" t="s">
        <v>28202</v>
      </c>
      <c r="H5000" s="5">
        <v>211219228</v>
      </c>
    </row>
    <row r="5001" spans="1:8" x14ac:dyDescent="0.25">
      <c r="A5001" s="4" t="s">
        <v>9974</v>
      </c>
      <c r="B5001" s="4" t="s">
        <v>9975</v>
      </c>
      <c r="C5001" s="4" t="e">
        <v>#N/A</v>
      </c>
      <c r="D5001" s="4" t="e">
        <v>#N/A</v>
      </c>
      <c r="E5001" s="4" t="s">
        <v>16178</v>
      </c>
      <c r="G5001" s="5" t="e">
        <v>#N/A</v>
      </c>
      <c r="H5001" s="5">
        <v>212866441</v>
      </c>
    </row>
    <row r="5002" spans="1:8" x14ac:dyDescent="0.25">
      <c r="A5002" s="4" t="s">
        <v>9976</v>
      </c>
      <c r="B5002" s="4" t="s">
        <v>9977</v>
      </c>
      <c r="C5002" s="4" t="e">
        <v>#N/A</v>
      </c>
      <c r="D5002" s="4" t="e">
        <v>#N/A</v>
      </c>
      <c r="E5002" s="4" t="s">
        <v>16180</v>
      </c>
      <c r="G5002" s="5" t="e">
        <v>#N/A</v>
      </c>
      <c r="H5002" s="5">
        <v>212867068</v>
      </c>
    </row>
    <row r="5003" spans="1:8" x14ac:dyDescent="0.25">
      <c r="A5003" s="4" t="s">
        <v>9978</v>
      </c>
      <c r="B5003" s="4" t="s">
        <v>9979</v>
      </c>
      <c r="C5003" s="4" t="e">
        <v>#N/A</v>
      </c>
      <c r="D5003" s="4" t="e">
        <v>#N/A</v>
      </c>
      <c r="E5003" s="4" t="s">
        <v>16172</v>
      </c>
      <c r="G5003" s="5" t="e">
        <v>#N/A</v>
      </c>
      <c r="H5003" s="5">
        <v>212053988</v>
      </c>
    </row>
    <row r="5004" spans="1:8" x14ac:dyDescent="0.25">
      <c r="A5004" s="4" t="s">
        <v>9980</v>
      </c>
      <c r="B5004" s="4" t="s">
        <v>9981</v>
      </c>
      <c r="C5004" s="4" t="e">
        <v>#N/A</v>
      </c>
      <c r="D5004" s="4" t="e">
        <v>#N/A</v>
      </c>
      <c r="E5004" s="4" t="s">
        <v>16162</v>
      </c>
      <c r="G5004" s="5" t="e">
        <v>#N/A</v>
      </c>
      <c r="H5004" s="5">
        <v>212053632</v>
      </c>
    </row>
    <row r="5005" spans="1:8" x14ac:dyDescent="0.25">
      <c r="A5005" s="4" t="s">
        <v>9982</v>
      </c>
      <c r="B5005" s="4" t="s">
        <v>9983</v>
      </c>
      <c r="C5005" s="4" t="e">
        <v>#N/A</v>
      </c>
      <c r="D5005" s="4" t="e">
        <v>#N/A</v>
      </c>
      <c r="E5005" s="4" t="s">
        <v>16173</v>
      </c>
      <c r="G5005" s="5" t="e">
        <v>#N/A</v>
      </c>
      <c r="H5005" s="5">
        <v>212053631</v>
      </c>
    </row>
    <row r="5006" spans="1:8" x14ac:dyDescent="0.25">
      <c r="A5006" s="4" t="s">
        <v>9984</v>
      </c>
      <c r="B5006" s="4" t="s">
        <v>9985</v>
      </c>
      <c r="C5006" s="4" t="e">
        <v>#N/A</v>
      </c>
      <c r="D5006" s="4" t="e">
        <v>#N/A</v>
      </c>
      <c r="E5006" s="4" t="s">
        <v>16169</v>
      </c>
      <c r="G5006" s="5" t="e">
        <v>#N/A</v>
      </c>
      <c r="H5006" s="5">
        <v>212053629</v>
      </c>
    </row>
    <row r="5007" spans="1:8" x14ac:dyDescent="0.25">
      <c r="A5007" s="4" t="s">
        <v>9986</v>
      </c>
      <c r="B5007" s="4" t="s">
        <v>9987</v>
      </c>
      <c r="C5007" s="4" t="e">
        <v>#N/A</v>
      </c>
      <c r="D5007" s="4" t="e">
        <v>#N/A</v>
      </c>
      <c r="E5007" s="4" t="s">
        <v>16163</v>
      </c>
      <c r="G5007" s="5" t="e">
        <v>#N/A</v>
      </c>
      <c r="H5007" s="5">
        <v>212053634</v>
      </c>
    </row>
    <row r="5008" spans="1:8" x14ac:dyDescent="0.25">
      <c r="A5008" s="4" t="s">
        <v>9988</v>
      </c>
      <c r="B5008" s="4" t="s">
        <v>9989</v>
      </c>
      <c r="C5008" s="4" t="e">
        <v>#N/A</v>
      </c>
      <c r="D5008" s="4" t="e">
        <v>#N/A</v>
      </c>
      <c r="E5008" s="4" t="s">
        <v>16168</v>
      </c>
      <c r="G5008" s="5" t="e">
        <v>#N/A</v>
      </c>
      <c r="H5008" s="5">
        <v>212053630</v>
      </c>
    </row>
    <row r="5009" spans="1:8" x14ac:dyDescent="0.25">
      <c r="A5009" s="4" t="s">
        <v>9990</v>
      </c>
      <c r="B5009" s="4" t="s">
        <v>9991</v>
      </c>
      <c r="C5009" s="4" t="e">
        <v>#N/A</v>
      </c>
      <c r="D5009" s="4" t="e">
        <v>#N/A</v>
      </c>
      <c r="E5009" s="4" t="s">
        <v>16181</v>
      </c>
      <c r="G5009" s="5" t="e">
        <v>#N/A</v>
      </c>
      <c r="H5009" s="5">
        <v>212866486</v>
      </c>
    </row>
    <row r="5010" spans="1:8" x14ac:dyDescent="0.25">
      <c r="A5010" s="4" t="s">
        <v>9992</v>
      </c>
      <c r="B5010" s="4" t="s">
        <v>9993</v>
      </c>
      <c r="C5010" s="4" t="e">
        <v>#N/A</v>
      </c>
      <c r="D5010" s="4" t="e">
        <v>#N/A</v>
      </c>
      <c r="E5010" s="4" t="s">
        <v>16179</v>
      </c>
      <c r="G5010" s="5" t="e">
        <v>#N/A</v>
      </c>
      <c r="H5010" s="5">
        <v>212866442</v>
      </c>
    </row>
    <row r="5011" spans="1:8" x14ac:dyDescent="0.25">
      <c r="A5011" s="4" t="s">
        <v>9994</v>
      </c>
      <c r="B5011" s="4" t="s">
        <v>9995</v>
      </c>
      <c r="C5011" s="4" t="e">
        <v>#N/A</v>
      </c>
      <c r="D5011" s="4" t="e">
        <v>#N/A</v>
      </c>
      <c r="E5011" s="4" t="s">
        <v>16185</v>
      </c>
      <c r="G5011" s="5" t="e">
        <v>#N/A</v>
      </c>
      <c r="H5011" s="5">
        <v>0</v>
      </c>
    </row>
    <row r="5012" spans="1:8" x14ac:dyDescent="0.25">
      <c r="A5012" s="4" t="s">
        <v>9996</v>
      </c>
      <c r="B5012" s="4" t="s">
        <v>9997</v>
      </c>
      <c r="C5012" s="4" t="e">
        <v>#N/A</v>
      </c>
      <c r="D5012" s="4" t="e">
        <v>#N/A</v>
      </c>
      <c r="E5012" s="4" t="s">
        <v>16184</v>
      </c>
      <c r="G5012" s="5" t="e">
        <v>#N/A</v>
      </c>
      <c r="H5012" s="5">
        <v>0</v>
      </c>
    </row>
    <row r="5013" spans="1:8" x14ac:dyDescent="0.25">
      <c r="A5013" s="4" t="s">
        <v>9998</v>
      </c>
      <c r="B5013" s="4" t="s">
        <v>9999</v>
      </c>
      <c r="C5013" s="4" t="e">
        <v>#N/A</v>
      </c>
      <c r="D5013" s="4" t="e">
        <v>#N/A</v>
      </c>
      <c r="E5013" s="4" t="s">
        <v>16187</v>
      </c>
      <c r="G5013" s="5" t="e">
        <v>#N/A</v>
      </c>
      <c r="H5013" s="5">
        <v>0</v>
      </c>
    </row>
    <row r="5014" spans="1:8" x14ac:dyDescent="0.25">
      <c r="A5014" s="4" t="s">
        <v>10000</v>
      </c>
      <c r="B5014" s="4" t="s">
        <v>10001</v>
      </c>
      <c r="C5014" s="4" t="e">
        <v>#N/A</v>
      </c>
      <c r="D5014" s="4" t="s">
        <v>20920</v>
      </c>
      <c r="E5014" s="4" t="s">
        <v>16175</v>
      </c>
      <c r="G5014" s="5" t="s">
        <v>28203</v>
      </c>
      <c r="H5014" s="5">
        <v>212053639</v>
      </c>
    </row>
    <row r="5015" spans="1:8" x14ac:dyDescent="0.25">
      <c r="A5015" s="4" t="s">
        <v>10002</v>
      </c>
      <c r="B5015" s="4" t="s">
        <v>10003</v>
      </c>
      <c r="C5015" s="4" t="e">
        <v>#N/A</v>
      </c>
      <c r="D5015" s="4" t="s">
        <v>18733</v>
      </c>
      <c r="E5015" s="4" t="s">
        <v>16165</v>
      </c>
      <c r="G5015" s="5" t="s">
        <v>28204</v>
      </c>
      <c r="H5015" s="5">
        <v>212053625</v>
      </c>
    </row>
    <row r="5016" spans="1:8" x14ac:dyDescent="0.25">
      <c r="A5016" s="4" t="s">
        <v>10004</v>
      </c>
      <c r="B5016" s="4" t="s">
        <v>10005</v>
      </c>
      <c r="C5016" s="4" t="e">
        <v>#N/A</v>
      </c>
      <c r="D5016" s="4" t="s">
        <v>19220</v>
      </c>
      <c r="E5016" s="4" t="s">
        <v>16167</v>
      </c>
      <c r="G5016" s="5" t="s">
        <v>28205</v>
      </c>
      <c r="H5016" s="5">
        <v>212053638</v>
      </c>
    </row>
    <row r="5017" spans="1:8" x14ac:dyDescent="0.25">
      <c r="A5017" s="4" t="s">
        <v>10006</v>
      </c>
      <c r="B5017" s="4" t="s">
        <v>10007</v>
      </c>
      <c r="C5017" s="4" t="e">
        <v>#N/A</v>
      </c>
      <c r="D5017" s="4" t="s">
        <v>17297</v>
      </c>
      <c r="E5017" s="4" t="s">
        <v>16161</v>
      </c>
      <c r="G5017" s="5" t="s">
        <v>28206</v>
      </c>
      <c r="H5017" s="5">
        <v>212053628</v>
      </c>
    </row>
    <row r="5018" spans="1:8" x14ac:dyDescent="0.25">
      <c r="A5018" s="4" t="s">
        <v>10008</v>
      </c>
      <c r="B5018" s="4" t="s">
        <v>10009</v>
      </c>
      <c r="C5018" s="4" t="e">
        <v>#N/A</v>
      </c>
      <c r="D5018" s="4" t="s">
        <v>19116</v>
      </c>
      <c r="E5018" s="4" t="s">
        <v>16166</v>
      </c>
      <c r="G5018" s="5" t="s">
        <v>28207</v>
      </c>
      <c r="H5018" s="5">
        <v>212053637</v>
      </c>
    </row>
    <row r="5019" spans="1:8" x14ac:dyDescent="0.25">
      <c r="A5019" s="4" t="s">
        <v>10010</v>
      </c>
      <c r="B5019" s="4" t="s">
        <v>10011</v>
      </c>
      <c r="C5019" s="4" t="e">
        <v>#N/A</v>
      </c>
      <c r="D5019" s="4" t="s">
        <v>20879</v>
      </c>
      <c r="E5019" s="4" t="s">
        <v>16171</v>
      </c>
      <c r="G5019" s="5" t="s">
        <v>28208</v>
      </c>
      <c r="H5019" s="5">
        <v>212053635</v>
      </c>
    </row>
    <row r="5020" spans="1:8" x14ac:dyDescent="0.25">
      <c r="A5020" s="4" t="s">
        <v>10012</v>
      </c>
      <c r="B5020" s="4" t="s">
        <v>10013</v>
      </c>
      <c r="C5020" s="4" t="e">
        <v>#N/A</v>
      </c>
      <c r="D5020" s="4" t="s">
        <v>18728</v>
      </c>
      <c r="E5020" s="4" t="s">
        <v>16164</v>
      </c>
      <c r="G5020" s="5" t="s">
        <v>28209</v>
      </c>
      <c r="H5020" s="5">
        <v>212053633</v>
      </c>
    </row>
    <row r="5021" spans="1:8" x14ac:dyDescent="0.25">
      <c r="A5021" s="4" t="s">
        <v>10014</v>
      </c>
      <c r="B5021" s="4" t="s">
        <v>10015</v>
      </c>
      <c r="C5021" s="4" t="e">
        <v>#N/A</v>
      </c>
      <c r="D5021" s="4" t="s">
        <v>20877</v>
      </c>
      <c r="E5021" s="4" t="s">
        <v>16174</v>
      </c>
      <c r="G5021" s="5" t="s">
        <v>28210</v>
      </c>
      <c r="H5021" s="5">
        <v>212053987</v>
      </c>
    </row>
    <row r="5022" spans="1:8" x14ac:dyDescent="0.25">
      <c r="A5022" s="4" t="s">
        <v>10016</v>
      </c>
      <c r="B5022" s="4" t="s">
        <v>10017</v>
      </c>
      <c r="C5022" s="4" t="e">
        <v>#N/A</v>
      </c>
      <c r="D5022" s="4" t="s">
        <v>16620</v>
      </c>
      <c r="E5022" s="4" t="s">
        <v>16170</v>
      </c>
      <c r="G5022" s="5" t="s">
        <v>28211</v>
      </c>
      <c r="H5022" s="5">
        <v>212053626</v>
      </c>
    </row>
    <row r="5023" spans="1:8" x14ac:dyDescent="0.25">
      <c r="A5023" s="4" t="s">
        <v>10018</v>
      </c>
      <c r="B5023" s="4" t="s">
        <v>10018</v>
      </c>
      <c r="C5023" s="4" t="e">
        <v>#N/A</v>
      </c>
      <c r="D5023" s="4" t="s">
        <v>16883</v>
      </c>
      <c r="E5023" s="4" t="s">
        <v>10823</v>
      </c>
      <c r="G5023" s="5" t="s">
        <v>28212</v>
      </c>
      <c r="H5023" s="5" t="e">
        <v>#N/A</v>
      </c>
    </row>
    <row r="5024" spans="1:8" x14ac:dyDescent="0.25">
      <c r="A5024" s="4" t="s">
        <v>10019</v>
      </c>
      <c r="B5024" s="4" t="s">
        <v>10019</v>
      </c>
      <c r="C5024" s="4" t="s">
        <v>22678</v>
      </c>
      <c r="D5024" s="4" t="s">
        <v>16314</v>
      </c>
      <c r="E5024" s="4" t="s">
        <v>10828</v>
      </c>
      <c r="G5024" s="5" t="s">
        <v>28213</v>
      </c>
      <c r="H5024" s="5" t="e">
        <v>#N/A</v>
      </c>
    </row>
    <row r="5025" spans="1:8" x14ac:dyDescent="0.25">
      <c r="A5025" s="4" t="s">
        <v>10020</v>
      </c>
      <c r="B5025" s="4" t="s">
        <v>10021</v>
      </c>
      <c r="C5025" s="4" t="e">
        <v>#N/A</v>
      </c>
      <c r="D5025" s="4" t="s">
        <v>19075</v>
      </c>
      <c r="E5025" s="4" t="s">
        <v>10824</v>
      </c>
      <c r="G5025" s="5" t="s">
        <v>28214</v>
      </c>
      <c r="H5025" s="5">
        <v>13687600</v>
      </c>
    </row>
    <row r="5026" spans="1:8" x14ac:dyDescent="0.25">
      <c r="A5026" s="4" t="s">
        <v>10022</v>
      </c>
      <c r="B5026" s="4" t="s">
        <v>10023</v>
      </c>
      <c r="C5026" s="4" t="e">
        <v>#N/A</v>
      </c>
      <c r="D5026" s="4" t="s">
        <v>20668</v>
      </c>
      <c r="E5026" s="4" t="s">
        <v>10831</v>
      </c>
      <c r="G5026" s="5" t="s">
        <v>28215</v>
      </c>
      <c r="H5026" s="5">
        <v>13902407</v>
      </c>
    </row>
    <row r="5027" spans="1:8" x14ac:dyDescent="0.25">
      <c r="A5027" s="4" t="s">
        <v>10024</v>
      </c>
      <c r="B5027" s="4" t="s">
        <v>10025</v>
      </c>
      <c r="C5027" s="4" t="e">
        <v>#N/A</v>
      </c>
      <c r="D5027" s="4" t="s">
        <v>20845</v>
      </c>
      <c r="E5027" s="4" t="s">
        <v>10832</v>
      </c>
      <c r="G5027" s="5" t="s">
        <v>28216</v>
      </c>
      <c r="H5027" s="5">
        <v>13687601</v>
      </c>
    </row>
    <row r="5028" spans="1:8" x14ac:dyDescent="0.25">
      <c r="A5028" s="4" t="s">
        <v>10026</v>
      </c>
      <c r="B5028" s="4" t="s">
        <v>10027</v>
      </c>
      <c r="C5028" s="4" t="e">
        <v>#N/A</v>
      </c>
      <c r="D5028" s="4" t="s">
        <v>18789</v>
      </c>
      <c r="E5028" s="4" t="s">
        <v>10837</v>
      </c>
      <c r="G5028" s="5" t="s">
        <v>28217</v>
      </c>
      <c r="H5028" s="5">
        <v>13687602</v>
      </c>
    </row>
    <row r="5029" spans="1:8" x14ac:dyDescent="0.25">
      <c r="A5029" s="4" t="s">
        <v>10028</v>
      </c>
      <c r="B5029" s="4" t="s">
        <v>10029</v>
      </c>
      <c r="C5029" s="4" t="s">
        <v>23262</v>
      </c>
      <c r="D5029" s="4" t="s">
        <v>20682</v>
      </c>
      <c r="E5029" s="4" t="s">
        <v>10924</v>
      </c>
      <c r="G5029" s="5" t="s">
        <v>28218</v>
      </c>
      <c r="H5029" s="5">
        <v>35254747</v>
      </c>
    </row>
    <row r="5030" spans="1:8" x14ac:dyDescent="0.25">
      <c r="A5030" s="4" t="s">
        <v>10030</v>
      </c>
      <c r="B5030" s="4" t="s">
        <v>10031</v>
      </c>
      <c r="C5030" s="4" t="s">
        <v>23145</v>
      </c>
      <c r="D5030" s="4" t="s">
        <v>19147</v>
      </c>
      <c r="E5030" s="4" t="s">
        <v>10843</v>
      </c>
      <c r="G5030" s="5" t="s">
        <v>28219</v>
      </c>
      <c r="H5030" s="5">
        <v>13902410</v>
      </c>
    </row>
    <row r="5031" spans="1:8" x14ac:dyDescent="0.25">
      <c r="A5031" s="4" t="s">
        <v>10032</v>
      </c>
      <c r="B5031" s="4" t="s">
        <v>10033</v>
      </c>
      <c r="C5031" s="4" t="e">
        <v>#N/A</v>
      </c>
      <c r="D5031" s="4" t="s">
        <v>16694</v>
      </c>
      <c r="E5031" s="4" t="s">
        <v>12108</v>
      </c>
      <c r="G5031" s="5" t="s">
        <v>28220</v>
      </c>
      <c r="H5031" s="5">
        <v>88573385</v>
      </c>
    </row>
    <row r="5032" spans="1:8" x14ac:dyDescent="0.25">
      <c r="A5032" s="4" t="s">
        <v>10034</v>
      </c>
      <c r="B5032" s="4" t="s">
        <v>10035</v>
      </c>
      <c r="C5032" s="4" t="e">
        <v>#N/A</v>
      </c>
      <c r="D5032" s="4" t="s">
        <v>18980</v>
      </c>
      <c r="E5032" s="4" t="s">
        <v>10825</v>
      </c>
      <c r="G5032" s="5" t="s">
        <v>28221</v>
      </c>
      <c r="H5032" s="5">
        <v>13687603</v>
      </c>
    </row>
    <row r="5033" spans="1:8" x14ac:dyDescent="0.25">
      <c r="A5033" s="4" t="s">
        <v>10036</v>
      </c>
      <c r="B5033" s="4" t="s">
        <v>10037</v>
      </c>
      <c r="C5033" s="4" t="e">
        <v>#N/A</v>
      </c>
      <c r="D5033" s="4" t="s">
        <v>19023</v>
      </c>
      <c r="E5033" s="4" t="s">
        <v>10833</v>
      </c>
      <c r="G5033" s="5" t="s">
        <v>28222</v>
      </c>
      <c r="H5033" s="5">
        <v>13687604</v>
      </c>
    </row>
    <row r="5034" spans="1:8" x14ac:dyDescent="0.25">
      <c r="A5034" s="4" t="s">
        <v>10038</v>
      </c>
      <c r="B5034" s="4" t="s">
        <v>10039</v>
      </c>
      <c r="C5034" s="4" t="e">
        <v>#N/A</v>
      </c>
      <c r="D5034" s="4" t="s">
        <v>18688</v>
      </c>
      <c r="E5034" s="4" t="s">
        <v>10834</v>
      </c>
      <c r="G5034" s="5" t="s">
        <v>28223</v>
      </c>
      <c r="H5034" s="5">
        <v>13687605</v>
      </c>
    </row>
    <row r="5035" spans="1:8" x14ac:dyDescent="0.25">
      <c r="A5035" s="4" t="s">
        <v>10040</v>
      </c>
      <c r="B5035" s="4" t="s">
        <v>10041</v>
      </c>
      <c r="C5035" s="4" t="e">
        <v>#N/A</v>
      </c>
      <c r="D5035" s="4" t="s">
        <v>20694</v>
      </c>
      <c r="E5035" s="4" t="s">
        <v>10838</v>
      </c>
      <c r="G5035" s="5" t="s">
        <v>28224</v>
      </c>
      <c r="H5035" s="5">
        <v>13687606</v>
      </c>
    </row>
    <row r="5036" spans="1:8" x14ac:dyDescent="0.25">
      <c r="A5036" s="4" t="s">
        <v>10042</v>
      </c>
      <c r="B5036" s="4" t="s">
        <v>10043</v>
      </c>
      <c r="C5036" s="4" t="s">
        <v>23722</v>
      </c>
      <c r="D5036" s="4" t="s">
        <v>20754</v>
      </c>
      <c r="E5036" s="4" t="s">
        <v>10923</v>
      </c>
      <c r="G5036" s="5" t="s">
        <v>28225</v>
      </c>
      <c r="H5036" s="5">
        <v>35254759</v>
      </c>
    </row>
    <row r="5037" spans="1:8" x14ac:dyDescent="0.25">
      <c r="A5037" s="4" t="s">
        <v>10044</v>
      </c>
      <c r="B5037" s="4" t="s">
        <v>10045</v>
      </c>
      <c r="C5037" s="4" t="s">
        <v>23729</v>
      </c>
      <c r="D5037" s="4" t="s">
        <v>16517</v>
      </c>
      <c r="E5037" s="4" t="s">
        <v>10844</v>
      </c>
      <c r="G5037" s="5" t="s">
        <v>28226</v>
      </c>
      <c r="H5037" s="5">
        <v>13687607</v>
      </c>
    </row>
    <row r="5038" spans="1:8" x14ac:dyDescent="0.25">
      <c r="A5038" s="4" t="s">
        <v>10046</v>
      </c>
      <c r="B5038" s="4" t="s">
        <v>10047</v>
      </c>
      <c r="C5038" s="4" t="e">
        <v>#N/A</v>
      </c>
      <c r="D5038" s="4" t="s">
        <v>16741</v>
      </c>
      <c r="E5038" s="4" t="s">
        <v>12105</v>
      </c>
      <c r="G5038" s="5" t="s">
        <v>28227</v>
      </c>
      <c r="H5038" s="5">
        <v>88573397</v>
      </c>
    </row>
    <row r="5039" spans="1:8" x14ac:dyDescent="0.25">
      <c r="A5039" s="4" t="s">
        <v>10048</v>
      </c>
      <c r="B5039" s="4" t="s">
        <v>10049</v>
      </c>
      <c r="C5039" s="4" t="s">
        <v>23416</v>
      </c>
      <c r="D5039" s="4" t="s">
        <v>18578</v>
      </c>
      <c r="E5039" s="4" t="s">
        <v>10835</v>
      </c>
      <c r="G5039" s="5" t="s">
        <v>28228</v>
      </c>
      <c r="H5039" s="5">
        <v>13687608</v>
      </c>
    </row>
    <row r="5040" spans="1:8" x14ac:dyDescent="0.25">
      <c r="A5040" s="4" t="s">
        <v>10050</v>
      </c>
      <c r="B5040" s="4" t="s">
        <v>10051</v>
      </c>
      <c r="C5040" s="4" t="e">
        <v>#N/A</v>
      </c>
      <c r="D5040" s="4" t="s">
        <v>18556</v>
      </c>
      <c r="E5040" s="4" t="s">
        <v>10836</v>
      </c>
      <c r="G5040" s="5" t="s">
        <v>28229</v>
      </c>
      <c r="H5040" s="5">
        <v>13687609</v>
      </c>
    </row>
    <row r="5041" spans="1:8" x14ac:dyDescent="0.25">
      <c r="A5041" s="4" t="s">
        <v>10052</v>
      </c>
      <c r="B5041" s="4" t="s">
        <v>10053</v>
      </c>
      <c r="C5041" s="4" t="s">
        <v>22255</v>
      </c>
      <c r="D5041" s="4" t="s">
        <v>19775</v>
      </c>
      <c r="E5041" s="4" t="s">
        <v>10925</v>
      </c>
      <c r="G5041" s="5" t="s">
        <v>28230</v>
      </c>
      <c r="H5041" s="5">
        <v>35254763</v>
      </c>
    </row>
    <row r="5042" spans="1:8" x14ac:dyDescent="0.25">
      <c r="A5042" s="4" t="s">
        <v>10054</v>
      </c>
      <c r="B5042" s="4" t="s">
        <v>10055</v>
      </c>
      <c r="C5042" s="4" t="s">
        <v>23399</v>
      </c>
      <c r="D5042" s="4" t="s">
        <v>19788</v>
      </c>
      <c r="E5042" s="4" t="s">
        <v>10845</v>
      </c>
      <c r="G5042" s="5" t="s">
        <v>28231</v>
      </c>
      <c r="H5042" s="5">
        <v>13687610</v>
      </c>
    </row>
    <row r="5043" spans="1:8" x14ac:dyDescent="0.25">
      <c r="A5043" s="4" t="s">
        <v>10056</v>
      </c>
      <c r="B5043" s="4" t="s">
        <v>10057</v>
      </c>
      <c r="C5043" s="4" t="s">
        <v>22567</v>
      </c>
      <c r="D5043" s="4" t="s">
        <v>18572</v>
      </c>
      <c r="E5043" s="4" t="s">
        <v>10826</v>
      </c>
      <c r="G5043" s="5" t="s">
        <v>28232</v>
      </c>
      <c r="H5043" s="5">
        <v>13687611</v>
      </c>
    </row>
    <row r="5044" spans="1:8" x14ac:dyDescent="0.25">
      <c r="A5044" s="4" t="s">
        <v>10058</v>
      </c>
      <c r="B5044" s="4" t="s">
        <v>10059</v>
      </c>
      <c r="C5044" s="4" t="e">
        <v>#N/A</v>
      </c>
      <c r="D5044" s="4" t="s">
        <v>17676</v>
      </c>
      <c r="E5044" s="4" t="s">
        <v>10827</v>
      </c>
      <c r="G5044" s="5" t="s">
        <v>28233</v>
      </c>
      <c r="H5044" s="5">
        <v>13687612</v>
      </c>
    </row>
    <row r="5045" spans="1:8" x14ac:dyDescent="0.25">
      <c r="A5045" s="4" t="s">
        <v>10060</v>
      </c>
      <c r="B5045" s="4" t="s">
        <v>10061</v>
      </c>
      <c r="C5045" s="4" t="s">
        <v>23453</v>
      </c>
      <c r="D5045" s="4" t="s">
        <v>18608</v>
      </c>
      <c r="E5045" s="4" t="s">
        <v>10922</v>
      </c>
      <c r="G5045" s="5" t="s">
        <v>28234</v>
      </c>
      <c r="H5045" s="5">
        <v>35254751</v>
      </c>
    </row>
    <row r="5046" spans="1:8" x14ac:dyDescent="0.25">
      <c r="A5046" s="4" t="s">
        <v>10062</v>
      </c>
      <c r="B5046" s="4" t="s">
        <v>10063</v>
      </c>
      <c r="C5046" s="4" t="s">
        <v>22908</v>
      </c>
      <c r="D5046" s="4" t="s">
        <v>17888</v>
      </c>
      <c r="E5046" s="4" t="s">
        <v>10842</v>
      </c>
      <c r="G5046" s="5" t="s">
        <v>28235</v>
      </c>
      <c r="H5046" s="5">
        <v>13687613</v>
      </c>
    </row>
    <row r="5047" spans="1:8" x14ac:dyDescent="0.25">
      <c r="A5047" s="4" t="s">
        <v>10064</v>
      </c>
      <c r="B5047" s="4" t="s">
        <v>10065</v>
      </c>
      <c r="C5047" s="4" t="e">
        <v>#N/A</v>
      </c>
      <c r="D5047" s="4" t="s">
        <v>17420</v>
      </c>
      <c r="E5047" s="4" t="s">
        <v>13717</v>
      </c>
      <c r="G5047" s="5" t="s">
        <v>28236</v>
      </c>
      <c r="H5047" s="5">
        <v>93696393</v>
      </c>
    </row>
    <row r="5048" spans="1:8" x14ac:dyDescent="0.25">
      <c r="A5048" s="4" t="s">
        <v>10066</v>
      </c>
      <c r="B5048" s="4" t="s">
        <v>10067</v>
      </c>
      <c r="C5048" s="4" t="s">
        <v>22403</v>
      </c>
      <c r="D5048" s="4" t="e">
        <v>#N/A</v>
      </c>
      <c r="E5048" s="4" t="s">
        <v>10829</v>
      </c>
      <c r="G5048" s="5" t="e">
        <v>#N/A</v>
      </c>
      <c r="H5048" s="5">
        <v>13687617</v>
      </c>
    </row>
    <row r="5049" spans="1:8" x14ac:dyDescent="0.25">
      <c r="A5049" s="4" t="s">
        <v>10068</v>
      </c>
      <c r="B5049" s="4" t="s">
        <v>10069</v>
      </c>
      <c r="C5049" s="4" t="s">
        <v>22855</v>
      </c>
      <c r="D5049" s="4" t="e">
        <v>#N/A</v>
      </c>
      <c r="E5049" s="4" t="s">
        <v>10830</v>
      </c>
      <c r="G5049" s="5" t="s">
        <v>28237</v>
      </c>
      <c r="H5049" s="5">
        <v>13687618</v>
      </c>
    </row>
    <row r="5050" spans="1:8" x14ac:dyDescent="0.25">
      <c r="A5050" s="4" t="s">
        <v>10070</v>
      </c>
      <c r="B5050" s="4" t="s">
        <v>10071</v>
      </c>
      <c r="C5050" s="4" t="s">
        <v>22643</v>
      </c>
      <c r="D5050" s="4" t="s">
        <v>16856</v>
      </c>
      <c r="E5050" s="4" t="s">
        <v>10960</v>
      </c>
      <c r="G5050" s="5" t="s">
        <v>28238</v>
      </c>
      <c r="H5050" s="5">
        <v>41584296</v>
      </c>
    </row>
    <row r="5051" spans="1:8" x14ac:dyDescent="0.25">
      <c r="A5051" s="4" t="s">
        <v>10072</v>
      </c>
      <c r="B5051" s="4" t="s">
        <v>10073</v>
      </c>
      <c r="C5051" s="4" t="s">
        <v>23407</v>
      </c>
      <c r="D5051" s="4" t="e">
        <v>#N/A</v>
      </c>
      <c r="E5051" s="4" t="s">
        <v>10851</v>
      </c>
      <c r="G5051" s="5" t="s">
        <v>28239</v>
      </c>
      <c r="H5051" s="5">
        <v>13687619</v>
      </c>
    </row>
    <row r="5052" spans="1:8" x14ac:dyDescent="0.25">
      <c r="A5052" s="4" t="s">
        <v>10074</v>
      </c>
      <c r="B5052" s="4" t="s">
        <v>10074</v>
      </c>
      <c r="C5052" s="4" t="e">
        <v>#N/A</v>
      </c>
      <c r="D5052" s="4" t="s">
        <v>17094</v>
      </c>
      <c r="E5052" s="4" t="s">
        <v>10839</v>
      </c>
      <c r="G5052" s="5" t="s">
        <v>28240</v>
      </c>
      <c r="H5052" s="5" t="e">
        <v>#N/A</v>
      </c>
    </row>
    <row r="5053" spans="1:8" x14ac:dyDescent="0.25">
      <c r="A5053" s="4" t="s">
        <v>10075</v>
      </c>
      <c r="B5053" s="4" t="s">
        <v>10075</v>
      </c>
      <c r="C5053" s="4" t="e">
        <v>#N/A</v>
      </c>
      <c r="D5053" s="4" t="e">
        <v>#N/A</v>
      </c>
      <c r="E5053" s="4" t="e">
        <v>#N/A</v>
      </c>
      <c r="G5053" s="5" t="e">
        <v>#N/A</v>
      </c>
      <c r="H5053" s="5" t="e">
        <v>#N/A</v>
      </c>
    </row>
    <row r="5054" spans="1:8" x14ac:dyDescent="0.25">
      <c r="A5054" s="4" t="s">
        <v>10076</v>
      </c>
      <c r="B5054" s="4" t="s">
        <v>10076</v>
      </c>
      <c r="C5054" s="4" t="e">
        <v>#N/A</v>
      </c>
      <c r="D5054" s="4" t="e">
        <v>#N/A</v>
      </c>
      <c r="E5054" s="4" t="e">
        <v>#N/A</v>
      </c>
      <c r="G5054" s="5" t="e">
        <v>#N/A</v>
      </c>
      <c r="H5054" s="5" t="e">
        <v>#N/A</v>
      </c>
    </row>
    <row r="5055" spans="1:8" x14ac:dyDescent="0.25">
      <c r="A5055" s="4" t="s">
        <v>10077</v>
      </c>
      <c r="B5055" s="4" t="s">
        <v>10077</v>
      </c>
      <c r="C5055" s="4" t="e">
        <v>#N/A</v>
      </c>
      <c r="D5055" s="4" t="e">
        <v>#N/A</v>
      </c>
      <c r="E5055" s="4" t="e">
        <v>#N/A</v>
      </c>
      <c r="G5055" s="5" t="e">
        <v>#N/A</v>
      </c>
      <c r="H5055" s="5" t="e">
        <v>#N/A</v>
      </c>
    </row>
    <row r="5056" spans="1:8" x14ac:dyDescent="0.25">
      <c r="A5056" s="4" t="s">
        <v>10078</v>
      </c>
      <c r="B5056" s="4" t="s">
        <v>10078</v>
      </c>
      <c r="C5056" s="4" t="e">
        <v>#N/A</v>
      </c>
      <c r="D5056" s="4" t="s">
        <v>18615</v>
      </c>
      <c r="E5056" s="4" t="s">
        <v>10840</v>
      </c>
      <c r="G5056" s="5" t="s">
        <v>28241</v>
      </c>
      <c r="H5056" s="5" t="e">
        <v>#N/A</v>
      </c>
    </row>
    <row r="5057" spans="1:8" x14ac:dyDescent="0.25">
      <c r="A5057" s="4" t="s">
        <v>10079</v>
      </c>
      <c r="B5057" s="4" t="s">
        <v>10079</v>
      </c>
      <c r="C5057" s="4" t="s">
        <v>22318</v>
      </c>
      <c r="D5057" s="4" t="s">
        <v>16864</v>
      </c>
      <c r="E5057" s="4" t="s">
        <v>10841</v>
      </c>
      <c r="G5057" s="5" t="s">
        <v>28242</v>
      </c>
      <c r="H5057" s="5" t="e">
        <v>#N/A</v>
      </c>
    </row>
    <row r="5058" spans="1:8" x14ac:dyDescent="0.25">
      <c r="A5058" s="4" t="s">
        <v>10080</v>
      </c>
      <c r="B5058" s="4" t="s">
        <v>10081</v>
      </c>
      <c r="C5058" s="4" t="e">
        <v>#N/A</v>
      </c>
      <c r="D5058" s="4" t="s">
        <v>19607</v>
      </c>
      <c r="E5058" s="4" t="s">
        <v>10846</v>
      </c>
      <c r="G5058" s="5" t="s">
        <v>28243</v>
      </c>
      <c r="H5058" s="5">
        <v>13687678</v>
      </c>
    </row>
    <row r="5059" spans="1:8" x14ac:dyDescent="0.25">
      <c r="A5059" s="4" t="s">
        <v>10082</v>
      </c>
      <c r="B5059" s="4" t="s">
        <v>10083</v>
      </c>
      <c r="C5059" s="4" t="e">
        <v>#N/A</v>
      </c>
      <c r="D5059" s="4" t="s">
        <v>17662</v>
      </c>
      <c r="E5059" s="4" t="s">
        <v>10847</v>
      </c>
      <c r="G5059" s="5" t="s">
        <v>28244</v>
      </c>
      <c r="H5059" s="5">
        <v>13687679</v>
      </c>
    </row>
    <row r="5060" spans="1:8" x14ac:dyDescent="0.25">
      <c r="A5060" s="4" t="s">
        <v>10084</v>
      </c>
      <c r="B5060" s="4" t="s">
        <v>10085</v>
      </c>
      <c r="C5060" s="4" t="e">
        <v>#N/A</v>
      </c>
      <c r="D5060" s="4" t="s">
        <v>17218</v>
      </c>
      <c r="E5060" s="4" t="e">
        <v>#N/A</v>
      </c>
      <c r="G5060" s="5" t="s">
        <v>25255</v>
      </c>
      <c r="H5060" s="5">
        <v>35254754</v>
      </c>
    </row>
    <row r="5061" spans="1:8" x14ac:dyDescent="0.25">
      <c r="A5061" s="4" t="s">
        <v>10086</v>
      </c>
      <c r="B5061" s="4" t="s">
        <v>10087</v>
      </c>
      <c r="C5061" s="4" t="s">
        <v>22671</v>
      </c>
      <c r="D5061" s="4" t="s">
        <v>17076</v>
      </c>
      <c r="E5061" s="4" t="s">
        <v>10897</v>
      </c>
      <c r="G5061" s="5" t="s">
        <v>28245</v>
      </c>
      <c r="H5061" s="5">
        <v>30286681</v>
      </c>
    </row>
    <row r="5062" spans="1:8" x14ac:dyDescent="0.25">
      <c r="A5062" s="4" t="s">
        <v>10088</v>
      </c>
      <c r="B5062" s="4" t="s">
        <v>10089</v>
      </c>
      <c r="C5062" s="4" t="s">
        <v>22839</v>
      </c>
      <c r="D5062" s="4" t="s">
        <v>18641</v>
      </c>
      <c r="E5062" s="4" t="s">
        <v>10919</v>
      </c>
      <c r="G5062" s="5" t="s">
        <v>28246</v>
      </c>
      <c r="H5062" s="5">
        <v>35254749</v>
      </c>
    </row>
    <row r="5063" spans="1:8" x14ac:dyDescent="0.25">
      <c r="A5063" s="4" t="s">
        <v>10090</v>
      </c>
      <c r="B5063" s="4" t="s">
        <v>10091</v>
      </c>
      <c r="C5063" s="4" t="s">
        <v>23414</v>
      </c>
      <c r="D5063" s="4" t="s">
        <v>19743</v>
      </c>
      <c r="E5063" s="4" t="s">
        <v>10920</v>
      </c>
      <c r="G5063" s="5" t="s">
        <v>28247</v>
      </c>
      <c r="H5063" s="5">
        <v>35254753</v>
      </c>
    </row>
    <row r="5064" spans="1:8" x14ac:dyDescent="0.25">
      <c r="A5064" s="4" t="s">
        <v>10092</v>
      </c>
      <c r="B5064" s="4" t="s">
        <v>10093</v>
      </c>
      <c r="C5064" s="4" t="s">
        <v>24069</v>
      </c>
      <c r="D5064" s="4" t="s">
        <v>17971</v>
      </c>
      <c r="E5064" s="4" t="s">
        <v>10917</v>
      </c>
      <c r="G5064" s="5" t="s">
        <v>28248</v>
      </c>
      <c r="H5064" s="5">
        <v>35254755</v>
      </c>
    </row>
    <row r="5065" spans="1:8" x14ac:dyDescent="0.25">
      <c r="A5065" s="4" t="s">
        <v>10094</v>
      </c>
      <c r="B5065" s="4" t="s">
        <v>10095</v>
      </c>
      <c r="C5065" s="4" t="s">
        <v>23173</v>
      </c>
      <c r="D5065" s="4" t="s">
        <v>17896</v>
      </c>
      <c r="E5065" s="4" t="s">
        <v>10921</v>
      </c>
      <c r="G5065" s="5" t="s">
        <v>28249</v>
      </c>
      <c r="H5065" s="5">
        <v>35254760</v>
      </c>
    </row>
    <row r="5066" spans="1:8" x14ac:dyDescent="0.25">
      <c r="A5066" s="4" t="s">
        <v>10096</v>
      </c>
      <c r="B5066" s="4" t="s">
        <v>10097</v>
      </c>
      <c r="C5066" s="4" t="s">
        <v>22690</v>
      </c>
      <c r="D5066" s="4" t="s">
        <v>17604</v>
      </c>
      <c r="E5066" s="4" t="s">
        <v>10848</v>
      </c>
      <c r="G5066" s="5" t="s">
        <v>28250</v>
      </c>
      <c r="H5066" s="5">
        <v>13687680</v>
      </c>
    </row>
    <row r="5067" spans="1:8" x14ac:dyDescent="0.25">
      <c r="A5067" s="4" t="s">
        <v>10098</v>
      </c>
      <c r="B5067" s="4" t="s">
        <v>10099</v>
      </c>
      <c r="C5067" s="4" t="s">
        <v>22405</v>
      </c>
      <c r="D5067" s="4" t="s">
        <v>18607</v>
      </c>
      <c r="E5067" s="4" t="s">
        <v>10849</v>
      </c>
      <c r="G5067" s="5" t="s">
        <v>28251</v>
      </c>
      <c r="H5067" s="5">
        <v>13687682</v>
      </c>
    </row>
    <row r="5068" spans="1:8" x14ac:dyDescent="0.25">
      <c r="A5068" s="4" t="s">
        <v>10100</v>
      </c>
      <c r="B5068" s="4" t="s">
        <v>10101</v>
      </c>
      <c r="C5068" s="4" t="s">
        <v>24034</v>
      </c>
      <c r="D5068" s="4" t="s">
        <v>19604</v>
      </c>
      <c r="E5068" s="4" t="s">
        <v>10850</v>
      </c>
      <c r="G5068" s="5" t="s">
        <v>28252</v>
      </c>
      <c r="H5068" s="5">
        <v>13687683</v>
      </c>
    </row>
    <row r="5069" spans="1:8" x14ac:dyDescent="0.25">
      <c r="A5069" s="4" t="s">
        <v>10102</v>
      </c>
      <c r="B5069" s="4" t="s">
        <v>10103</v>
      </c>
      <c r="C5069" s="4" t="e">
        <v>#N/A</v>
      </c>
      <c r="D5069" s="4" t="s">
        <v>16645</v>
      </c>
      <c r="E5069" s="4" t="s">
        <v>10853</v>
      </c>
      <c r="G5069" s="5" t="s">
        <v>28253</v>
      </c>
      <c r="H5069" s="5">
        <v>13687761</v>
      </c>
    </row>
    <row r="5070" spans="1:8" x14ac:dyDescent="0.25">
      <c r="A5070" s="4" t="s">
        <v>10104</v>
      </c>
      <c r="B5070" s="4" t="s">
        <v>10105</v>
      </c>
      <c r="C5070" s="4" t="e">
        <v>#N/A</v>
      </c>
      <c r="D5070" s="4" t="s">
        <v>20377</v>
      </c>
      <c r="E5070" s="4" t="s">
        <v>10852</v>
      </c>
      <c r="G5070" s="5" t="s">
        <v>28254</v>
      </c>
      <c r="H5070" s="5">
        <v>13687762</v>
      </c>
    </row>
    <row r="5071" spans="1:8" x14ac:dyDescent="0.25">
      <c r="A5071" s="4" t="s">
        <v>10106</v>
      </c>
      <c r="B5071" s="4" t="s">
        <v>10107</v>
      </c>
      <c r="C5071" s="4" t="s">
        <v>23628</v>
      </c>
      <c r="D5071" s="4" t="s">
        <v>18803</v>
      </c>
      <c r="E5071" s="4" t="s">
        <v>10854</v>
      </c>
      <c r="G5071" s="5" t="s">
        <v>28255</v>
      </c>
      <c r="H5071" s="5">
        <v>13687788</v>
      </c>
    </row>
    <row r="5072" spans="1:8" x14ac:dyDescent="0.25">
      <c r="A5072" s="4" t="s">
        <v>10108</v>
      </c>
      <c r="B5072" s="4" t="s">
        <v>10109</v>
      </c>
      <c r="C5072" s="4" t="e">
        <v>#N/A</v>
      </c>
      <c r="D5072" s="4" t="s">
        <v>19030</v>
      </c>
      <c r="E5072" s="4" t="s">
        <v>10855</v>
      </c>
      <c r="G5072" s="5" t="s">
        <v>28256</v>
      </c>
      <c r="H5072" s="5">
        <v>13687789</v>
      </c>
    </row>
    <row r="5073" spans="1:8" x14ac:dyDescent="0.25">
      <c r="A5073" s="4" t="s">
        <v>10110</v>
      </c>
      <c r="B5073" s="4" t="s">
        <v>10111</v>
      </c>
      <c r="C5073" s="4" t="e">
        <v>#N/A</v>
      </c>
      <c r="D5073" s="4" t="s">
        <v>21244</v>
      </c>
      <c r="E5073" s="4" t="s">
        <v>10856</v>
      </c>
      <c r="G5073" s="5" t="s">
        <v>28257</v>
      </c>
      <c r="H5073" s="5">
        <v>13687790</v>
      </c>
    </row>
    <row r="5074" spans="1:8" x14ac:dyDescent="0.25">
      <c r="A5074" s="4" t="s">
        <v>10112</v>
      </c>
      <c r="B5074" s="4" t="s">
        <v>10113</v>
      </c>
      <c r="C5074" s="4" t="e">
        <v>#N/A</v>
      </c>
      <c r="D5074" s="4" t="s">
        <v>20686</v>
      </c>
      <c r="E5074" s="4" t="s">
        <v>10858</v>
      </c>
      <c r="G5074" s="5" t="s">
        <v>28258</v>
      </c>
      <c r="H5074" s="5">
        <v>14041911</v>
      </c>
    </row>
    <row r="5075" spans="1:8" x14ac:dyDescent="0.25">
      <c r="A5075" s="4" t="s">
        <v>10114</v>
      </c>
      <c r="B5075" s="4" t="s">
        <v>10115</v>
      </c>
      <c r="C5075" s="4" t="e">
        <v>#N/A</v>
      </c>
      <c r="D5075" s="4" t="s">
        <v>20744</v>
      </c>
      <c r="E5075" s="4" t="s">
        <v>10857</v>
      </c>
      <c r="G5075" s="5" t="s">
        <v>28259</v>
      </c>
      <c r="H5075" s="5">
        <v>14041912</v>
      </c>
    </row>
    <row r="5076" spans="1:8" x14ac:dyDescent="0.25">
      <c r="A5076" s="4" t="s">
        <v>10116</v>
      </c>
      <c r="B5076" s="4" t="s">
        <v>10116</v>
      </c>
      <c r="C5076" s="4" t="e">
        <v>#N/A</v>
      </c>
      <c r="D5076" s="4" t="e">
        <v>#N/A</v>
      </c>
      <c r="E5076" s="4" t="e">
        <v>#N/A</v>
      </c>
      <c r="G5076" s="5" t="e">
        <v>#N/A</v>
      </c>
      <c r="H5076" s="5" t="e">
        <v>#N/A</v>
      </c>
    </row>
    <row r="5077" spans="1:8" x14ac:dyDescent="0.25">
      <c r="A5077" s="4" t="s">
        <v>10117</v>
      </c>
      <c r="B5077" s="4" t="s">
        <v>10117</v>
      </c>
      <c r="C5077" s="4" t="e">
        <v>#N/A</v>
      </c>
      <c r="D5077" s="4" t="e">
        <v>#N/A</v>
      </c>
      <c r="E5077" s="4" t="e">
        <v>#N/A</v>
      </c>
      <c r="G5077" s="5" t="e">
        <v>#N/A</v>
      </c>
      <c r="H5077" s="5" t="e">
        <v>#N/A</v>
      </c>
    </row>
    <row r="5078" spans="1:8" x14ac:dyDescent="0.25">
      <c r="A5078" s="4" t="s">
        <v>10118</v>
      </c>
      <c r="B5078" s="4" t="s">
        <v>10119</v>
      </c>
      <c r="C5078" s="4" t="e">
        <v>#N/A</v>
      </c>
      <c r="D5078" s="4" t="s">
        <v>20790</v>
      </c>
      <c r="E5078" s="4" t="s">
        <v>10860</v>
      </c>
      <c r="G5078" s="5" t="s">
        <v>28260</v>
      </c>
      <c r="H5078" s="5">
        <v>14966265</v>
      </c>
    </row>
    <row r="5079" spans="1:8" x14ac:dyDescent="0.25">
      <c r="A5079" s="4" t="s">
        <v>10120</v>
      </c>
      <c r="B5079" s="4" t="s">
        <v>10121</v>
      </c>
      <c r="C5079" s="4" t="e">
        <v>#N/A</v>
      </c>
      <c r="D5079" s="4" t="s">
        <v>20470</v>
      </c>
      <c r="E5079" s="4" t="s">
        <v>10859</v>
      </c>
      <c r="G5079" s="5" t="s">
        <v>28261</v>
      </c>
      <c r="H5079" s="5">
        <v>14966266</v>
      </c>
    </row>
    <row r="5080" spans="1:8" x14ac:dyDescent="0.25">
      <c r="A5080" s="4" t="s">
        <v>10122</v>
      </c>
      <c r="B5080" s="4" t="s">
        <v>10123</v>
      </c>
      <c r="C5080" s="4" t="s">
        <v>21988</v>
      </c>
      <c r="D5080" s="4" t="s">
        <v>18509</v>
      </c>
      <c r="E5080" s="4" t="s">
        <v>10995</v>
      </c>
      <c r="G5080" s="5" t="s">
        <v>28262</v>
      </c>
      <c r="H5080" s="5">
        <v>45843654</v>
      </c>
    </row>
    <row r="5081" spans="1:8" x14ac:dyDescent="0.25">
      <c r="A5081" s="4" t="s">
        <v>10124</v>
      </c>
      <c r="B5081" s="4" t="s">
        <v>10125</v>
      </c>
      <c r="C5081" s="4" t="s">
        <v>23019</v>
      </c>
      <c r="D5081" s="4" t="s">
        <v>17792</v>
      </c>
      <c r="E5081" s="4" t="s">
        <v>10996</v>
      </c>
      <c r="G5081" s="5" t="s">
        <v>28263</v>
      </c>
      <c r="H5081" s="5">
        <v>45844314</v>
      </c>
    </row>
    <row r="5082" spans="1:8" x14ac:dyDescent="0.25">
      <c r="A5082" s="4" t="s">
        <v>10126</v>
      </c>
      <c r="B5082" s="4" t="s">
        <v>10127</v>
      </c>
      <c r="C5082" s="4" t="s">
        <v>22398</v>
      </c>
      <c r="D5082" s="4" t="s">
        <v>19371</v>
      </c>
      <c r="E5082" s="4" t="s">
        <v>10993</v>
      </c>
      <c r="G5082" s="5" t="s">
        <v>28264</v>
      </c>
      <c r="H5082" s="5">
        <v>45854232</v>
      </c>
    </row>
    <row r="5083" spans="1:8" x14ac:dyDescent="0.25">
      <c r="A5083" s="4" t="s">
        <v>10128</v>
      </c>
      <c r="B5083" s="4" t="s">
        <v>10129</v>
      </c>
      <c r="C5083" s="4" t="s">
        <v>22075</v>
      </c>
      <c r="D5083" s="4" t="s">
        <v>19383</v>
      </c>
      <c r="E5083" s="4" t="s">
        <v>11025</v>
      </c>
      <c r="G5083" s="5" t="s">
        <v>28265</v>
      </c>
      <c r="H5083" s="5">
        <v>49749684</v>
      </c>
    </row>
    <row r="5084" spans="1:8" x14ac:dyDescent="0.25">
      <c r="A5084" s="4" t="s">
        <v>10130</v>
      </c>
      <c r="B5084" s="4" t="s">
        <v>10131</v>
      </c>
      <c r="C5084" s="4" t="s">
        <v>24208</v>
      </c>
      <c r="D5084" s="4" t="s">
        <v>21349</v>
      </c>
      <c r="E5084" s="4" t="s">
        <v>11024</v>
      </c>
      <c r="G5084" s="5" t="s">
        <v>28266</v>
      </c>
      <c r="H5084" s="5">
        <v>49749685</v>
      </c>
    </row>
    <row r="5085" spans="1:8" x14ac:dyDescent="0.25">
      <c r="A5085" s="4" t="s">
        <v>10132</v>
      </c>
      <c r="B5085" s="4" t="s">
        <v>10133</v>
      </c>
      <c r="C5085" s="4" t="s">
        <v>22636</v>
      </c>
      <c r="D5085" s="4" t="s">
        <v>19453</v>
      </c>
      <c r="E5085" s="4" t="s">
        <v>10994</v>
      </c>
      <c r="G5085" s="5" t="s">
        <v>28267</v>
      </c>
      <c r="H5085" s="5">
        <v>45844315</v>
      </c>
    </row>
    <row r="5086" spans="1:8" x14ac:dyDescent="0.25">
      <c r="A5086" s="4" t="s">
        <v>10134</v>
      </c>
      <c r="B5086" s="4" t="s">
        <v>10135</v>
      </c>
      <c r="C5086" s="4" t="s">
        <v>22063</v>
      </c>
      <c r="D5086" s="4" t="s">
        <v>16945</v>
      </c>
      <c r="E5086" s="4" t="s">
        <v>10861</v>
      </c>
      <c r="G5086" s="5" t="s">
        <v>28268</v>
      </c>
      <c r="H5086" s="5">
        <v>15269447</v>
      </c>
    </row>
    <row r="5087" spans="1:8" x14ac:dyDescent="0.25">
      <c r="A5087" s="4" t="s">
        <v>10136</v>
      </c>
      <c r="B5087" s="4" t="s">
        <v>10137</v>
      </c>
      <c r="C5087" s="4" t="s">
        <v>22447</v>
      </c>
      <c r="D5087" s="4" t="s">
        <v>17434</v>
      </c>
      <c r="E5087" s="4" t="s">
        <v>10862</v>
      </c>
      <c r="G5087" s="5" t="s">
        <v>28269</v>
      </c>
      <c r="H5087" s="5">
        <v>15269451</v>
      </c>
    </row>
    <row r="5088" spans="1:8" x14ac:dyDescent="0.25">
      <c r="A5088" s="4" t="s">
        <v>10138</v>
      </c>
      <c r="B5088" s="4" t="s">
        <v>10139</v>
      </c>
      <c r="C5088" s="4" t="s">
        <v>21536</v>
      </c>
      <c r="D5088" s="4" t="s">
        <v>18519</v>
      </c>
      <c r="E5088" s="4" t="s">
        <v>10863</v>
      </c>
      <c r="G5088" s="5" t="s">
        <v>28270</v>
      </c>
      <c r="H5088" s="5">
        <v>17788035</v>
      </c>
    </row>
    <row r="5089" spans="1:8" x14ac:dyDescent="0.25">
      <c r="A5089" s="4" t="s">
        <v>10140</v>
      </c>
      <c r="B5089" s="4" t="s">
        <v>10141</v>
      </c>
      <c r="C5089" s="4" t="s">
        <v>23587</v>
      </c>
      <c r="D5089" s="4" t="s">
        <v>16442</v>
      </c>
      <c r="E5089" s="4" t="s">
        <v>10881</v>
      </c>
      <c r="G5089" s="5" t="s">
        <v>28271</v>
      </c>
      <c r="H5089" s="5">
        <v>18459452</v>
      </c>
    </row>
    <row r="5090" spans="1:8" x14ac:dyDescent="0.25">
      <c r="A5090" s="4" t="s">
        <v>10142</v>
      </c>
      <c r="B5090" s="4" t="s">
        <v>10143</v>
      </c>
      <c r="C5090" s="4" t="s">
        <v>23537</v>
      </c>
      <c r="D5090" s="4" t="s">
        <v>18686</v>
      </c>
      <c r="E5090" s="4" t="s">
        <v>10864</v>
      </c>
      <c r="G5090" s="5" t="s">
        <v>28272</v>
      </c>
      <c r="H5090" s="5">
        <v>17935355</v>
      </c>
    </row>
    <row r="5091" spans="1:8" x14ac:dyDescent="0.25">
      <c r="A5091" s="4" t="s">
        <v>10144</v>
      </c>
      <c r="B5091" s="4" t="s">
        <v>10145</v>
      </c>
      <c r="C5091" s="4" t="e">
        <v>#N/A</v>
      </c>
      <c r="D5091" s="4" t="s">
        <v>17183</v>
      </c>
      <c r="E5091" s="4" t="s">
        <v>11129</v>
      </c>
      <c r="G5091" s="5" t="s">
        <v>28273</v>
      </c>
      <c r="H5091" s="5">
        <v>66832274</v>
      </c>
    </row>
    <row r="5092" spans="1:8" x14ac:dyDescent="0.25">
      <c r="A5092" s="4" t="s">
        <v>10146</v>
      </c>
      <c r="B5092" s="4" t="s">
        <v>10147</v>
      </c>
      <c r="C5092" s="4" t="s">
        <v>23049</v>
      </c>
      <c r="D5092" s="4" t="s">
        <v>17480</v>
      </c>
      <c r="E5092" s="4" t="s">
        <v>10865</v>
      </c>
      <c r="G5092" s="5" t="s">
        <v>28274</v>
      </c>
      <c r="H5092" s="5">
        <v>17935359</v>
      </c>
    </row>
    <row r="5093" spans="1:8" x14ac:dyDescent="0.25">
      <c r="A5093" s="4" t="s">
        <v>10148</v>
      </c>
      <c r="B5093" s="4" t="s">
        <v>10149</v>
      </c>
      <c r="C5093" s="4" t="s">
        <v>24244</v>
      </c>
      <c r="D5093" s="4" t="s">
        <v>19976</v>
      </c>
      <c r="E5093" s="4" t="s">
        <v>10866</v>
      </c>
      <c r="G5093" s="5" t="s">
        <v>28275</v>
      </c>
      <c r="H5093" s="5">
        <v>17935363</v>
      </c>
    </row>
    <row r="5094" spans="1:8" x14ac:dyDescent="0.25">
      <c r="A5094" s="4" t="s">
        <v>10150</v>
      </c>
      <c r="B5094" s="4" t="s">
        <v>10151</v>
      </c>
      <c r="C5094" s="4" t="s">
        <v>24254</v>
      </c>
      <c r="D5094" s="4" t="s">
        <v>17815</v>
      </c>
      <c r="E5094" s="4" t="s">
        <v>10867</v>
      </c>
      <c r="G5094" s="5" t="s">
        <v>28276</v>
      </c>
      <c r="H5094" s="5">
        <v>17935366</v>
      </c>
    </row>
    <row r="5095" spans="1:8" x14ac:dyDescent="0.25">
      <c r="A5095" s="4" t="s">
        <v>10152</v>
      </c>
      <c r="B5095" s="4" t="s">
        <v>10153</v>
      </c>
      <c r="C5095" s="4" t="s">
        <v>22772</v>
      </c>
      <c r="D5095" s="4" t="s">
        <v>16835</v>
      </c>
      <c r="E5095" s="4" t="s">
        <v>10868</v>
      </c>
      <c r="G5095" s="5" t="s">
        <v>28277</v>
      </c>
      <c r="H5095" s="5">
        <v>17935368</v>
      </c>
    </row>
    <row r="5096" spans="1:8" x14ac:dyDescent="0.25">
      <c r="A5096" s="4" t="s">
        <v>10154</v>
      </c>
      <c r="B5096" s="4" t="s">
        <v>10155</v>
      </c>
      <c r="C5096" s="4" t="s">
        <v>22458</v>
      </c>
      <c r="D5096" s="4" t="s">
        <v>17441</v>
      </c>
      <c r="E5096" s="4" t="s">
        <v>10869</v>
      </c>
      <c r="G5096" s="5" t="s">
        <v>28278</v>
      </c>
      <c r="H5096" s="5">
        <v>17935370</v>
      </c>
    </row>
    <row r="5097" spans="1:8" x14ac:dyDescent="0.25">
      <c r="A5097" s="4" t="s">
        <v>10156</v>
      </c>
      <c r="B5097" s="4" t="s">
        <v>10156</v>
      </c>
      <c r="C5097" s="4" t="e">
        <v>#N/A</v>
      </c>
      <c r="D5097" s="4" t="e">
        <v>#N/A</v>
      </c>
      <c r="E5097" s="4" t="e">
        <v>#N/A</v>
      </c>
      <c r="G5097" s="5" t="e">
        <v>#N/A</v>
      </c>
      <c r="H5097" s="5" t="e">
        <v>#N/A</v>
      </c>
    </row>
    <row r="5098" spans="1:8" x14ac:dyDescent="0.25">
      <c r="A5098" s="4" t="s">
        <v>10157</v>
      </c>
      <c r="B5098" s="4" t="s">
        <v>10158</v>
      </c>
      <c r="C5098" s="4" t="s">
        <v>23952</v>
      </c>
      <c r="D5098" s="4" t="s">
        <v>21060</v>
      </c>
      <c r="E5098" s="4" t="s">
        <v>10918</v>
      </c>
      <c r="G5098" s="5" t="s">
        <v>28279</v>
      </c>
      <c r="H5098" s="5">
        <v>35254756</v>
      </c>
    </row>
    <row r="5099" spans="1:8" x14ac:dyDescent="0.25">
      <c r="A5099" s="4" t="s">
        <v>10159</v>
      </c>
      <c r="B5099" s="4" t="s">
        <v>10160</v>
      </c>
      <c r="C5099" s="4" t="s">
        <v>21763</v>
      </c>
      <c r="D5099" s="4" t="s">
        <v>21242</v>
      </c>
      <c r="E5099" s="4" t="s">
        <v>10870</v>
      </c>
      <c r="G5099" s="5" t="s">
        <v>28280</v>
      </c>
      <c r="H5099" s="5">
        <v>18506750</v>
      </c>
    </row>
    <row r="5100" spans="1:8" x14ac:dyDescent="0.25">
      <c r="A5100" s="4" t="s">
        <v>10161</v>
      </c>
      <c r="B5100" s="4" t="s">
        <v>10162</v>
      </c>
      <c r="C5100" s="4" t="s">
        <v>24124</v>
      </c>
      <c r="D5100" s="4" t="s">
        <v>20604</v>
      </c>
      <c r="E5100" s="4" t="s">
        <v>10871</v>
      </c>
      <c r="G5100" s="5" t="s">
        <v>28281</v>
      </c>
      <c r="H5100" s="5">
        <v>18506754</v>
      </c>
    </row>
    <row r="5101" spans="1:8" x14ac:dyDescent="0.25">
      <c r="A5101" s="4" t="s">
        <v>10163</v>
      </c>
      <c r="B5101" s="4" t="s">
        <v>10164</v>
      </c>
      <c r="C5101" s="4" t="s">
        <v>24105</v>
      </c>
      <c r="D5101" s="4" t="s">
        <v>19258</v>
      </c>
      <c r="E5101" s="4" t="s">
        <v>10872</v>
      </c>
      <c r="G5101" s="5" t="s">
        <v>28282</v>
      </c>
      <c r="H5101" s="5">
        <v>18506759</v>
      </c>
    </row>
    <row r="5102" spans="1:8" x14ac:dyDescent="0.25">
      <c r="A5102" s="4" t="s">
        <v>10165</v>
      </c>
      <c r="B5102" s="4" t="s">
        <v>10166</v>
      </c>
      <c r="C5102" s="4" t="s">
        <v>23709</v>
      </c>
      <c r="D5102" s="4" t="s">
        <v>20424</v>
      </c>
      <c r="E5102" s="4" t="s">
        <v>10873</v>
      </c>
      <c r="G5102" s="5" t="s">
        <v>28283</v>
      </c>
      <c r="H5102" s="5">
        <v>18506763</v>
      </c>
    </row>
    <row r="5103" spans="1:8" x14ac:dyDescent="0.25">
      <c r="A5103" s="4" t="s">
        <v>10167</v>
      </c>
      <c r="B5103" s="4" t="s">
        <v>10168</v>
      </c>
      <c r="C5103" s="4" t="s">
        <v>23650</v>
      </c>
      <c r="D5103" s="4" t="s">
        <v>20693</v>
      </c>
      <c r="E5103" s="4" t="s">
        <v>10874</v>
      </c>
      <c r="G5103" s="5" t="s">
        <v>28284</v>
      </c>
      <c r="H5103" s="5">
        <v>18506768</v>
      </c>
    </row>
    <row r="5104" spans="1:8" x14ac:dyDescent="0.25">
      <c r="A5104" s="4" t="s">
        <v>10169</v>
      </c>
      <c r="B5104" s="4" t="s">
        <v>10170</v>
      </c>
      <c r="C5104" s="4" t="s">
        <v>23659</v>
      </c>
      <c r="D5104" s="4" t="s">
        <v>16761</v>
      </c>
      <c r="E5104" s="4" t="s">
        <v>10916</v>
      </c>
      <c r="G5104" s="5" t="s">
        <v>28285</v>
      </c>
      <c r="H5104" s="5">
        <v>35254750</v>
      </c>
    </row>
    <row r="5105" spans="1:8" x14ac:dyDescent="0.25">
      <c r="A5105" s="4" t="s">
        <v>10171</v>
      </c>
      <c r="B5105" s="4" t="s">
        <v>10172</v>
      </c>
      <c r="C5105" s="4" t="s">
        <v>23955</v>
      </c>
      <c r="D5105" s="4" t="s">
        <v>18715</v>
      </c>
      <c r="E5105" s="4" t="s">
        <v>10875</v>
      </c>
      <c r="G5105" s="5" t="s">
        <v>28286</v>
      </c>
      <c r="H5105" s="5">
        <v>18506772</v>
      </c>
    </row>
    <row r="5106" spans="1:8" x14ac:dyDescent="0.25">
      <c r="A5106" s="4" t="s">
        <v>10173</v>
      </c>
      <c r="B5106" s="4" t="s">
        <v>10174</v>
      </c>
      <c r="C5106" s="4" t="s">
        <v>22183</v>
      </c>
      <c r="D5106" s="4" t="s">
        <v>20542</v>
      </c>
      <c r="E5106" s="4" t="s">
        <v>10876</v>
      </c>
      <c r="G5106" s="5" t="s">
        <v>28287</v>
      </c>
      <c r="H5106" s="5">
        <v>18506776</v>
      </c>
    </row>
    <row r="5107" spans="1:8" x14ac:dyDescent="0.25">
      <c r="A5107" s="4" t="s">
        <v>10175</v>
      </c>
      <c r="B5107" s="4" t="s">
        <v>10176</v>
      </c>
      <c r="C5107" s="4" t="s">
        <v>23809</v>
      </c>
      <c r="D5107" s="4" t="s">
        <v>16528</v>
      </c>
      <c r="E5107" s="4" t="s">
        <v>10877</v>
      </c>
      <c r="G5107" s="5" t="s">
        <v>28288</v>
      </c>
      <c r="H5107" s="5">
        <v>18506781</v>
      </c>
    </row>
    <row r="5108" spans="1:8" x14ac:dyDescent="0.25">
      <c r="A5108" s="4" t="s">
        <v>10177</v>
      </c>
      <c r="B5108" s="4" t="s">
        <v>10178</v>
      </c>
      <c r="C5108" s="4" t="s">
        <v>23192</v>
      </c>
      <c r="D5108" s="4" t="s">
        <v>19135</v>
      </c>
      <c r="E5108" s="4" t="s">
        <v>10878</v>
      </c>
      <c r="G5108" s="5" t="s">
        <v>28289</v>
      </c>
      <c r="H5108" s="5">
        <v>18506785</v>
      </c>
    </row>
    <row r="5109" spans="1:8" x14ac:dyDescent="0.25">
      <c r="A5109" s="4" t="s">
        <v>10179</v>
      </c>
      <c r="B5109" s="4" t="s">
        <v>10180</v>
      </c>
      <c r="C5109" s="4" t="s">
        <v>24036</v>
      </c>
      <c r="D5109" s="4" t="s">
        <v>16514</v>
      </c>
      <c r="E5109" s="4" t="s">
        <v>10879</v>
      </c>
      <c r="G5109" s="5" t="s">
        <v>28290</v>
      </c>
      <c r="H5109" s="5">
        <v>18506790</v>
      </c>
    </row>
    <row r="5110" spans="1:8" x14ac:dyDescent="0.25">
      <c r="A5110" s="4" t="s">
        <v>10181</v>
      </c>
      <c r="B5110" s="4" t="s">
        <v>10182</v>
      </c>
      <c r="C5110" s="4" t="s">
        <v>23335</v>
      </c>
      <c r="D5110" s="4" t="s">
        <v>16288</v>
      </c>
      <c r="E5110" s="4" t="s">
        <v>10880</v>
      </c>
      <c r="G5110" s="5" t="s">
        <v>28291</v>
      </c>
      <c r="H5110" s="5">
        <v>18390554</v>
      </c>
    </row>
    <row r="5111" spans="1:8" x14ac:dyDescent="0.25">
      <c r="A5111" s="4" t="s">
        <v>10183</v>
      </c>
      <c r="B5111" s="4" t="s">
        <v>10184</v>
      </c>
      <c r="C5111" s="4" t="e">
        <v>#N/A</v>
      </c>
      <c r="D5111" s="4" t="s">
        <v>18768</v>
      </c>
      <c r="E5111" s="4" t="s">
        <v>10882</v>
      </c>
      <c r="G5111" s="5" t="s">
        <v>28292</v>
      </c>
      <c r="H5111" s="5">
        <v>19393996</v>
      </c>
    </row>
    <row r="5112" spans="1:8" x14ac:dyDescent="0.25">
      <c r="A5112" s="4" t="s">
        <v>10185</v>
      </c>
      <c r="B5112" s="4" t="s">
        <v>10186</v>
      </c>
      <c r="C5112" s="4" t="e">
        <v>#N/A</v>
      </c>
      <c r="D5112" s="4" t="s">
        <v>19150</v>
      </c>
      <c r="E5112" s="4" t="s">
        <v>10883</v>
      </c>
      <c r="G5112" s="5" t="s">
        <v>28293</v>
      </c>
      <c r="H5112" s="5">
        <v>19393997</v>
      </c>
    </row>
    <row r="5113" spans="1:8" x14ac:dyDescent="0.25">
      <c r="A5113" s="4" t="s">
        <v>10187</v>
      </c>
      <c r="B5113" s="4" t="s">
        <v>10188</v>
      </c>
      <c r="C5113" s="4" t="e">
        <v>#N/A</v>
      </c>
      <c r="D5113" s="4" t="s">
        <v>17561</v>
      </c>
      <c r="E5113" s="4" t="s">
        <v>10884</v>
      </c>
      <c r="G5113" s="5" t="s">
        <v>28294</v>
      </c>
      <c r="H5113" s="5">
        <v>23223269</v>
      </c>
    </row>
    <row r="5114" spans="1:8" x14ac:dyDescent="0.25">
      <c r="A5114" s="4" t="s">
        <v>10189</v>
      </c>
      <c r="B5114" s="4" t="s">
        <v>10190</v>
      </c>
      <c r="C5114" s="4" t="s">
        <v>23045</v>
      </c>
      <c r="D5114" s="4" t="s">
        <v>18156</v>
      </c>
      <c r="E5114" s="4" t="s">
        <v>10885</v>
      </c>
      <c r="G5114" s="5" t="s">
        <v>28295</v>
      </c>
      <c r="H5114" s="5">
        <v>24087546</v>
      </c>
    </row>
    <row r="5115" spans="1:8" x14ac:dyDescent="0.25">
      <c r="A5115" s="4" t="s">
        <v>10191</v>
      </c>
      <c r="B5115" s="4" t="s">
        <v>10192</v>
      </c>
      <c r="C5115" s="4" t="s">
        <v>23117</v>
      </c>
      <c r="D5115" s="4" t="s">
        <v>21026</v>
      </c>
      <c r="E5115" s="4" t="s">
        <v>10886</v>
      </c>
      <c r="G5115" s="5" t="s">
        <v>28296</v>
      </c>
      <c r="H5115" s="5">
        <v>24087544</v>
      </c>
    </row>
    <row r="5116" spans="1:8" x14ac:dyDescent="0.25">
      <c r="A5116" s="4" t="s">
        <v>10193</v>
      </c>
      <c r="B5116" s="4" t="s">
        <v>10194</v>
      </c>
      <c r="C5116" s="4" t="s">
        <v>23713</v>
      </c>
      <c r="D5116" s="4" t="s">
        <v>18983</v>
      </c>
      <c r="E5116" s="4" t="s">
        <v>10893</v>
      </c>
      <c r="G5116" s="5" t="s">
        <v>28297</v>
      </c>
      <c r="H5116" s="5">
        <v>26871862</v>
      </c>
    </row>
    <row r="5117" spans="1:8" x14ac:dyDescent="0.25">
      <c r="A5117" s="4" t="s">
        <v>10195</v>
      </c>
      <c r="B5117" s="4" t="s">
        <v>10196</v>
      </c>
      <c r="C5117" s="4" t="s">
        <v>23716</v>
      </c>
      <c r="D5117" s="4" t="s">
        <v>20622</v>
      </c>
      <c r="E5117" s="4" t="s">
        <v>10894</v>
      </c>
      <c r="G5117" s="5" t="s">
        <v>28298</v>
      </c>
      <c r="H5117" s="5">
        <v>26871867</v>
      </c>
    </row>
    <row r="5118" spans="1:8" x14ac:dyDescent="0.25">
      <c r="A5118" s="4" t="s">
        <v>10197</v>
      </c>
      <c r="B5118" s="4" t="s">
        <v>10198</v>
      </c>
      <c r="C5118" s="4" t="s">
        <v>24083</v>
      </c>
      <c r="D5118" s="4" t="s">
        <v>18927</v>
      </c>
      <c r="E5118" s="4" t="s">
        <v>10914</v>
      </c>
      <c r="G5118" s="5" t="s">
        <v>28299</v>
      </c>
      <c r="H5118" s="5">
        <v>31492607</v>
      </c>
    </row>
    <row r="5119" spans="1:8" x14ac:dyDescent="0.25">
      <c r="A5119" s="4" t="s">
        <v>10199</v>
      </c>
      <c r="B5119" s="4" t="s">
        <v>10200</v>
      </c>
      <c r="C5119" s="4" t="s">
        <v>22096</v>
      </c>
      <c r="D5119" s="4" t="s">
        <v>18272</v>
      </c>
      <c r="E5119" s="4" t="s">
        <v>10915</v>
      </c>
      <c r="G5119" s="5" t="s">
        <v>28300</v>
      </c>
      <c r="H5119" s="5">
        <v>31497064</v>
      </c>
    </row>
    <row r="5120" spans="1:8" x14ac:dyDescent="0.25">
      <c r="A5120" s="4" t="s">
        <v>10201</v>
      </c>
      <c r="B5120" s="4" t="s">
        <v>10202</v>
      </c>
      <c r="C5120" s="4" t="e">
        <v>#N/A</v>
      </c>
      <c r="D5120" s="4" t="s">
        <v>19667</v>
      </c>
      <c r="E5120" s="4" t="s">
        <v>11968</v>
      </c>
      <c r="G5120" s="5" t="s">
        <v>28301</v>
      </c>
      <c r="H5120" s="5">
        <v>87729718</v>
      </c>
    </row>
    <row r="5121" spans="1:8" x14ac:dyDescent="0.25">
      <c r="A5121" s="4" t="s">
        <v>10203</v>
      </c>
      <c r="B5121" s="4" t="s">
        <v>10204</v>
      </c>
      <c r="C5121" s="4" t="s">
        <v>23406</v>
      </c>
      <c r="D5121" s="4" t="s">
        <v>19499</v>
      </c>
      <c r="E5121" s="4" t="s">
        <v>10887</v>
      </c>
      <c r="G5121" s="5" t="s">
        <v>28302</v>
      </c>
      <c r="H5121" s="5">
        <v>24087545</v>
      </c>
    </row>
    <row r="5122" spans="1:8" x14ac:dyDescent="0.25">
      <c r="A5122" s="4" t="s">
        <v>10205</v>
      </c>
      <c r="B5122" s="4" t="s">
        <v>10206</v>
      </c>
      <c r="C5122" s="4" t="s">
        <v>24328</v>
      </c>
      <c r="D5122" s="4" t="s">
        <v>19940</v>
      </c>
      <c r="E5122" s="4" t="s">
        <v>10888</v>
      </c>
      <c r="G5122" s="5" t="s">
        <v>28303</v>
      </c>
      <c r="H5122" s="5">
        <v>24087547</v>
      </c>
    </row>
    <row r="5123" spans="1:8" x14ac:dyDescent="0.25">
      <c r="A5123" s="4" t="s">
        <v>10207</v>
      </c>
      <c r="B5123" s="4" t="s">
        <v>10208</v>
      </c>
      <c r="C5123" s="4" t="s">
        <v>23983</v>
      </c>
      <c r="D5123" s="4" t="s">
        <v>19158</v>
      </c>
      <c r="E5123" s="4" t="s">
        <v>10895</v>
      </c>
      <c r="G5123" s="5" t="s">
        <v>28304</v>
      </c>
      <c r="H5123" s="5">
        <v>26871865</v>
      </c>
    </row>
    <row r="5124" spans="1:8" x14ac:dyDescent="0.25">
      <c r="A5124" s="4" t="s">
        <v>10209</v>
      </c>
      <c r="B5124" s="4" t="s">
        <v>10210</v>
      </c>
      <c r="C5124" s="4" t="s">
        <v>22450</v>
      </c>
      <c r="D5124" s="4" t="s">
        <v>18242</v>
      </c>
      <c r="E5124" s="4" t="s">
        <v>10896</v>
      </c>
      <c r="G5124" s="5" t="s">
        <v>28305</v>
      </c>
      <c r="H5124" s="5">
        <v>26871866</v>
      </c>
    </row>
    <row r="5125" spans="1:8" x14ac:dyDescent="0.25">
      <c r="A5125" s="4" t="s">
        <v>10211</v>
      </c>
      <c r="B5125" s="4" t="s">
        <v>10212</v>
      </c>
      <c r="C5125" s="4" t="s">
        <v>24260</v>
      </c>
      <c r="D5125" s="4" t="s">
        <v>20953</v>
      </c>
      <c r="E5125" s="4" t="s">
        <v>10913</v>
      </c>
      <c r="G5125" s="5" t="s">
        <v>28306</v>
      </c>
      <c r="H5125" s="5">
        <v>31497065</v>
      </c>
    </row>
    <row r="5126" spans="1:8" x14ac:dyDescent="0.25">
      <c r="A5126" s="4" t="s">
        <v>10213</v>
      </c>
      <c r="B5126" s="4" t="s">
        <v>10214</v>
      </c>
      <c r="C5126" s="4" t="s">
        <v>24154</v>
      </c>
      <c r="D5126" s="4" t="s">
        <v>20752</v>
      </c>
      <c r="E5126" s="4" t="s">
        <v>10912</v>
      </c>
      <c r="G5126" s="5" t="s">
        <v>28307</v>
      </c>
      <c r="H5126" s="5">
        <v>31497066</v>
      </c>
    </row>
    <row r="5127" spans="1:8" x14ac:dyDescent="0.25">
      <c r="A5127" s="4" t="s">
        <v>10215</v>
      </c>
      <c r="B5127" s="4" t="s">
        <v>10216</v>
      </c>
      <c r="C5127" s="4" t="e">
        <v>#N/A</v>
      </c>
      <c r="D5127" s="4" t="s">
        <v>16586</v>
      </c>
      <c r="E5127" s="4" t="s">
        <v>11969</v>
      </c>
      <c r="G5127" s="5" t="s">
        <v>28308</v>
      </c>
      <c r="H5127" s="5">
        <v>87729662</v>
      </c>
    </row>
    <row r="5128" spans="1:8" x14ac:dyDescent="0.25">
      <c r="A5128" s="4" t="s">
        <v>10217</v>
      </c>
      <c r="B5128" s="4" t="s">
        <v>10218</v>
      </c>
      <c r="C5128" s="4" t="e">
        <v>#N/A</v>
      </c>
      <c r="D5128" s="4" t="s">
        <v>16420</v>
      </c>
      <c r="E5128" s="4" t="s">
        <v>14609</v>
      </c>
      <c r="G5128" s="5" t="s">
        <v>28309</v>
      </c>
      <c r="H5128" s="5">
        <v>26354311</v>
      </c>
    </row>
    <row r="5129" spans="1:8" x14ac:dyDescent="0.25">
      <c r="A5129" s="4" t="s">
        <v>10219</v>
      </c>
      <c r="B5129" s="4" t="s">
        <v>10220</v>
      </c>
      <c r="C5129" s="4" t="e">
        <v>#N/A</v>
      </c>
      <c r="D5129" s="4" t="s">
        <v>19598</v>
      </c>
      <c r="E5129" s="4" t="s">
        <v>10889</v>
      </c>
      <c r="G5129" s="5" t="s">
        <v>28310</v>
      </c>
      <c r="H5129" s="5">
        <v>26354306</v>
      </c>
    </row>
    <row r="5130" spans="1:8" x14ac:dyDescent="0.25">
      <c r="A5130" s="4" t="s">
        <v>10221</v>
      </c>
      <c r="B5130" s="4" t="s">
        <v>10222</v>
      </c>
      <c r="C5130" s="4" t="e">
        <v>#N/A</v>
      </c>
      <c r="D5130" s="4" t="s">
        <v>18107</v>
      </c>
      <c r="E5130" s="4" t="s">
        <v>10890</v>
      </c>
      <c r="G5130" s="5" t="s">
        <v>28311</v>
      </c>
      <c r="H5130" s="5">
        <v>26354301</v>
      </c>
    </row>
    <row r="5131" spans="1:8" x14ac:dyDescent="0.25">
      <c r="A5131" s="4" t="s">
        <v>10223</v>
      </c>
      <c r="B5131" s="4" t="s">
        <v>10224</v>
      </c>
      <c r="C5131" s="4" t="e">
        <v>#N/A</v>
      </c>
      <c r="D5131" s="4" t="s">
        <v>19576</v>
      </c>
      <c r="E5131" s="4" t="s">
        <v>10891</v>
      </c>
      <c r="G5131" s="5" t="s">
        <v>28312</v>
      </c>
      <c r="H5131" s="5">
        <v>26354307</v>
      </c>
    </row>
    <row r="5132" spans="1:8" x14ac:dyDescent="0.25">
      <c r="A5132" s="4" t="s">
        <v>10225</v>
      </c>
      <c r="B5132" s="4" t="s">
        <v>10226</v>
      </c>
      <c r="C5132" s="4" t="e">
        <v>#N/A</v>
      </c>
      <c r="D5132" s="4" t="s">
        <v>19527</v>
      </c>
      <c r="E5132" s="4" t="s">
        <v>14619</v>
      </c>
      <c r="G5132" s="5" t="s">
        <v>28313</v>
      </c>
      <c r="H5132" s="5">
        <v>26354302</v>
      </c>
    </row>
    <row r="5133" spans="1:8" x14ac:dyDescent="0.25">
      <c r="A5133" s="4" t="s">
        <v>10227</v>
      </c>
      <c r="B5133" s="4" t="s">
        <v>10228</v>
      </c>
      <c r="C5133" s="4" t="e">
        <v>#N/A</v>
      </c>
      <c r="D5133" s="4" t="s">
        <v>19768</v>
      </c>
      <c r="E5133" s="4" t="s">
        <v>10907</v>
      </c>
      <c r="G5133" s="5" t="e">
        <v>#N/A</v>
      </c>
      <c r="H5133" s="5">
        <v>57745597</v>
      </c>
    </row>
    <row r="5134" spans="1:8" x14ac:dyDescent="0.25">
      <c r="A5134" s="4" t="s">
        <v>10229</v>
      </c>
      <c r="B5134" s="4" t="s">
        <v>10230</v>
      </c>
      <c r="C5134" s="4" t="e">
        <v>#N/A</v>
      </c>
      <c r="D5134" s="4" t="s">
        <v>17658</v>
      </c>
      <c r="E5134" s="4" t="s">
        <v>10909</v>
      </c>
      <c r="G5134" s="5" t="e">
        <v>#N/A</v>
      </c>
      <c r="H5134" s="5">
        <v>56966452</v>
      </c>
    </row>
    <row r="5135" spans="1:8" x14ac:dyDescent="0.25">
      <c r="A5135" s="4" t="s">
        <v>10231</v>
      </c>
      <c r="B5135" s="4" t="s">
        <v>10232</v>
      </c>
      <c r="C5135" s="4" t="e">
        <v>#N/A</v>
      </c>
      <c r="D5135" s="4" t="s">
        <v>17687</v>
      </c>
      <c r="E5135" s="4" t="s">
        <v>10892</v>
      </c>
      <c r="G5135" s="5" t="e">
        <v>#N/A</v>
      </c>
      <c r="H5135" s="5">
        <v>30805672</v>
      </c>
    </row>
    <row r="5136" spans="1:8" x14ac:dyDescent="0.25">
      <c r="A5136" s="4" t="s">
        <v>10233</v>
      </c>
      <c r="B5136" s="4" t="s">
        <v>10234</v>
      </c>
      <c r="C5136" s="4" t="e">
        <v>#N/A</v>
      </c>
      <c r="D5136" s="4" t="s">
        <v>18528</v>
      </c>
      <c r="E5136" s="4" t="s">
        <v>10902</v>
      </c>
      <c r="G5136" s="5" t="e">
        <v>#N/A</v>
      </c>
      <c r="H5136" s="5">
        <v>57704722</v>
      </c>
    </row>
    <row r="5137" spans="1:8" x14ac:dyDescent="0.25">
      <c r="A5137" s="4" t="s">
        <v>10235</v>
      </c>
      <c r="B5137" s="4" t="s">
        <v>10236</v>
      </c>
      <c r="C5137" s="4" t="e">
        <v>#N/A</v>
      </c>
      <c r="D5137" s="4" t="s">
        <v>19755</v>
      </c>
      <c r="E5137" s="4" t="s">
        <v>10904</v>
      </c>
      <c r="G5137" s="5" t="e">
        <v>#N/A</v>
      </c>
      <c r="H5137" s="5">
        <v>57148069</v>
      </c>
    </row>
    <row r="5138" spans="1:8" x14ac:dyDescent="0.25">
      <c r="A5138" s="4" t="s">
        <v>10237</v>
      </c>
      <c r="B5138" s="4" t="s">
        <v>10238</v>
      </c>
      <c r="C5138" s="4" t="s">
        <v>22008</v>
      </c>
      <c r="D5138" s="4" t="s">
        <v>17933</v>
      </c>
      <c r="E5138" s="4" t="s">
        <v>10899</v>
      </c>
      <c r="G5138" s="5" t="s">
        <v>28314</v>
      </c>
      <c r="H5138" s="5">
        <v>57705506</v>
      </c>
    </row>
    <row r="5139" spans="1:8" x14ac:dyDescent="0.25">
      <c r="A5139" s="4" t="s">
        <v>10239</v>
      </c>
      <c r="B5139" s="4" t="s">
        <v>10240</v>
      </c>
      <c r="C5139" s="4" t="e">
        <v>#N/A</v>
      </c>
      <c r="D5139" s="4" t="s">
        <v>17570</v>
      </c>
      <c r="E5139" s="4" t="s">
        <v>10910</v>
      </c>
      <c r="G5139" s="5" t="s">
        <v>28315</v>
      </c>
      <c r="H5139" s="5">
        <v>57092120</v>
      </c>
    </row>
    <row r="5140" spans="1:8" x14ac:dyDescent="0.25">
      <c r="A5140" s="4" t="s">
        <v>10241</v>
      </c>
      <c r="B5140" s="4" t="s">
        <v>10242</v>
      </c>
      <c r="C5140" s="4" t="e">
        <v>#N/A</v>
      </c>
      <c r="D5140" s="4" t="s">
        <v>18684</v>
      </c>
      <c r="E5140" s="4" t="s">
        <v>10905</v>
      </c>
      <c r="G5140" s="5" t="s">
        <v>28316</v>
      </c>
      <c r="H5140" s="5">
        <v>57744201</v>
      </c>
    </row>
    <row r="5141" spans="1:8" x14ac:dyDescent="0.25">
      <c r="A5141" s="4" t="s">
        <v>10243</v>
      </c>
      <c r="B5141" s="4" t="s">
        <v>10244</v>
      </c>
      <c r="C5141" s="4" t="e">
        <v>#N/A</v>
      </c>
      <c r="D5141" s="4" t="s">
        <v>18551</v>
      </c>
      <c r="E5141" s="4" t="s">
        <v>10908</v>
      </c>
      <c r="G5141" s="5" t="s">
        <v>28317</v>
      </c>
      <c r="H5141" s="5">
        <v>57699021</v>
      </c>
    </row>
    <row r="5142" spans="1:8" x14ac:dyDescent="0.25">
      <c r="A5142" s="4" t="s">
        <v>10245</v>
      </c>
      <c r="B5142" s="4" t="s">
        <v>10246</v>
      </c>
      <c r="C5142" s="4" t="s">
        <v>23530</v>
      </c>
      <c r="D5142" s="4" t="s">
        <v>18671</v>
      </c>
      <c r="E5142" s="4" t="s">
        <v>10906</v>
      </c>
      <c r="G5142" s="5" t="s">
        <v>28318</v>
      </c>
      <c r="H5142" s="5">
        <v>34942450</v>
      </c>
    </row>
    <row r="5143" spans="1:8" x14ac:dyDescent="0.25">
      <c r="A5143" s="4" t="s">
        <v>10247</v>
      </c>
      <c r="B5143" s="4" t="s">
        <v>10248</v>
      </c>
      <c r="C5143" s="4" t="s">
        <v>21799</v>
      </c>
      <c r="D5143" s="4" t="s">
        <v>20791</v>
      </c>
      <c r="E5143" s="4" t="s">
        <v>10900</v>
      </c>
      <c r="G5143" s="5" t="s">
        <v>28319</v>
      </c>
      <c r="H5143" s="5">
        <v>57144250</v>
      </c>
    </row>
    <row r="5144" spans="1:8" x14ac:dyDescent="0.25">
      <c r="A5144" s="4" t="s">
        <v>10249</v>
      </c>
      <c r="B5144" s="4" t="s">
        <v>10250</v>
      </c>
      <c r="C5144" s="4" t="e">
        <v>#N/A</v>
      </c>
      <c r="D5144" s="4" t="s">
        <v>18761</v>
      </c>
      <c r="E5144" s="4" t="s">
        <v>10911</v>
      </c>
      <c r="G5144" s="5" t="s">
        <v>28320</v>
      </c>
      <c r="H5144" s="5">
        <v>57305804</v>
      </c>
    </row>
    <row r="5145" spans="1:8" x14ac:dyDescent="0.25">
      <c r="A5145" s="4" t="s">
        <v>10251</v>
      </c>
      <c r="B5145" s="4" t="s">
        <v>10252</v>
      </c>
      <c r="C5145" s="4" t="e">
        <v>#N/A</v>
      </c>
      <c r="D5145" s="4" t="s">
        <v>18689</v>
      </c>
      <c r="E5145" s="4" t="s">
        <v>10901</v>
      </c>
      <c r="G5145" s="5" t="s">
        <v>28321</v>
      </c>
      <c r="H5145" s="5">
        <v>57705508</v>
      </c>
    </row>
    <row r="5146" spans="1:8" x14ac:dyDescent="0.25">
      <c r="A5146" s="4" t="s">
        <v>10253</v>
      </c>
      <c r="B5146" s="4" t="s">
        <v>10254</v>
      </c>
      <c r="C5146" s="4" t="e">
        <v>#N/A</v>
      </c>
      <c r="D5146" s="4" t="s">
        <v>21106</v>
      </c>
      <c r="E5146" s="4" t="s">
        <v>10903</v>
      </c>
      <c r="G5146" s="5" t="s">
        <v>28322</v>
      </c>
      <c r="H5146" s="5">
        <v>57713643</v>
      </c>
    </row>
    <row r="5147" spans="1:8" x14ac:dyDescent="0.25">
      <c r="A5147" s="4" t="s">
        <v>10255</v>
      </c>
      <c r="B5147" s="4" t="s">
        <v>10256</v>
      </c>
      <c r="C5147" s="4" t="s">
        <v>23943</v>
      </c>
      <c r="D5147" s="4" t="s">
        <v>20896</v>
      </c>
      <c r="E5147" s="4" t="s">
        <v>10898</v>
      </c>
      <c r="G5147" s="5" t="s">
        <v>28323</v>
      </c>
      <c r="H5147" s="5">
        <v>57704726</v>
      </c>
    </row>
    <row r="5148" spans="1:8" x14ac:dyDescent="0.25">
      <c r="A5148" s="4" t="s">
        <v>10257</v>
      </c>
      <c r="B5148" s="4" t="s">
        <v>10258</v>
      </c>
      <c r="C5148" s="4" t="s">
        <v>23144</v>
      </c>
      <c r="D5148" s="4" t="s">
        <v>18857</v>
      </c>
      <c r="E5148" s="4" t="s">
        <v>10933</v>
      </c>
      <c r="G5148" s="5" t="s">
        <v>28324</v>
      </c>
      <c r="H5148" s="5">
        <v>36956539</v>
      </c>
    </row>
    <row r="5149" spans="1:8" x14ac:dyDescent="0.25">
      <c r="A5149" s="4" t="s">
        <v>10259</v>
      </c>
      <c r="B5149" s="4" t="s">
        <v>10260</v>
      </c>
      <c r="C5149" s="4" t="s">
        <v>24117</v>
      </c>
      <c r="D5149" s="4" t="s">
        <v>21035</v>
      </c>
      <c r="E5149" s="4" t="s">
        <v>10949</v>
      </c>
      <c r="G5149" s="5" t="s">
        <v>28325</v>
      </c>
      <c r="H5149" s="5">
        <v>38408743</v>
      </c>
    </row>
    <row r="5150" spans="1:8" x14ac:dyDescent="0.25">
      <c r="A5150" s="4" t="s">
        <v>10261</v>
      </c>
      <c r="B5150" s="4" t="s">
        <v>10262</v>
      </c>
      <c r="C5150" s="4" t="s">
        <v>21657</v>
      </c>
      <c r="D5150" s="4" t="s">
        <v>19029</v>
      </c>
      <c r="E5150" s="4" t="s">
        <v>10930</v>
      </c>
      <c r="G5150" s="5" t="s">
        <v>28326</v>
      </c>
      <c r="H5150" s="5">
        <v>36956538</v>
      </c>
    </row>
    <row r="5151" spans="1:8" x14ac:dyDescent="0.25">
      <c r="A5151" s="4" t="s">
        <v>10263</v>
      </c>
      <c r="B5151" s="4" t="s">
        <v>10264</v>
      </c>
      <c r="C5151" s="4" t="s">
        <v>23097</v>
      </c>
      <c r="D5151" s="4" t="s">
        <v>16654</v>
      </c>
      <c r="E5151" s="4" t="s">
        <v>10946</v>
      </c>
      <c r="G5151" s="5" t="s">
        <v>28327</v>
      </c>
      <c r="H5151" s="5">
        <v>38408746</v>
      </c>
    </row>
    <row r="5152" spans="1:8" x14ac:dyDescent="0.25">
      <c r="A5152" s="4" t="s">
        <v>10265</v>
      </c>
      <c r="B5152" s="4" t="s">
        <v>10266</v>
      </c>
      <c r="C5152" s="4" t="s">
        <v>23186</v>
      </c>
      <c r="D5152" s="4" t="s">
        <v>18755</v>
      </c>
      <c r="E5152" s="4" t="s">
        <v>10952</v>
      </c>
      <c r="G5152" s="5" t="s">
        <v>28328</v>
      </c>
      <c r="H5152" s="5">
        <v>38408747</v>
      </c>
    </row>
    <row r="5153" spans="1:8" x14ac:dyDescent="0.25">
      <c r="A5153" s="4" t="s">
        <v>10267</v>
      </c>
      <c r="B5153" s="4" t="s">
        <v>10268</v>
      </c>
      <c r="C5153" s="4" t="s">
        <v>23105</v>
      </c>
      <c r="D5153" s="4" t="s">
        <v>18864</v>
      </c>
      <c r="E5153" s="4" t="s">
        <v>11411</v>
      </c>
      <c r="G5153" s="5" t="s">
        <v>28329</v>
      </c>
      <c r="H5153" s="5">
        <v>89848455</v>
      </c>
    </row>
    <row r="5154" spans="1:8" x14ac:dyDescent="0.25">
      <c r="A5154" s="4" t="s">
        <v>10269</v>
      </c>
      <c r="B5154" s="4" t="s">
        <v>10270</v>
      </c>
      <c r="C5154" s="4" t="s">
        <v>23933</v>
      </c>
      <c r="D5154" s="4" t="s">
        <v>16746</v>
      </c>
      <c r="E5154" s="4" t="s">
        <v>10934</v>
      </c>
      <c r="G5154" s="5" t="s">
        <v>28330</v>
      </c>
      <c r="H5154" s="5">
        <v>36956530</v>
      </c>
    </row>
    <row r="5155" spans="1:8" x14ac:dyDescent="0.25">
      <c r="A5155" s="4" t="s">
        <v>10271</v>
      </c>
      <c r="B5155" s="4" t="s">
        <v>10272</v>
      </c>
      <c r="C5155" s="4" t="s">
        <v>24188</v>
      </c>
      <c r="D5155" s="4" t="s">
        <v>16667</v>
      </c>
      <c r="E5155" s="4" t="s">
        <v>10955</v>
      </c>
      <c r="G5155" s="5" t="s">
        <v>28331</v>
      </c>
      <c r="H5155" s="5">
        <v>40865837</v>
      </c>
    </row>
    <row r="5156" spans="1:8" x14ac:dyDescent="0.25">
      <c r="A5156" s="4" t="s">
        <v>10273</v>
      </c>
      <c r="B5156" s="4" t="s">
        <v>10274</v>
      </c>
      <c r="C5156" s="4" t="s">
        <v>23747</v>
      </c>
      <c r="D5156" s="4" t="s">
        <v>20481</v>
      </c>
      <c r="E5156" s="4" t="s">
        <v>11371</v>
      </c>
      <c r="G5156" s="5" t="s">
        <v>28332</v>
      </c>
      <c r="H5156" s="5">
        <v>89847980</v>
      </c>
    </row>
    <row r="5157" spans="1:8" x14ac:dyDescent="0.25">
      <c r="A5157" s="4" t="s">
        <v>10275</v>
      </c>
      <c r="B5157" s="4" t="s">
        <v>10276</v>
      </c>
      <c r="C5157" s="4" t="s">
        <v>23839</v>
      </c>
      <c r="D5157" s="4" t="s">
        <v>19271</v>
      </c>
      <c r="E5157" s="4" t="s">
        <v>10932</v>
      </c>
      <c r="G5157" s="5" t="s">
        <v>28333</v>
      </c>
      <c r="H5157" s="5">
        <v>36956541</v>
      </c>
    </row>
    <row r="5158" spans="1:8" x14ac:dyDescent="0.25">
      <c r="A5158" s="4" t="s">
        <v>10277</v>
      </c>
      <c r="B5158" s="4" t="s">
        <v>10278</v>
      </c>
      <c r="C5158" s="4" t="s">
        <v>23972</v>
      </c>
      <c r="D5158" s="4" t="s">
        <v>18859</v>
      </c>
      <c r="E5158" s="4" t="s">
        <v>10947</v>
      </c>
      <c r="G5158" s="5" t="s">
        <v>28334</v>
      </c>
      <c r="H5158" s="5">
        <v>38408748</v>
      </c>
    </row>
    <row r="5159" spans="1:8" x14ac:dyDescent="0.25">
      <c r="A5159" s="4" t="s">
        <v>10279</v>
      </c>
      <c r="B5159" s="4" t="s">
        <v>10280</v>
      </c>
      <c r="C5159" s="4" t="s">
        <v>24243</v>
      </c>
      <c r="D5159" s="4" t="s">
        <v>19879</v>
      </c>
      <c r="E5159" s="4" t="s">
        <v>10929</v>
      </c>
      <c r="G5159" s="5" t="s">
        <v>28335</v>
      </c>
      <c r="H5159" s="5">
        <v>36956540</v>
      </c>
    </row>
    <row r="5160" spans="1:8" x14ac:dyDescent="0.25">
      <c r="A5160" s="4" t="s">
        <v>10281</v>
      </c>
      <c r="B5160" s="4" t="s">
        <v>10282</v>
      </c>
      <c r="C5160" s="4" t="s">
        <v>24176</v>
      </c>
      <c r="D5160" s="4" t="s">
        <v>16684</v>
      </c>
      <c r="E5160" s="4" t="s">
        <v>10944</v>
      </c>
      <c r="G5160" s="5" t="s">
        <v>28336</v>
      </c>
      <c r="H5160" s="5">
        <v>38408744</v>
      </c>
    </row>
    <row r="5161" spans="1:8" x14ac:dyDescent="0.25">
      <c r="A5161" s="4" t="s">
        <v>10283</v>
      </c>
      <c r="B5161" s="4" t="s">
        <v>10284</v>
      </c>
      <c r="C5161" s="4" t="s">
        <v>23804</v>
      </c>
      <c r="D5161" s="4" t="s">
        <v>20922</v>
      </c>
      <c r="E5161" s="4" t="s">
        <v>10945</v>
      </c>
      <c r="G5161" s="5" t="s">
        <v>28337</v>
      </c>
      <c r="H5161" s="5">
        <v>38408753</v>
      </c>
    </row>
    <row r="5162" spans="1:8" x14ac:dyDescent="0.25">
      <c r="A5162" s="4" t="s">
        <v>10285</v>
      </c>
      <c r="B5162" s="4" t="s">
        <v>10286</v>
      </c>
      <c r="C5162" s="4" t="s">
        <v>23947</v>
      </c>
      <c r="D5162" s="4" t="s">
        <v>18807</v>
      </c>
      <c r="E5162" s="4" t="s">
        <v>10936</v>
      </c>
      <c r="G5162" s="5" t="s">
        <v>28338</v>
      </c>
      <c r="H5162" s="5">
        <v>36956532</v>
      </c>
    </row>
    <row r="5163" spans="1:8" x14ac:dyDescent="0.25">
      <c r="A5163" s="4" t="s">
        <v>10287</v>
      </c>
      <c r="B5163" s="4" t="s">
        <v>10288</v>
      </c>
      <c r="C5163" s="4" t="s">
        <v>22249</v>
      </c>
      <c r="D5163" s="4" t="s">
        <v>21080</v>
      </c>
      <c r="E5163" s="4" t="s">
        <v>10957</v>
      </c>
      <c r="G5163" s="5" t="s">
        <v>28339</v>
      </c>
      <c r="H5163" s="5">
        <v>40865838</v>
      </c>
    </row>
    <row r="5164" spans="1:8" x14ac:dyDescent="0.25">
      <c r="A5164" s="4" t="s">
        <v>10289</v>
      </c>
      <c r="B5164" s="4" t="s">
        <v>10290</v>
      </c>
      <c r="C5164" s="4" t="s">
        <v>23263</v>
      </c>
      <c r="D5164" s="4" t="s">
        <v>20747</v>
      </c>
      <c r="E5164" s="4" t="s">
        <v>11209</v>
      </c>
      <c r="G5164" s="5" t="s">
        <v>28340</v>
      </c>
      <c r="H5164" s="5">
        <v>89848519</v>
      </c>
    </row>
    <row r="5165" spans="1:8" x14ac:dyDescent="0.25">
      <c r="A5165" s="4" t="s">
        <v>10291</v>
      </c>
      <c r="B5165" s="4" t="s">
        <v>10292</v>
      </c>
      <c r="C5165" s="4" t="s">
        <v>24166</v>
      </c>
      <c r="D5165" s="4" t="s">
        <v>18968</v>
      </c>
      <c r="E5165" s="4" t="s">
        <v>11264</v>
      </c>
      <c r="G5165" s="5" t="s">
        <v>28341</v>
      </c>
      <c r="H5165" s="5">
        <v>89848423</v>
      </c>
    </row>
    <row r="5166" spans="1:8" x14ac:dyDescent="0.25">
      <c r="A5166" s="4" t="s">
        <v>10293</v>
      </c>
      <c r="B5166" s="4" t="s">
        <v>10294</v>
      </c>
      <c r="C5166" s="4" t="s">
        <v>21715</v>
      </c>
      <c r="D5166" s="4" t="s">
        <v>19154</v>
      </c>
      <c r="E5166" s="4" t="s">
        <v>10926</v>
      </c>
      <c r="G5166" s="5" t="s">
        <v>28342</v>
      </c>
      <c r="H5166" s="5">
        <v>36956544</v>
      </c>
    </row>
    <row r="5167" spans="1:8" x14ac:dyDescent="0.25">
      <c r="A5167" s="4" t="s">
        <v>10295</v>
      </c>
      <c r="B5167" s="4" t="s">
        <v>10296</v>
      </c>
      <c r="C5167" s="4" t="e">
        <v>#N/A</v>
      </c>
      <c r="D5167" s="4" t="s">
        <v>20793</v>
      </c>
      <c r="E5167" s="4" t="s">
        <v>10951</v>
      </c>
      <c r="G5167" s="5" t="s">
        <v>28343</v>
      </c>
      <c r="H5167" s="5">
        <v>38408745</v>
      </c>
    </row>
    <row r="5168" spans="1:8" x14ac:dyDescent="0.25">
      <c r="A5168" s="4" t="s">
        <v>10297</v>
      </c>
      <c r="B5168" s="4" t="s">
        <v>10298</v>
      </c>
      <c r="C5168" s="4" t="s">
        <v>23230</v>
      </c>
      <c r="D5168" s="4" t="s">
        <v>19161</v>
      </c>
      <c r="E5168" s="4" t="s">
        <v>10928</v>
      </c>
      <c r="G5168" s="5" t="s">
        <v>28344</v>
      </c>
      <c r="H5168" s="5">
        <v>36956537</v>
      </c>
    </row>
    <row r="5169" spans="1:8" x14ac:dyDescent="0.25">
      <c r="A5169" s="4" t="s">
        <v>10299</v>
      </c>
      <c r="B5169" s="4" t="s">
        <v>10300</v>
      </c>
      <c r="C5169" s="4" t="s">
        <v>21663</v>
      </c>
      <c r="D5169" s="4" t="s">
        <v>16555</v>
      </c>
      <c r="E5169" s="4" t="s">
        <v>10948</v>
      </c>
      <c r="G5169" s="5" t="s">
        <v>28345</v>
      </c>
      <c r="H5169" s="5">
        <v>38408750</v>
      </c>
    </row>
    <row r="5170" spans="1:8" x14ac:dyDescent="0.25">
      <c r="A5170" s="4" t="s">
        <v>10301</v>
      </c>
      <c r="B5170" s="4" t="s">
        <v>10302</v>
      </c>
      <c r="C5170" s="4" t="s">
        <v>22212</v>
      </c>
      <c r="D5170" s="4" t="s">
        <v>19263</v>
      </c>
      <c r="E5170" s="4" t="s">
        <v>10950</v>
      </c>
      <c r="G5170" s="5" t="s">
        <v>28346</v>
      </c>
      <c r="H5170" s="5">
        <v>38408749</v>
      </c>
    </row>
    <row r="5171" spans="1:8" x14ac:dyDescent="0.25">
      <c r="A5171" s="4" t="s">
        <v>10303</v>
      </c>
      <c r="B5171" s="4" t="s">
        <v>10304</v>
      </c>
      <c r="C5171" s="4" t="s">
        <v>22172</v>
      </c>
      <c r="D5171" s="4" t="s">
        <v>19207</v>
      </c>
      <c r="E5171" s="4" t="s">
        <v>10937</v>
      </c>
      <c r="G5171" s="5" t="s">
        <v>28347</v>
      </c>
      <c r="H5171" s="5">
        <v>36956527</v>
      </c>
    </row>
    <row r="5172" spans="1:8" x14ac:dyDescent="0.25">
      <c r="A5172" s="4" t="s">
        <v>10305</v>
      </c>
      <c r="B5172" s="4" t="s">
        <v>10306</v>
      </c>
      <c r="C5172" s="4" t="s">
        <v>21719</v>
      </c>
      <c r="D5172" s="4" t="s">
        <v>19021</v>
      </c>
      <c r="E5172" s="4" t="s">
        <v>10956</v>
      </c>
      <c r="G5172" s="5" t="s">
        <v>28348</v>
      </c>
      <c r="H5172" s="5">
        <v>40865843</v>
      </c>
    </row>
    <row r="5173" spans="1:8" x14ac:dyDescent="0.25">
      <c r="A5173" s="4" t="s">
        <v>10307</v>
      </c>
      <c r="B5173" s="4" t="s">
        <v>10308</v>
      </c>
      <c r="C5173" s="4" t="e">
        <v>#N/A</v>
      </c>
      <c r="D5173" s="4" t="s">
        <v>16631</v>
      </c>
      <c r="E5173" s="4" t="s">
        <v>11198</v>
      </c>
      <c r="G5173" s="5" t="s">
        <v>28349</v>
      </c>
      <c r="H5173" s="5">
        <v>89847886</v>
      </c>
    </row>
    <row r="5174" spans="1:8" x14ac:dyDescent="0.25">
      <c r="A5174" s="4" t="s">
        <v>10309</v>
      </c>
      <c r="B5174" s="4" t="s">
        <v>10310</v>
      </c>
      <c r="C5174" s="4" t="e">
        <v>#N/A</v>
      </c>
      <c r="D5174" s="4" t="s">
        <v>20389</v>
      </c>
      <c r="E5174" s="4" t="s">
        <v>11372</v>
      </c>
      <c r="G5174" s="5" t="s">
        <v>28350</v>
      </c>
      <c r="H5174" s="5">
        <v>89847981</v>
      </c>
    </row>
    <row r="5175" spans="1:8" x14ac:dyDescent="0.25">
      <c r="A5175" s="4" t="s">
        <v>10311</v>
      </c>
      <c r="B5175" s="4" t="s">
        <v>10312</v>
      </c>
      <c r="C5175" s="4" t="s">
        <v>23663</v>
      </c>
      <c r="D5175" s="4" t="s">
        <v>19211</v>
      </c>
      <c r="E5175" s="4" t="s">
        <v>10931</v>
      </c>
      <c r="G5175" s="5" t="s">
        <v>28351</v>
      </c>
      <c r="H5175" s="5">
        <v>36956524</v>
      </c>
    </row>
    <row r="5176" spans="1:8" x14ac:dyDescent="0.25">
      <c r="A5176" s="4" t="s">
        <v>10313</v>
      </c>
      <c r="B5176" s="4" t="s">
        <v>10314</v>
      </c>
      <c r="C5176" s="4" t="e">
        <v>#N/A</v>
      </c>
      <c r="D5176" s="4" t="s">
        <v>20401</v>
      </c>
      <c r="E5176" s="4" t="s">
        <v>10964</v>
      </c>
      <c r="G5176" s="5" t="s">
        <v>28352</v>
      </c>
      <c r="H5176" s="5">
        <v>42046282</v>
      </c>
    </row>
    <row r="5177" spans="1:8" x14ac:dyDescent="0.25">
      <c r="A5177" s="4" t="s">
        <v>10315</v>
      </c>
      <c r="B5177" s="4" t="s">
        <v>10316</v>
      </c>
      <c r="C5177" s="4" t="s">
        <v>23184</v>
      </c>
      <c r="D5177" s="4" t="s">
        <v>18855</v>
      </c>
      <c r="E5177" s="4" t="s">
        <v>10935</v>
      </c>
      <c r="G5177" s="5" t="s">
        <v>28353</v>
      </c>
      <c r="H5177" s="5">
        <v>36956533</v>
      </c>
    </row>
    <row r="5178" spans="1:8" x14ac:dyDescent="0.25">
      <c r="A5178" s="4" t="s">
        <v>10317</v>
      </c>
      <c r="B5178" s="4" t="s">
        <v>10318</v>
      </c>
      <c r="C5178" s="4" t="s">
        <v>23181</v>
      </c>
      <c r="D5178" s="4" t="s">
        <v>20628</v>
      </c>
      <c r="E5178" s="4" t="s">
        <v>10954</v>
      </c>
      <c r="G5178" s="5" t="s">
        <v>28354</v>
      </c>
      <c r="H5178" s="5">
        <v>40459346</v>
      </c>
    </row>
    <row r="5179" spans="1:8" x14ac:dyDescent="0.25">
      <c r="A5179" s="4" t="s">
        <v>10319</v>
      </c>
      <c r="B5179" s="4" t="s">
        <v>10320</v>
      </c>
      <c r="C5179" s="4" t="s">
        <v>23864</v>
      </c>
      <c r="D5179" s="4" t="s">
        <v>19164</v>
      </c>
      <c r="E5179" s="4" t="s">
        <v>10959</v>
      </c>
      <c r="G5179" s="5" t="s">
        <v>28355</v>
      </c>
      <c r="H5179" s="5">
        <v>40865878</v>
      </c>
    </row>
    <row r="5180" spans="1:8" x14ac:dyDescent="0.25">
      <c r="A5180" s="4" t="s">
        <v>10321</v>
      </c>
      <c r="B5180" s="4" t="s">
        <v>10322</v>
      </c>
      <c r="C5180" s="4" t="s">
        <v>22375</v>
      </c>
      <c r="D5180" s="4" t="s">
        <v>19521</v>
      </c>
      <c r="E5180" s="4" t="s">
        <v>10927</v>
      </c>
      <c r="G5180" s="5" t="s">
        <v>28356</v>
      </c>
      <c r="H5180" s="5">
        <v>36956543</v>
      </c>
    </row>
    <row r="5181" spans="1:8" x14ac:dyDescent="0.25">
      <c r="A5181" s="4" t="s">
        <v>10323</v>
      </c>
      <c r="B5181" s="4" t="s">
        <v>10324</v>
      </c>
      <c r="C5181" s="4" t="s">
        <v>21726</v>
      </c>
      <c r="D5181" s="4" t="s">
        <v>20406</v>
      </c>
      <c r="E5181" s="4" t="s">
        <v>10958</v>
      </c>
      <c r="G5181" s="5" t="s">
        <v>28357</v>
      </c>
      <c r="H5181" s="5">
        <v>40865839</v>
      </c>
    </row>
    <row r="5182" spans="1:8" x14ac:dyDescent="0.25">
      <c r="A5182" s="4" t="s">
        <v>10325</v>
      </c>
      <c r="B5182" s="4" t="s">
        <v>10326</v>
      </c>
      <c r="C5182" s="4" t="e">
        <v>#N/A</v>
      </c>
      <c r="D5182" s="4" t="s">
        <v>20088</v>
      </c>
      <c r="E5182" s="4" t="s">
        <v>11214</v>
      </c>
      <c r="G5182" s="5" t="s">
        <v>28358</v>
      </c>
      <c r="H5182" s="5">
        <v>89848132</v>
      </c>
    </row>
    <row r="5183" spans="1:8" x14ac:dyDescent="0.25">
      <c r="A5183" s="4" t="s">
        <v>10327</v>
      </c>
      <c r="B5183" s="4" t="s">
        <v>10328</v>
      </c>
      <c r="C5183" s="4" t="e">
        <v>#N/A</v>
      </c>
      <c r="D5183" s="4" t="s">
        <v>19013</v>
      </c>
      <c r="E5183" s="4" t="s">
        <v>11181</v>
      </c>
      <c r="G5183" s="5" t="s">
        <v>28359</v>
      </c>
      <c r="H5183" s="5">
        <v>89847941</v>
      </c>
    </row>
    <row r="5184" spans="1:8" x14ac:dyDescent="0.25">
      <c r="A5184" s="4" t="s">
        <v>10329</v>
      </c>
      <c r="B5184" s="4" t="s">
        <v>10330</v>
      </c>
      <c r="C5184" s="4" t="s">
        <v>23887</v>
      </c>
      <c r="D5184" s="4" t="s">
        <v>16799</v>
      </c>
      <c r="E5184" s="4" t="s">
        <v>10940</v>
      </c>
      <c r="G5184" s="5" t="s">
        <v>28360</v>
      </c>
      <c r="H5184" s="5">
        <v>37699773</v>
      </c>
    </row>
    <row r="5185" spans="1:8" x14ac:dyDescent="0.25">
      <c r="A5185" s="4" t="s">
        <v>10331</v>
      </c>
      <c r="B5185" s="4" t="s">
        <v>10332</v>
      </c>
      <c r="C5185" s="4" t="s">
        <v>24114</v>
      </c>
      <c r="D5185" s="4" t="s">
        <v>18822</v>
      </c>
      <c r="E5185" s="4" t="s">
        <v>10939</v>
      </c>
      <c r="G5185" s="5" t="s">
        <v>28361</v>
      </c>
      <c r="H5185" s="5">
        <v>37699767</v>
      </c>
    </row>
    <row r="5186" spans="1:8" x14ac:dyDescent="0.25">
      <c r="A5186" s="4" t="s">
        <v>10333</v>
      </c>
      <c r="B5186" s="4" t="s">
        <v>10334</v>
      </c>
      <c r="C5186" s="4" t="s">
        <v>23629</v>
      </c>
      <c r="D5186" s="4" t="s">
        <v>20916</v>
      </c>
      <c r="E5186" s="4" t="s">
        <v>11234</v>
      </c>
      <c r="G5186" s="5" t="s">
        <v>28362</v>
      </c>
      <c r="H5186" s="5">
        <v>89848298</v>
      </c>
    </row>
    <row r="5187" spans="1:8" x14ac:dyDescent="0.25">
      <c r="A5187" s="4" t="s">
        <v>10335</v>
      </c>
      <c r="B5187" s="4" t="s">
        <v>10336</v>
      </c>
      <c r="C5187" s="4" t="s">
        <v>23819</v>
      </c>
      <c r="D5187" s="4" t="s">
        <v>20443</v>
      </c>
      <c r="E5187" s="4" t="s">
        <v>10941</v>
      </c>
      <c r="G5187" s="5" t="s">
        <v>28363</v>
      </c>
      <c r="H5187" s="5">
        <v>37699772</v>
      </c>
    </row>
    <row r="5188" spans="1:8" x14ac:dyDescent="0.25">
      <c r="A5188" s="4" t="s">
        <v>10337</v>
      </c>
      <c r="B5188" s="4" t="s">
        <v>10338</v>
      </c>
      <c r="C5188" s="4" t="s">
        <v>23236</v>
      </c>
      <c r="D5188" s="4" t="s">
        <v>20751</v>
      </c>
      <c r="E5188" s="4" t="s">
        <v>11012</v>
      </c>
      <c r="G5188" s="5" t="s">
        <v>28364</v>
      </c>
      <c r="H5188" s="5">
        <v>47381184</v>
      </c>
    </row>
    <row r="5189" spans="1:8" x14ac:dyDescent="0.25">
      <c r="A5189" s="4" t="s">
        <v>10339</v>
      </c>
      <c r="B5189" s="4" t="s">
        <v>10340</v>
      </c>
      <c r="C5189" s="4" t="s">
        <v>23751</v>
      </c>
      <c r="D5189" s="4" t="s">
        <v>18963</v>
      </c>
      <c r="E5189" s="4" t="s">
        <v>11007</v>
      </c>
      <c r="G5189" s="5" t="s">
        <v>28365</v>
      </c>
      <c r="H5189" s="5">
        <v>47378869</v>
      </c>
    </row>
    <row r="5190" spans="1:8" x14ac:dyDescent="0.25">
      <c r="A5190" s="4" t="s">
        <v>10341</v>
      </c>
      <c r="B5190" s="4" t="s">
        <v>10342</v>
      </c>
      <c r="C5190" s="4" t="s">
        <v>22161</v>
      </c>
      <c r="D5190" s="4" t="s">
        <v>20512</v>
      </c>
      <c r="E5190" s="4" t="s">
        <v>11439</v>
      </c>
      <c r="G5190" s="5" t="s">
        <v>28366</v>
      </c>
      <c r="H5190" s="5">
        <v>89848421</v>
      </c>
    </row>
    <row r="5191" spans="1:8" x14ac:dyDescent="0.25">
      <c r="A5191" s="4" t="s">
        <v>10343</v>
      </c>
      <c r="B5191" s="4" t="s">
        <v>10344</v>
      </c>
      <c r="C5191" s="4" t="s">
        <v>23704</v>
      </c>
      <c r="D5191" s="4" t="s">
        <v>18776</v>
      </c>
      <c r="E5191" s="4" t="s">
        <v>10938</v>
      </c>
      <c r="G5191" s="5" t="s">
        <v>28367</v>
      </c>
      <c r="H5191" s="5">
        <v>37699763</v>
      </c>
    </row>
    <row r="5192" spans="1:8" x14ac:dyDescent="0.25">
      <c r="A5192" s="4" t="s">
        <v>10345</v>
      </c>
      <c r="B5192" s="4" t="s">
        <v>10346</v>
      </c>
      <c r="C5192" s="4" t="s">
        <v>22271</v>
      </c>
      <c r="D5192" s="4" t="s">
        <v>20504</v>
      </c>
      <c r="E5192" s="4" t="s">
        <v>11251</v>
      </c>
      <c r="G5192" s="5" t="s">
        <v>28368</v>
      </c>
      <c r="H5192" s="5">
        <v>86913574</v>
      </c>
    </row>
    <row r="5193" spans="1:8" x14ac:dyDescent="0.25">
      <c r="A5193" s="4" t="s">
        <v>10347</v>
      </c>
      <c r="B5193" s="4" t="s">
        <v>10348</v>
      </c>
      <c r="C5193" s="4" t="s">
        <v>23172</v>
      </c>
      <c r="D5193" s="4" t="s">
        <v>21216</v>
      </c>
      <c r="E5193" s="4" t="s">
        <v>10943</v>
      </c>
      <c r="G5193" s="5" t="s">
        <v>28369</v>
      </c>
      <c r="H5193" s="5">
        <v>37699764</v>
      </c>
    </row>
    <row r="5194" spans="1:8" x14ac:dyDescent="0.25">
      <c r="A5194" s="4" t="s">
        <v>10349</v>
      </c>
      <c r="B5194" s="4" t="s">
        <v>10350</v>
      </c>
      <c r="C5194" s="4" t="s">
        <v>22160</v>
      </c>
      <c r="D5194" s="4" t="s">
        <v>18909</v>
      </c>
      <c r="E5194" s="4" t="s">
        <v>10942</v>
      </c>
      <c r="G5194" s="5" t="e">
        <v>#N/A</v>
      </c>
      <c r="H5194" s="5">
        <v>37699765</v>
      </c>
    </row>
    <row r="5195" spans="1:8" x14ac:dyDescent="0.25">
      <c r="A5195" s="4" t="s">
        <v>10351</v>
      </c>
      <c r="B5195" s="4" t="s">
        <v>10352</v>
      </c>
      <c r="C5195" s="4" t="s">
        <v>23974</v>
      </c>
      <c r="D5195" s="4" t="s">
        <v>20463</v>
      </c>
      <c r="E5195" s="4" t="s">
        <v>11011</v>
      </c>
      <c r="G5195" s="5" t="s">
        <v>28370</v>
      </c>
      <c r="H5195" s="5">
        <v>47381197</v>
      </c>
    </row>
    <row r="5196" spans="1:8" x14ac:dyDescent="0.25">
      <c r="A5196" s="4" t="s">
        <v>10353</v>
      </c>
      <c r="B5196" s="4" t="s">
        <v>10354</v>
      </c>
      <c r="C5196" s="4" t="s">
        <v>23719</v>
      </c>
      <c r="D5196" s="4" t="s">
        <v>16685</v>
      </c>
      <c r="E5196" s="4" t="s">
        <v>11014</v>
      </c>
      <c r="G5196" s="5" t="e">
        <v>#N/A</v>
      </c>
      <c r="H5196" s="5">
        <v>47381198</v>
      </c>
    </row>
    <row r="5197" spans="1:8" x14ac:dyDescent="0.25">
      <c r="A5197" s="4" t="s">
        <v>10355</v>
      </c>
      <c r="B5197" s="4" t="s">
        <v>10356</v>
      </c>
      <c r="C5197" s="4" t="s">
        <v>21785</v>
      </c>
      <c r="D5197" s="4" t="s">
        <v>17818</v>
      </c>
      <c r="E5197" s="4" t="s">
        <v>11440</v>
      </c>
      <c r="G5197" s="5" t="s">
        <v>28371</v>
      </c>
      <c r="H5197" s="5">
        <v>89848570</v>
      </c>
    </row>
    <row r="5198" spans="1:8" x14ac:dyDescent="0.25">
      <c r="A5198" s="4" t="s">
        <v>10357</v>
      </c>
      <c r="B5198" s="4" t="s">
        <v>10358</v>
      </c>
      <c r="C5198" s="4" t="s">
        <v>22182</v>
      </c>
      <c r="D5198" s="4" t="s">
        <v>19140</v>
      </c>
      <c r="E5198" s="4" t="s">
        <v>10961</v>
      </c>
      <c r="G5198" s="5" t="s">
        <v>28372</v>
      </c>
      <c r="H5198" s="5">
        <v>41584354</v>
      </c>
    </row>
    <row r="5199" spans="1:8" x14ac:dyDescent="0.25">
      <c r="A5199" s="4" t="s">
        <v>10359</v>
      </c>
      <c r="B5199" s="4" t="s">
        <v>10360</v>
      </c>
      <c r="C5199" s="4" t="s">
        <v>22277</v>
      </c>
      <c r="D5199" s="4" t="s">
        <v>20538</v>
      </c>
      <c r="E5199" s="4" t="s">
        <v>11028</v>
      </c>
      <c r="G5199" s="5" t="s">
        <v>28373</v>
      </c>
      <c r="H5199" s="5">
        <v>50252409</v>
      </c>
    </row>
    <row r="5200" spans="1:8" x14ac:dyDescent="0.25">
      <c r="A5200" s="4" t="s">
        <v>10361</v>
      </c>
      <c r="B5200" s="4" t="s">
        <v>10362</v>
      </c>
      <c r="C5200" s="4" t="s">
        <v>23675</v>
      </c>
      <c r="D5200" s="4" t="s">
        <v>21190</v>
      </c>
      <c r="E5200" s="4" t="s">
        <v>10972</v>
      </c>
      <c r="G5200" s="5" t="s">
        <v>28374</v>
      </c>
      <c r="H5200" s="5">
        <v>42278581</v>
      </c>
    </row>
    <row r="5201" spans="1:8" x14ac:dyDescent="0.25">
      <c r="A5201" s="4" t="s">
        <v>10363</v>
      </c>
      <c r="B5201" s="4" t="s">
        <v>10364</v>
      </c>
      <c r="C5201" s="4" t="s">
        <v>24161</v>
      </c>
      <c r="D5201" s="4" t="s">
        <v>21264</v>
      </c>
      <c r="E5201" s="4" t="s">
        <v>11056</v>
      </c>
      <c r="G5201" s="5" t="s">
        <v>28375</v>
      </c>
      <c r="H5201" s="5">
        <v>53417284</v>
      </c>
    </row>
    <row r="5202" spans="1:8" x14ac:dyDescent="0.25">
      <c r="A5202" s="4" t="s">
        <v>10365</v>
      </c>
      <c r="B5202" s="4" t="s">
        <v>10366</v>
      </c>
      <c r="C5202" s="4" t="s">
        <v>24039</v>
      </c>
      <c r="D5202" s="4" t="s">
        <v>16663</v>
      </c>
      <c r="E5202" s="4" t="s">
        <v>14586</v>
      </c>
      <c r="G5202" s="5" t="s">
        <v>28376</v>
      </c>
      <c r="H5202" s="5">
        <v>53417283</v>
      </c>
    </row>
    <row r="5203" spans="1:8" x14ac:dyDescent="0.25">
      <c r="A5203" s="4" t="s">
        <v>10367</v>
      </c>
      <c r="B5203" s="4" t="s">
        <v>10368</v>
      </c>
      <c r="C5203" s="4" t="s">
        <v>23153</v>
      </c>
      <c r="D5203" s="4" t="s">
        <v>20640</v>
      </c>
      <c r="E5203" s="4" t="s">
        <v>11058</v>
      </c>
      <c r="G5203" s="5" t="s">
        <v>28377</v>
      </c>
      <c r="H5203" s="5">
        <v>53419647</v>
      </c>
    </row>
    <row r="5204" spans="1:8" x14ac:dyDescent="0.25">
      <c r="A5204" s="4" t="s">
        <v>10369</v>
      </c>
      <c r="B5204" s="4" t="s">
        <v>10370</v>
      </c>
      <c r="C5204" s="4" t="s">
        <v>23265</v>
      </c>
      <c r="D5204" s="4" t="s">
        <v>16745</v>
      </c>
      <c r="E5204" s="4" t="s">
        <v>11225</v>
      </c>
      <c r="G5204" s="5" t="s">
        <v>28378</v>
      </c>
      <c r="H5204" s="5">
        <v>79944510</v>
      </c>
    </row>
    <row r="5205" spans="1:8" x14ac:dyDescent="0.25">
      <c r="A5205" s="4" t="s">
        <v>10371</v>
      </c>
      <c r="B5205" s="4" t="s">
        <v>10372</v>
      </c>
      <c r="C5205" s="4" t="s">
        <v>22201</v>
      </c>
      <c r="D5205" s="4" t="s">
        <v>19174</v>
      </c>
      <c r="E5205" s="4" t="s">
        <v>11387</v>
      </c>
      <c r="G5205" s="5" t="s">
        <v>28379</v>
      </c>
      <c r="H5205" s="5">
        <v>79944382</v>
      </c>
    </row>
    <row r="5206" spans="1:8" x14ac:dyDescent="0.25">
      <c r="A5206" s="4" t="s">
        <v>10373</v>
      </c>
      <c r="B5206" s="4" t="s">
        <v>10374</v>
      </c>
      <c r="C5206" s="4" t="s">
        <v>23257</v>
      </c>
      <c r="D5206" s="4" t="s">
        <v>18975</v>
      </c>
      <c r="E5206" s="4" t="s">
        <v>11246</v>
      </c>
      <c r="G5206" s="5" t="s">
        <v>28380</v>
      </c>
      <c r="H5206" s="5">
        <v>79944462</v>
      </c>
    </row>
    <row r="5207" spans="1:8" x14ac:dyDescent="0.25">
      <c r="A5207" s="4" t="s">
        <v>10375</v>
      </c>
      <c r="B5207" s="4" t="s">
        <v>10376</v>
      </c>
      <c r="C5207" s="4" t="s">
        <v>24168</v>
      </c>
      <c r="D5207" s="4" t="s">
        <v>19270</v>
      </c>
      <c r="E5207" s="4" t="s">
        <v>10962</v>
      </c>
      <c r="G5207" s="5" t="s">
        <v>28381</v>
      </c>
      <c r="H5207" s="5">
        <v>41584295</v>
      </c>
    </row>
    <row r="5208" spans="1:8" x14ac:dyDescent="0.25">
      <c r="A5208" s="4" t="s">
        <v>10377</v>
      </c>
      <c r="B5208" s="4" t="s">
        <v>10378</v>
      </c>
      <c r="C5208" s="4" t="s">
        <v>23735</v>
      </c>
      <c r="D5208" s="4" t="s">
        <v>18839</v>
      </c>
      <c r="E5208" s="4" t="s">
        <v>11027</v>
      </c>
      <c r="G5208" s="5" t="s">
        <v>28382</v>
      </c>
      <c r="H5208" s="5">
        <v>50881777</v>
      </c>
    </row>
    <row r="5209" spans="1:8" x14ac:dyDescent="0.25">
      <c r="A5209" s="4" t="s">
        <v>10379</v>
      </c>
      <c r="B5209" s="4" t="s">
        <v>10380</v>
      </c>
      <c r="C5209" s="4" t="s">
        <v>23175</v>
      </c>
      <c r="D5209" s="4" t="s">
        <v>19221</v>
      </c>
      <c r="E5209" s="4" t="s">
        <v>11026</v>
      </c>
      <c r="G5209" s="5" t="s">
        <v>28383</v>
      </c>
      <c r="H5209" s="5">
        <v>50881775</v>
      </c>
    </row>
    <row r="5210" spans="1:8" x14ac:dyDescent="0.25">
      <c r="A5210" s="4" t="s">
        <v>10381</v>
      </c>
      <c r="B5210" s="4" t="s">
        <v>10382</v>
      </c>
      <c r="C5210" s="4" t="s">
        <v>24100</v>
      </c>
      <c r="D5210" s="4" t="s">
        <v>20618</v>
      </c>
      <c r="E5210" s="4" t="s">
        <v>11057</v>
      </c>
      <c r="G5210" s="5" t="s">
        <v>28384</v>
      </c>
      <c r="H5210" s="5">
        <v>53417286</v>
      </c>
    </row>
    <row r="5211" spans="1:8" x14ac:dyDescent="0.25">
      <c r="A5211" s="4" t="s">
        <v>10383</v>
      </c>
      <c r="B5211" s="4" t="s">
        <v>10384</v>
      </c>
      <c r="C5211" s="4" t="s">
        <v>23208</v>
      </c>
      <c r="D5211" s="4" t="s">
        <v>20546</v>
      </c>
      <c r="E5211" s="4" t="s">
        <v>11055</v>
      </c>
      <c r="G5211" s="5" t="s">
        <v>28385</v>
      </c>
      <c r="H5211" s="5">
        <v>53417285</v>
      </c>
    </row>
    <row r="5212" spans="1:8" x14ac:dyDescent="0.25">
      <c r="A5212" s="4" t="s">
        <v>10385</v>
      </c>
      <c r="B5212" s="4" t="s">
        <v>10386</v>
      </c>
      <c r="C5212" s="4" t="s">
        <v>22223</v>
      </c>
      <c r="D5212" s="4" t="s">
        <v>16706</v>
      </c>
      <c r="E5212" s="4" t="s">
        <v>11252</v>
      </c>
      <c r="G5212" s="5" t="s">
        <v>28386</v>
      </c>
      <c r="H5212" s="5">
        <v>79944519</v>
      </c>
    </row>
    <row r="5213" spans="1:8" x14ac:dyDescent="0.25">
      <c r="A5213" s="4" t="s">
        <v>10387</v>
      </c>
      <c r="B5213" s="4" t="s">
        <v>10388</v>
      </c>
      <c r="C5213" s="4" t="s">
        <v>23702</v>
      </c>
      <c r="D5213" s="4" t="s">
        <v>16658</v>
      </c>
      <c r="E5213" s="4" t="s">
        <v>11376</v>
      </c>
      <c r="G5213" s="5" t="s">
        <v>28387</v>
      </c>
      <c r="H5213" s="5">
        <v>79944514</v>
      </c>
    </row>
    <row r="5214" spans="1:8" x14ac:dyDescent="0.25">
      <c r="A5214" s="4" t="s">
        <v>10389</v>
      </c>
      <c r="B5214" s="4" t="s">
        <v>10390</v>
      </c>
      <c r="C5214" s="4" t="s">
        <v>24035</v>
      </c>
      <c r="D5214" s="4" t="s">
        <v>21131</v>
      </c>
      <c r="E5214" s="4" t="s">
        <v>11305</v>
      </c>
      <c r="G5214" s="5" t="s">
        <v>28388</v>
      </c>
      <c r="H5214" s="5">
        <v>79944347</v>
      </c>
    </row>
    <row r="5215" spans="1:8" x14ac:dyDescent="0.25">
      <c r="A5215" s="4" t="s">
        <v>10391</v>
      </c>
      <c r="B5215" s="4" t="s">
        <v>10392</v>
      </c>
      <c r="C5215" s="4" t="s">
        <v>21725</v>
      </c>
      <c r="D5215" s="4" t="s">
        <v>18914</v>
      </c>
      <c r="E5215" s="4" t="s">
        <v>11297</v>
      </c>
      <c r="G5215" s="5" t="s">
        <v>28389</v>
      </c>
      <c r="H5215" s="5">
        <v>79944473</v>
      </c>
    </row>
    <row r="5216" spans="1:8" x14ac:dyDescent="0.25">
      <c r="A5216" s="4" t="s">
        <v>10393</v>
      </c>
      <c r="B5216" s="4" t="s">
        <v>10394</v>
      </c>
      <c r="C5216" s="4" t="e">
        <v>#N/A</v>
      </c>
      <c r="D5216" s="4" t="s">
        <v>17918</v>
      </c>
      <c r="E5216" s="4" t="s">
        <v>10953</v>
      </c>
      <c r="G5216" s="5" t="s">
        <v>28390</v>
      </c>
      <c r="H5216" s="5">
        <v>40459347</v>
      </c>
    </row>
    <row r="5217" spans="1:8" x14ac:dyDescent="0.25">
      <c r="A5217" s="4" t="s">
        <v>10395</v>
      </c>
      <c r="B5217" s="4" t="s">
        <v>10396</v>
      </c>
      <c r="C5217" s="4" t="e">
        <v>#N/A</v>
      </c>
      <c r="D5217" s="4" t="s">
        <v>20780</v>
      </c>
      <c r="E5217" s="4" t="s">
        <v>10965</v>
      </c>
      <c r="G5217" s="5" t="s">
        <v>28391</v>
      </c>
      <c r="H5217" s="5">
        <v>42048128</v>
      </c>
    </row>
    <row r="5218" spans="1:8" x14ac:dyDescent="0.25">
      <c r="A5218" s="4" t="s">
        <v>10397</v>
      </c>
      <c r="B5218" s="4" t="s">
        <v>10398</v>
      </c>
      <c r="C5218" s="4" t="e">
        <v>#N/A</v>
      </c>
      <c r="D5218" s="4" t="s">
        <v>21209</v>
      </c>
      <c r="E5218" s="4" t="s">
        <v>10963</v>
      </c>
      <c r="G5218" s="5" t="s">
        <v>28392</v>
      </c>
      <c r="H5218" s="5">
        <v>42046283</v>
      </c>
    </row>
    <row r="5219" spans="1:8" x14ac:dyDescent="0.25">
      <c r="A5219" s="4" t="s">
        <v>10399</v>
      </c>
      <c r="B5219" s="4" t="s">
        <v>10400</v>
      </c>
      <c r="C5219" s="4" t="s">
        <v>21770</v>
      </c>
      <c r="D5219" s="4" t="s">
        <v>16556</v>
      </c>
      <c r="E5219" s="4" t="s">
        <v>10967</v>
      </c>
      <c r="G5219" s="5" t="s">
        <v>28393</v>
      </c>
      <c r="H5219" s="5">
        <v>42046287</v>
      </c>
    </row>
    <row r="5220" spans="1:8" x14ac:dyDescent="0.25">
      <c r="A5220" s="4" t="s">
        <v>10401</v>
      </c>
      <c r="B5220" s="4" t="s">
        <v>10402</v>
      </c>
      <c r="C5220" s="4" t="s">
        <v>23826</v>
      </c>
      <c r="D5220" s="4" t="s">
        <v>20629</v>
      </c>
      <c r="E5220" s="4" t="s">
        <v>10966</v>
      </c>
      <c r="G5220" s="5" t="e">
        <v>#N/A</v>
      </c>
      <c r="H5220" s="5">
        <v>42046279</v>
      </c>
    </row>
    <row r="5221" spans="1:8" x14ac:dyDescent="0.25">
      <c r="A5221" s="4" t="s">
        <v>10403</v>
      </c>
      <c r="B5221" s="4" t="s">
        <v>10404</v>
      </c>
      <c r="C5221" s="4" t="e">
        <v>#N/A</v>
      </c>
      <c r="D5221" s="4" t="s">
        <v>20787</v>
      </c>
      <c r="E5221" s="4" t="s">
        <v>10969</v>
      </c>
      <c r="G5221" s="5" t="e">
        <v>#N/A</v>
      </c>
      <c r="H5221" s="5">
        <v>42048127</v>
      </c>
    </row>
    <row r="5222" spans="1:8" x14ac:dyDescent="0.25">
      <c r="A5222" s="4" t="s">
        <v>10405</v>
      </c>
      <c r="B5222" s="4" t="s">
        <v>10406</v>
      </c>
      <c r="C5222" s="4" t="e">
        <v>#N/A</v>
      </c>
      <c r="D5222" s="4" t="s">
        <v>20910</v>
      </c>
      <c r="E5222" s="4" t="s">
        <v>10968</v>
      </c>
      <c r="G5222" s="5" t="s">
        <v>28394</v>
      </c>
      <c r="H5222" s="5">
        <v>42048125</v>
      </c>
    </row>
    <row r="5223" spans="1:8" x14ac:dyDescent="0.25">
      <c r="A5223" s="4" t="s">
        <v>10407</v>
      </c>
      <c r="B5223" s="4" t="s">
        <v>10408</v>
      </c>
      <c r="C5223" s="4" t="s">
        <v>24159</v>
      </c>
      <c r="D5223" s="4" t="s">
        <v>20437</v>
      </c>
      <c r="E5223" s="4" t="s">
        <v>10971</v>
      </c>
      <c r="G5223" s="5" t="s">
        <v>28395</v>
      </c>
      <c r="H5223" s="5">
        <v>42048129</v>
      </c>
    </row>
    <row r="5224" spans="1:8" x14ac:dyDescent="0.25">
      <c r="A5224" s="4" t="s">
        <v>10409</v>
      </c>
      <c r="B5224" s="4" t="s">
        <v>10410</v>
      </c>
      <c r="C5224" s="4" t="e">
        <v>#N/A</v>
      </c>
      <c r="D5224" s="4" t="s">
        <v>21129</v>
      </c>
      <c r="E5224" s="4" t="s">
        <v>10970</v>
      </c>
      <c r="G5224" s="5" t="e">
        <v>#N/A</v>
      </c>
      <c r="H5224" s="5">
        <v>42046290</v>
      </c>
    </row>
    <row r="5225" spans="1:8" x14ac:dyDescent="0.25">
      <c r="A5225" s="4" t="s">
        <v>10411</v>
      </c>
      <c r="B5225" s="4" t="s">
        <v>10412</v>
      </c>
      <c r="C5225" s="4" t="e">
        <v>#N/A</v>
      </c>
      <c r="D5225" s="4" t="s">
        <v>19052</v>
      </c>
      <c r="E5225" s="4" t="s">
        <v>11383</v>
      </c>
      <c r="G5225" s="5" t="s">
        <v>28396</v>
      </c>
      <c r="H5225" s="5">
        <v>89848626</v>
      </c>
    </row>
    <row r="5226" spans="1:8" x14ac:dyDescent="0.25">
      <c r="A5226" s="4" t="s">
        <v>10413</v>
      </c>
      <c r="B5226" s="4" t="s">
        <v>10414</v>
      </c>
      <c r="C5226" s="4" t="s">
        <v>23858</v>
      </c>
      <c r="D5226" s="4" t="s">
        <v>21199</v>
      </c>
      <c r="E5226" s="4" t="s">
        <v>10979</v>
      </c>
      <c r="G5226" s="5" t="s">
        <v>28397</v>
      </c>
      <c r="H5226" s="5">
        <v>43223685</v>
      </c>
    </row>
    <row r="5227" spans="1:8" x14ac:dyDescent="0.25">
      <c r="A5227" s="4" t="s">
        <v>10415</v>
      </c>
      <c r="B5227" s="4" t="s">
        <v>10416</v>
      </c>
      <c r="C5227" s="4" t="s">
        <v>23644</v>
      </c>
      <c r="D5227" s="4" t="s">
        <v>21098</v>
      </c>
      <c r="E5227" s="4" t="s">
        <v>10976</v>
      </c>
      <c r="G5227" s="5" t="s">
        <v>28398</v>
      </c>
      <c r="H5227" s="5">
        <v>43223684</v>
      </c>
    </row>
    <row r="5228" spans="1:8" x14ac:dyDescent="0.25">
      <c r="A5228" s="4" t="s">
        <v>10417</v>
      </c>
      <c r="B5228" s="4" t="s">
        <v>10418</v>
      </c>
      <c r="C5228" s="4" t="s">
        <v>22189</v>
      </c>
      <c r="D5228" s="4" t="s">
        <v>19225</v>
      </c>
      <c r="E5228" s="4" t="s">
        <v>11035</v>
      </c>
      <c r="G5228" s="5" t="s">
        <v>28399</v>
      </c>
      <c r="H5228" s="5">
        <v>52840221</v>
      </c>
    </row>
    <row r="5229" spans="1:8" x14ac:dyDescent="0.25">
      <c r="A5229" s="4" t="s">
        <v>10419</v>
      </c>
      <c r="B5229" s="4" t="s">
        <v>10420</v>
      </c>
      <c r="C5229" s="4" t="s">
        <v>21633</v>
      </c>
      <c r="D5229" s="4" t="s">
        <v>18931</v>
      </c>
      <c r="E5229" s="4" t="s">
        <v>10974</v>
      </c>
      <c r="G5229" s="5" t="s">
        <v>28400</v>
      </c>
      <c r="H5229" s="5">
        <v>43222764</v>
      </c>
    </row>
    <row r="5230" spans="1:8" x14ac:dyDescent="0.25">
      <c r="A5230" s="4" t="s">
        <v>10421</v>
      </c>
      <c r="B5230" s="4" t="s">
        <v>10422</v>
      </c>
      <c r="C5230" s="4" t="s">
        <v>21728</v>
      </c>
      <c r="D5230" s="4" t="s">
        <v>20927</v>
      </c>
      <c r="E5230" s="4" t="s">
        <v>10978</v>
      </c>
      <c r="G5230" s="5" t="s">
        <v>28401</v>
      </c>
      <c r="H5230" s="5">
        <v>43222756</v>
      </c>
    </row>
    <row r="5231" spans="1:8" x14ac:dyDescent="0.25">
      <c r="A5231" s="4" t="s">
        <v>10423</v>
      </c>
      <c r="B5231" s="4" t="s">
        <v>10424</v>
      </c>
      <c r="C5231" s="4" t="e">
        <v>#N/A</v>
      </c>
      <c r="D5231" s="4" t="s">
        <v>19191</v>
      </c>
      <c r="E5231" s="4" t="s">
        <v>11230</v>
      </c>
      <c r="G5231" s="5" t="s">
        <v>28402</v>
      </c>
      <c r="H5231" s="5">
        <v>89848492</v>
      </c>
    </row>
    <row r="5232" spans="1:8" x14ac:dyDescent="0.25">
      <c r="A5232" s="4" t="s">
        <v>10425</v>
      </c>
      <c r="B5232" s="4" t="s">
        <v>10426</v>
      </c>
      <c r="C5232" s="4" t="e">
        <v>#N/A</v>
      </c>
      <c r="D5232" s="4" t="s">
        <v>21049</v>
      </c>
      <c r="E5232" s="4" t="s">
        <v>11195</v>
      </c>
      <c r="G5232" s="5" t="s">
        <v>28403</v>
      </c>
      <c r="H5232" s="5">
        <v>89848151</v>
      </c>
    </row>
    <row r="5233" spans="1:8" x14ac:dyDescent="0.25">
      <c r="A5233" s="4" t="s">
        <v>10427</v>
      </c>
      <c r="B5233" s="4" t="s">
        <v>10428</v>
      </c>
      <c r="C5233" s="4" t="s">
        <v>22191</v>
      </c>
      <c r="D5233" s="4" t="s">
        <v>21275</v>
      </c>
      <c r="E5233" s="4" t="s">
        <v>11029</v>
      </c>
      <c r="G5233" s="5" t="s">
        <v>28404</v>
      </c>
      <c r="H5233" s="5">
        <v>50625784</v>
      </c>
    </row>
    <row r="5234" spans="1:8" x14ac:dyDescent="0.25">
      <c r="A5234" s="4" t="s">
        <v>10429</v>
      </c>
      <c r="B5234" s="4" t="s">
        <v>10430</v>
      </c>
      <c r="C5234" s="4" t="e">
        <v>#N/A</v>
      </c>
      <c r="D5234" s="4" t="s">
        <v>19184</v>
      </c>
      <c r="E5234" s="4" t="s">
        <v>11267</v>
      </c>
      <c r="G5234" s="5" t="s">
        <v>28405</v>
      </c>
      <c r="H5234" s="5">
        <v>89848503</v>
      </c>
    </row>
    <row r="5235" spans="1:8" x14ac:dyDescent="0.25">
      <c r="A5235" s="4" t="s">
        <v>10431</v>
      </c>
      <c r="B5235" s="4" t="s">
        <v>10432</v>
      </c>
      <c r="C5235" s="4" t="s">
        <v>24074</v>
      </c>
      <c r="D5235" s="4" t="s">
        <v>16779</v>
      </c>
      <c r="E5235" s="4" t="s">
        <v>10975</v>
      </c>
      <c r="G5235" s="5" t="s">
        <v>28406</v>
      </c>
      <c r="H5235" s="5">
        <v>43223700</v>
      </c>
    </row>
    <row r="5236" spans="1:8" x14ac:dyDescent="0.25">
      <c r="A5236" s="4" t="s">
        <v>10433</v>
      </c>
      <c r="B5236" s="4" t="s">
        <v>10434</v>
      </c>
      <c r="C5236" s="4" t="s">
        <v>23676</v>
      </c>
      <c r="D5236" s="4" t="s">
        <v>20759</v>
      </c>
      <c r="E5236" s="4" t="s">
        <v>10980</v>
      </c>
      <c r="G5236" s="5" t="s">
        <v>28407</v>
      </c>
      <c r="H5236" s="5">
        <v>43223682</v>
      </c>
    </row>
    <row r="5237" spans="1:8" x14ac:dyDescent="0.25">
      <c r="A5237" s="4" t="s">
        <v>10435</v>
      </c>
      <c r="B5237" s="4" t="s">
        <v>10436</v>
      </c>
      <c r="C5237" s="4" t="s">
        <v>23829</v>
      </c>
      <c r="D5237" s="4" t="s">
        <v>20898</v>
      </c>
      <c r="E5237" s="4" t="s">
        <v>11036</v>
      </c>
      <c r="G5237" s="5" t="s">
        <v>28408</v>
      </c>
      <c r="H5237" s="5">
        <v>52840223</v>
      </c>
    </row>
    <row r="5238" spans="1:8" x14ac:dyDescent="0.25">
      <c r="A5238" s="4" t="s">
        <v>10437</v>
      </c>
      <c r="B5238" s="4" t="s">
        <v>10438</v>
      </c>
      <c r="C5238" s="4" t="s">
        <v>23853</v>
      </c>
      <c r="D5238" s="4" t="s">
        <v>20828</v>
      </c>
      <c r="E5238" s="4" t="s">
        <v>10973</v>
      </c>
      <c r="G5238" s="5" t="s">
        <v>28409</v>
      </c>
      <c r="H5238" s="5">
        <v>43222757</v>
      </c>
    </row>
    <row r="5239" spans="1:8" x14ac:dyDescent="0.25">
      <c r="A5239" s="4" t="s">
        <v>10439</v>
      </c>
      <c r="B5239" s="4" t="s">
        <v>10440</v>
      </c>
      <c r="C5239" s="4" t="s">
        <v>21779</v>
      </c>
      <c r="D5239" s="4" t="s">
        <v>18860</v>
      </c>
      <c r="E5239" s="4" t="s">
        <v>10977</v>
      </c>
      <c r="G5239" s="5" t="s">
        <v>28410</v>
      </c>
      <c r="H5239" s="5">
        <v>43222755</v>
      </c>
    </row>
    <row r="5240" spans="1:8" x14ac:dyDescent="0.25">
      <c r="A5240" s="4" t="s">
        <v>10441</v>
      </c>
      <c r="B5240" s="4" t="s">
        <v>10442</v>
      </c>
      <c r="C5240" s="4" t="e">
        <v>#N/A</v>
      </c>
      <c r="D5240" s="4" t="s">
        <v>20499</v>
      </c>
      <c r="E5240" s="4" t="s">
        <v>11405</v>
      </c>
      <c r="G5240" s="5" t="s">
        <v>28411</v>
      </c>
      <c r="H5240" s="5">
        <v>88657670</v>
      </c>
    </row>
    <row r="5241" spans="1:8" x14ac:dyDescent="0.25">
      <c r="A5241" s="4" t="s">
        <v>10443</v>
      </c>
      <c r="B5241" s="4" t="s">
        <v>10444</v>
      </c>
      <c r="C5241" s="4" t="e">
        <v>#N/A</v>
      </c>
      <c r="D5241" s="4" t="s">
        <v>19144</v>
      </c>
      <c r="E5241" s="4" t="s">
        <v>11221</v>
      </c>
      <c r="G5241" s="5" t="s">
        <v>28412</v>
      </c>
      <c r="H5241" s="5">
        <v>89848424</v>
      </c>
    </row>
    <row r="5242" spans="1:8" x14ac:dyDescent="0.25">
      <c r="A5242" s="4" t="s">
        <v>10445</v>
      </c>
      <c r="B5242" s="4" t="s">
        <v>10446</v>
      </c>
      <c r="C5242" s="4" t="s">
        <v>23680</v>
      </c>
      <c r="D5242" s="4" t="s">
        <v>16649</v>
      </c>
      <c r="E5242" s="4" t="s">
        <v>11030</v>
      </c>
      <c r="G5242" s="5" t="s">
        <v>28413</v>
      </c>
      <c r="H5242" s="5">
        <v>50625939</v>
      </c>
    </row>
    <row r="5243" spans="1:8" x14ac:dyDescent="0.25">
      <c r="A5243" s="4" t="s">
        <v>10447</v>
      </c>
      <c r="B5243" s="4" t="s">
        <v>10448</v>
      </c>
      <c r="C5243" s="4" t="s">
        <v>23898</v>
      </c>
      <c r="D5243" s="4" t="s">
        <v>18691</v>
      </c>
      <c r="E5243" s="4" t="s">
        <v>10987</v>
      </c>
      <c r="G5243" s="5" t="s">
        <v>28414</v>
      </c>
      <c r="H5243" s="5">
        <v>43371208</v>
      </c>
    </row>
    <row r="5244" spans="1:8" x14ac:dyDescent="0.25">
      <c r="A5244" s="4" t="s">
        <v>10449</v>
      </c>
      <c r="B5244" s="4" t="s">
        <v>10450</v>
      </c>
      <c r="C5244" s="4" t="s">
        <v>24137</v>
      </c>
      <c r="D5244" s="4" t="s">
        <v>16588</v>
      </c>
      <c r="E5244" s="4" t="s">
        <v>10985</v>
      </c>
      <c r="G5244" s="5" t="s">
        <v>28415</v>
      </c>
      <c r="H5244" s="5">
        <v>43371209</v>
      </c>
    </row>
    <row r="5245" spans="1:8" x14ac:dyDescent="0.25">
      <c r="A5245" s="4" t="s">
        <v>10451</v>
      </c>
      <c r="B5245" s="4" t="s">
        <v>10452</v>
      </c>
      <c r="C5245" s="4" t="s">
        <v>23126</v>
      </c>
      <c r="D5245" s="4" t="s">
        <v>16651</v>
      </c>
      <c r="E5245" s="4" t="s">
        <v>10981</v>
      </c>
      <c r="G5245" s="5" t="s">
        <v>28416</v>
      </c>
      <c r="H5245" s="5">
        <v>43368234</v>
      </c>
    </row>
    <row r="5246" spans="1:8" x14ac:dyDescent="0.25">
      <c r="A5246" s="4" t="s">
        <v>10453</v>
      </c>
      <c r="B5246" s="4" t="s">
        <v>10454</v>
      </c>
      <c r="C5246" s="4" t="s">
        <v>23969</v>
      </c>
      <c r="D5246" s="4" t="s">
        <v>20420</v>
      </c>
      <c r="E5246" s="4" t="s">
        <v>11016</v>
      </c>
      <c r="G5246" s="5" t="s">
        <v>28417</v>
      </c>
      <c r="H5246" s="5">
        <v>47381186</v>
      </c>
    </row>
    <row r="5247" spans="1:8" x14ac:dyDescent="0.25">
      <c r="A5247" s="4" t="s">
        <v>10455</v>
      </c>
      <c r="B5247" s="4" t="s">
        <v>10456</v>
      </c>
      <c r="C5247" s="4" t="s">
        <v>21704</v>
      </c>
      <c r="D5247" s="4" t="s">
        <v>16603</v>
      </c>
      <c r="E5247" s="4" t="s">
        <v>11191</v>
      </c>
      <c r="G5247" s="5" t="e">
        <v>#N/A</v>
      </c>
      <c r="H5247" s="5">
        <v>89848569</v>
      </c>
    </row>
    <row r="5248" spans="1:8" x14ac:dyDescent="0.25">
      <c r="A5248" s="4" t="s">
        <v>10457</v>
      </c>
      <c r="B5248" s="4" t="s">
        <v>10458</v>
      </c>
      <c r="C5248" s="4" t="s">
        <v>22274</v>
      </c>
      <c r="D5248" s="4" t="s">
        <v>19118</v>
      </c>
      <c r="E5248" s="4" t="s">
        <v>11373</v>
      </c>
      <c r="G5248" s="5" t="s">
        <v>28418</v>
      </c>
      <c r="H5248" s="5">
        <v>89847987</v>
      </c>
    </row>
    <row r="5249" spans="1:8" x14ac:dyDescent="0.25">
      <c r="A5249" s="4" t="s">
        <v>10459</v>
      </c>
      <c r="B5249" s="4" t="s">
        <v>10460</v>
      </c>
      <c r="C5249" s="4" t="s">
        <v>22247</v>
      </c>
      <c r="D5249" s="4" t="s">
        <v>16576</v>
      </c>
      <c r="E5249" s="4" t="s">
        <v>11018</v>
      </c>
      <c r="G5249" s="5" t="s">
        <v>28419</v>
      </c>
      <c r="H5249" s="5">
        <v>47381187</v>
      </c>
    </row>
    <row r="5250" spans="1:8" x14ac:dyDescent="0.25">
      <c r="A5250" s="4" t="s">
        <v>10461</v>
      </c>
      <c r="B5250" s="4" t="s">
        <v>10462</v>
      </c>
      <c r="C5250" s="4" t="s">
        <v>23909</v>
      </c>
      <c r="D5250" s="4" t="s">
        <v>16577</v>
      </c>
      <c r="E5250" s="4" t="s">
        <v>10991</v>
      </c>
      <c r="G5250" s="5" t="s">
        <v>28420</v>
      </c>
      <c r="H5250" s="5">
        <v>43368228</v>
      </c>
    </row>
    <row r="5251" spans="1:8" x14ac:dyDescent="0.25">
      <c r="A5251" s="4" t="s">
        <v>10463</v>
      </c>
      <c r="B5251" s="4" t="s">
        <v>10464</v>
      </c>
      <c r="C5251" s="4" t="s">
        <v>23927</v>
      </c>
      <c r="D5251" s="4" t="s">
        <v>20574</v>
      </c>
      <c r="E5251" s="4" t="s">
        <v>11270</v>
      </c>
      <c r="G5251" s="5" t="s">
        <v>28421</v>
      </c>
      <c r="H5251" s="5">
        <v>89848473</v>
      </c>
    </row>
    <row r="5252" spans="1:8" x14ac:dyDescent="0.25">
      <c r="A5252" s="4" t="s">
        <v>10465</v>
      </c>
      <c r="B5252" s="4" t="s">
        <v>10466</v>
      </c>
      <c r="C5252" s="4" t="s">
        <v>22132</v>
      </c>
      <c r="D5252" s="4" t="s">
        <v>18827</v>
      </c>
      <c r="E5252" s="4" t="s">
        <v>10992</v>
      </c>
      <c r="G5252" s="5" t="s">
        <v>28422</v>
      </c>
      <c r="H5252" s="5">
        <v>43371200</v>
      </c>
    </row>
    <row r="5253" spans="1:8" x14ac:dyDescent="0.25">
      <c r="A5253" s="4" t="s">
        <v>10467</v>
      </c>
      <c r="B5253" s="4" t="s">
        <v>10468</v>
      </c>
      <c r="C5253" s="4" t="s">
        <v>22443</v>
      </c>
      <c r="D5253" s="4" t="s">
        <v>17507</v>
      </c>
      <c r="E5253" s="4" t="s">
        <v>10990</v>
      </c>
      <c r="G5253" s="5" t="s">
        <v>28423</v>
      </c>
      <c r="H5253" s="5">
        <v>43368229</v>
      </c>
    </row>
    <row r="5254" spans="1:8" x14ac:dyDescent="0.25">
      <c r="A5254" s="4" t="s">
        <v>10469</v>
      </c>
      <c r="B5254" s="4" t="s">
        <v>10470</v>
      </c>
      <c r="C5254" s="4" t="s">
        <v>23103</v>
      </c>
      <c r="D5254" s="4" t="s">
        <v>18965</v>
      </c>
      <c r="E5254" s="4" t="s">
        <v>10989</v>
      </c>
      <c r="G5254" s="5" t="s">
        <v>28424</v>
      </c>
      <c r="H5254" s="5">
        <v>43371201</v>
      </c>
    </row>
    <row r="5255" spans="1:8" x14ac:dyDescent="0.25">
      <c r="A5255" s="4" t="s">
        <v>10471</v>
      </c>
      <c r="B5255" s="4" t="s">
        <v>10472</v>
      </c>
      <c r="C5255" s="4" t="s">
        <v>21767</v>
      </c>
      <c r="D5255" s="4" t="s">
        <v>16677</v>
      </c>
      <c r="E5255" s="4" t="s">
        <v>11008</v>
      </c>
      <c r="G5255" s="5" t="s">
        <v>28425</v>
      </c>
      <c r="H5255" s="5">
        <v>47381188</v>
      </c>
    </row>
    <row r="5256" spans="1:8" x14ac:dyDescent="0.25">
      <c r="A5256" s="4" t="s">
        <v>10473</v>
      </c>
      <c r="B5256" s="4" t="s">
        <v>10474</v>
      </c>
      <c r="C5256" s="4" t="s">
        <v>22109</v>
      </c>
      <c r="D5256" s="4" t="s">
        <v>20865</v>
      </c>
      <c r="E5256" s="4" t="s">
        <v>11345</v>
      </c>
      <c r="G5256" s="5" t="s">
        <v>28426</v>
      </c>
      <c r="H5256" s="5">
        <v>89848058</v>
      </c>
    </row>
    <row r="5257" spans="1:8" x14ac:dyDescent="0.25">
      <c r="A5257" s="4" t="s">
        <v>10475</v>
      </c>
      <c r="B5257" s="4" t="s">
        <v>10476</v>
      </c>
      <c r="C5257" s="4" t="s">
        <v>21815</v>
      </c>
      <c r="D5257" s="4" t="s">
        <v>21236</v>
      </c>
      <c r="E5257" s="4" t="s">
        <v>11015</v>
      </c>
      <c r="G5257" s="5" t="s">
        <v>28427</v>
      </c>
      <c r="H5257" s="5">
        <v>47378870</v>
      </c>
    </row>
    <row r="5258" spans="1:8" x14ac:dyDescent="0.25">
      <c r="A5258" s="4" t="s">
        <v>10477</v>
      </c>
      <c r="B5258" s="4" t="s">
        <v>10478</v>
      </c>
      <c r="C5258" s="4" t="s">
        <v>23695</v>
      </c>
      <c r="D5258" s="4" t="s">
        <v>18714</v>
      </c>
      <c r="E5258" s="4" t="s">
        <v>10982</v>
      </c>
      <c r="G5258" s="5" t="s">
        <v>28428</v>
      </c>
      <c r="H5258" s="5">
        <v>43368231</v>
      </c>
    </row>
    <row r="5259" spans="1:8" x14ac:dyDescent="0.25">
      <c r="A5259" s="4" t="s">
        <v>10479</v>
      </c>
      <c r="B5259" s="4" t="s">
        <v>10480</v>
      </c>
      <c r="C5259" s="4" t="s">
        <v>22117</v>
      </c>
      <c r="D5259" s="4" t="s">
        <v>20607</v>
      </c>
      <c r="E5259" s="4" t="s">
        <v>11286</v>
      </c>
      <c r="G5259" s="5" t="s">
        <v>28429</v>
      </c>
      <c r="H5259" s="5">
        <v>89848420</v>
      </c>
    </row>
    <row r="5260" spans="1:8" x14ac:dyDescent="0.25">
      <c r="A5260" s="4" t="s">
        <v>10481</v>
      </c>
      <c r="B5260" s="4" t="s">
        <v>10482</v>
      </c>
      <c r="C5260" s="4" t="s">
        <v>22151</v>
      </c>
      <c r="D5260" s="4" t="s">
        <v>16612</v>
      </c>
      <c r="E5260" s="4" t="s">
        <v>11285</v>
      </c>
      <c r="G5260" s="5" t="s">
        <v>28430</v>
      </c>
      <c r="H5260" s="5">
        <v>89847893</v>
      </c>
    </row>
    <row r="5261" spans="1:8" x14ac:dyDescent="0.25">
      <c r="A5261" s="4" t="s">
        <v>10483</v>
      </c>
      <c r="B5261" s="4" t="s">
        <v>10484</v>
      </c>
      <c r="C5261" s="4" t="s">
        <v>24142</v>
      </c>
      <c r="D5261" s="4" t="s">
        <v>19080</v>
      </c>
      <c r="E5261" s="4" t="s">
        <v>10983</v>
      </c>
      <c r="G5261" s="5" t="s">
        <v>28431</v>
      </c>
      <c r="H5261" s="5">
        <v>43368233</v>
      </c>
    </row>
    <row r="5262" spans="1:8" x14ac:dyDescent="0.25">
      <c r="A5262" s="4" t="s">
        <v>10485</v>
      </c>
      <c r="B5262" s="4" t="s">
        <v>10486</v>
      </c>
      <c r="C5262" s="4" t="s">
        <v>21651</v>
      </c>
      <c r="D5262" s="4" t="s">
        <v>16637</v>
      </c>
      <c r="E5262" s="4" t="s">
        <v>10988</v>
      </c>
      <c r="G5262" s="5" t="s">
        <v>28432</v>
      </c>
      <c r="H5262" s="5">
        <v>43371202</v>
      </c>
    </row>
    <row r="5263" spans="1:8" x14ac:dyDescent="0.25">
      <c r="A5263" s="4" t="s">
        <v>10487</v>
      </c>
      <c r="B5263" s="4" t="s">
        <v>10488</v>
      </c>
      <c r="C5263" s="4" t="s">
        <v>24259</v>
      </c>
      <c r="D5263" s="4" t="s">
        <v>16544</v>
      </c>
      <c r="E5263" s="4" t="s">
        <v>10984</v>
      </c>
      <c r="G5263" s="5" t="s">
        <v>28433</v>
      </c>
      <c r="H5263" s="5">
        <v>43371203</v>
      </c>
    </row>
    <row r="5264" spans="1:8" x14ac:dyDescent="0.25">
      <c r="A5264" s="4" t="s">
        <v>10489</v>
      </c>
      <c r="B5264" s="4" t="s">
        <v>10490</v>
      </c>
      <c r="C5264" s="4" t="s">
        <v>23631</v>
      </c>
      <c r="D5264" s="4" t="s">
        <v>20410</v>
      </c>
      <c r="E5264" s="4" t="s">
        <v>11019</v>
      </c>
      <c r="G5264" s="5" t="s">
        <v>28434</v>
      </c>
      <c r="H5264" s="5">
        <v>47378872</v>
      </c>
    </row>
    <row r="5265" spans="1:8" x14ac:dyDescent="0.25">
      <c r="A5265" s="4" t="s">
        <v>10491</v>
      </c>
      <c r="B5265" s="4" t="s">
        <v>10492</v>
      </c>
      <c r="C5265" s="4" t="e">
        <v>#N/A</v>
      </c>
      <c r="D5265" s="4" t="s">
        <v>21227</v>
      </c>
      <c r="E5265" s="4" t="s">
        <v>11196</v>
      </c>
      <c r="G5265" s="5" t="e">
        <v>#N/A</v>
      </c>
      <c r="H5265" s="5">
        <v>89848599</v>
      </c>
    </row>
    <row r="5266" spans="1:8" x14ac:dyDescent="0.25">
      <c r="A5266" s="4" t="s">
        <v>10493</v>
      </c>
      <c r="B5266" s="4" t="s">
        <v>10494</v>
      </c>
      <c r="C5266" s="4" t="e">
        <v>#N/A</v>
      </c>
      <c r="D5266" s="4" t="s">
        <v>17539</v>
      </c>
      <c r="E5266" s="4" t="s">
        <v>11322</v>
      </c>
      <c r="G5266" s="5" t="s">
        <v>28435</v>
      </c>
      <c r="H5266" s="5">
        <v>89847929</v>
      </c>
    </row>
    <row r="5267" spans="1:8" x14ac:dyDescent="0.25">
      <c r="A5267" s="4" t="s">
        <v>10495</v>
      </c>
      <c r="B5267" s="4" t="s">
        <v>10496</v>
      </c>
      <c r="C5267" s="4" t="s">
        <v>23231</v>
      </c>
      <c r="D5267" s="4" t="s">
        <v>18971</v>
      </c>
      <c r="E5267" s="4" t="s">
        <v>11017</v>
      </c>
      <c r="G5267" s="5" t="s">
        <v>28436</v>
      </c>
      <c r="H5267" s="5">
        <v>47378871</v>
      </c>
    </row>
    <row r="5268" spans="1:8" x14ac:dyDescent="0.25">
      <c r="A5268" s="4" t="s">
        <v>10497</v>
      </c>
      <c r="B5268" s="4" t="s">
        <v>10498</v>
      </c>
      <c r="C5268" s="4" t="s">
        <v>23738</v>
      </c>
      <c r="D5268" s="4" t="s">
        <v>19117</v>
      </c>
      <c r="E5268" s="4" t="s">
        <v>10986</v>
      </c>
      <c r="G5268" s="5" t="s">
        <v>28437</v>
      </c>
      <c r="H5268" s="5">
        <v>43371205</v>
      </c>
    </row>
    <row r="5269" spans="1:8" x14ac:dyDescent="0.25">
      <c r="A5269" s="4" t="s">
        <v>10499</v>
      </c>
      <c r="B5269" s="4" t="s">
        <v>10500</v>
      </c>
      <c r="C5269" s="4" t="e">
        <v>#N/A</v>
      </c>
      <c r="D5269" s="4" t="s">
        <v>19145</v>
      </c>
      <c r="E5269" s="4" t="s">
        <v>11374</v>
      </c>
      <c r="G5269" s="5" t="s">
        <v>28438</v>
      </c>
      <c r="H5269" s="5">
        <v>89848373</v>
      </c>
    </row>
    <row r="5270" spans="1:8" x14ac:dyDescent="0.25">
      <c r="A5270" s="4" t="s">
        <v>10501</v>
      </c>
      <c r="B5270" s="4" t="s">
        <v>10502</v>
      </c>
      <c r="C5270" s="4" t="s">
        <v>24332</v>
      </c>
      <c r="D5270" s="4" t="s">
        <v>21316</v>
      </c>
      <c r="E5270" s="4" t="s">
        <v>11032</v>
      </c>
      <c r="G5270" s="5" t="s">
        <v>28439</v>
      </c>
      <c r="H5270" s="5">
        <v>50920786</v>
      </c>
    </row>
    <row r="5271" spans="1:8" x14ac:dyDescent="0.25">
      <c r="A5271" s="4" t="s">
        <v>10503</v>
      </c>
      <c r="B5271" s="4" t="s">
        <v>10504</v>
      </c>
      <c r="C5271" s="4" t="s">
        <v>23926</v>
      </c>
      <c r="D5271" s="4" t="s">
        <v>21051</v>
      </c>
      <c r="E5271" s="4" t="s">
        <v>11031</v>
      </c>
      <c r="G5271" s="5" t="s">
        <v>28440</v>
      </c>
      <c r="H5271" s="5">
        <v>50920784</v>
      </c>
    </row>
    <row r="5272" spans="1:8" x14ac:dyDescent="0.25">
      <c r="A5272" s="4" t="s">
        <v>10505</v>
      </c>
      <c r="B5272" s="4" t="s">
        <v>10506</v>
      </c>
      <c r="C5272" s="4" t="s">
        <v>23148</v>
      </c>
      <c r="D5272" s="4" t="s">
        <v>19061</v>
      </c>
      <c r="E5272" s="4" t="s">
        <v>11033</v>
      </c>
      <c r="G5272" s="5" t="s">
        <v>28441</v>
      </c>
      <c r="H5272" s="5">
        <v>50920787</v>
      </c>
    </row>
    <row r="5273" spans="1:8" x14ac:dyDescent="0.25">
      <c r="A5273" s="4" t="s">
        <v>1248</v>
      </c>
      <c r="B5273" s="4" t="s">
        <v>1248</v>
      </c>
      <c r="C5273" s="4" t="e">
        <v>#N/A</v>
      </c>
      <c r="D5273" s="4" t="e">
        <v>#N/A</v>
      </c>
      <c r="E5273" s="4" t="s">
        <v>1248</v>
      </c>
      <c r="G5273" s="5" t="e">
        <v>#N/A</v>
      </c>
      <c r="H5273" s="5" t="e">
        <v>#N/A</v>
      </c>
    </row>
    <row r="5274" spans="1:8" x14ac:dyDescent="0.25">
      <c r="A5274" s="4" t="s">
        <v>1248</v>
      </c>
      <c r="B5274" s="4" t="s">
        <v>1248</v>
      </c>
      <c r="C5274" s="4" t="e">
        <v>#N/A</v>
      </c>
      <c r="D5274" s="4" t="e">
        <v>#N/A</v>
      </c>
      <c r="E5274" s="4" t="s">
        <v>1248</v>
      </c>
      <c r="G5274" s="5" t="e">
        <v>#N/A</v>
      </c>
      <c r="H5274" s="5" t="e">
        <v>#N/A</v>
      </c>
    </row>
    <row r="5275" spans="1:8" x14ac:dyDescent="0.25">
      <c r="A5275" s="4" t="s">
        <v>1248</v>
      </c>
      <c r="B5275" s="4" t="s">
        <v>1248</v>
      </c>
      <c r="C5275" s="4" t="e">
        <v>#N/A</v>
      </c>
      <c r="D5275" s="4" t="e">
        <v>#N/A</v>
      </c>
      <c r="E5275" s="4" t="s">
        <v>1248</v>
      </c>
      <c r="G5275" s="5" t="e">
        <v>#N/A</v>
      </c>
      <c r="H5275" s="5" t="e">
        <v>#N/A</v>
      </c>
    </row>
    <row r="5276" spans="1:8" x14ac:dyDescent="0.25">
      <c r="A5276" s="4" t="s">
        <v>1248</v>
      </c>
      <c r="B5276" s="4" t="s">
        <v>1248</v>
      </c>
      <c r="C5276" s="4" t="e">
        <v>#N/A</v>
      </c>
      <c r="D5276" s="4" t="e">
        <v>#N/A</v>
      </c>
      <c r="E5276" s="4" t="s">
        <v>1248</v>
      </c>
      <c r="G5276" s="5" t="e">
        <v>#N/A</v>
      </c>
      <c r="H5276" s="5" t="e">
        <v>#N/A</v>
      </c>
    </row>
    <row r="5277" spans="1:8" x14ac:dyDescent="0.25">
      <c r="A5277" s="4" t="s">
        <v>1248</v>
      </c>
      <c r="B5277" s="4" t="s">
        <v>1248</v>
      </c>
      <c r="C5277" s="4" t="e">
        <v>#N/A</v>
      </c>
      <c r="D5277" s="4" t="e">
        <v>#N/A</v>
      </c>
      <c r="E5277" s="4" t="s">
        <v>1248</v>
      </c>
      <c r="G5277" s="5" t="e">
        <v>#N/A</v>
      </c>
      <c r="H5277" s="5" t="e">
        <v>#N/A</v>
      </c>
    </row>
    <row r="5278" spans="1:8" x14ac:dyDescent="0.25">
      <c r="A5278" s="4" t="s">
        <v>1248</v>
      </c>
      <c r="B5278" s="4" t="s">
        <v>1248</v>
      </c>
      <c r="C5278" s="4" t="e">
        <v>#N/A</v>
      </c>
      <c r="D5278" s="4" t="e">
        <v>#N/A</v>
      </c>
      <c r="E5278" s="4" t="s">
        <v>1248</v>
      </c>
      <c r="G5278" s="5" t="e">
        <v>#N/A</v>
      </c>
      <c r="H5278" s="5" t="e">
        <v>#N/A</v>
      </c>
    </row>
    <row r="5279" spans="1:8" x14ac:dyDescent="0.25">
      <c r="A5279" s="4" t="s">
        <v>10507</v>
      </c>
      <c r="B5279" s="4" t="s">
        <v>10508</v>
      </c>
      <c r="C5279" s="4" t="s">
        <v>23849</v>
      </c>
      <c r="D5279" s="4" t="s">
        <v>21100</v>
      </c>
      <c r="E5279" s="4" t="s">
        <v>10998</v>
      </c>
      <c r="G5279" s="5" t="s">
        <v>28442</v>
      </c>
      <c r="H5279" s="5">
        <v>47474484</v>
      </c>
    </row>
    <row r="5280" spans="1:8" x14ac:dyDescent="0.25">
      <c r="A5280" s="4" t="s">
        <v>10509</v>
      </c>
      <c r="B5280" s="4" t="s">
        <v>10510</v>
      </c>
      <c r="C5280" s="4" t="s">
        <v>23239</v>
      </c>
      <c r="D5280" s="4" t="s">
        <v>19123</v>
      </c>
      <c r="E5280" s="4" t="s">
        <v>11393</v>
      </c>
      <c r="G5280" s="5" t="s">
        <v>28443</v>
      </c>
      <c r="H5280" s="5">
        <v>76080426</v>
      </c>
    </row>
    <row r="5281" spans="1:8" x14ac:dyDescent="0.25">
      <c r="A5281" s="4" t="s">
        <v>10511</v>
      </c>
      <c r="B5281" s="4" t="s">
        <v>10512</v>
      </c>
      <c r="C5281" s="4" t="s">
        <v>23932</v>
      </c>
      <c r="D5281" s="4" t="s">
        <v>18790</v>
      </c>
      <c r="E5281" s="4" t="s">
        <v>11197</v>
      </c>
      <c r="G5281" s="5" t="s">
        <v>28444</v>
      </c>
      <c r="H5281" s="5">
        <v>85771609</v>
      </c>
    </row>
    <row r="5282" spans="1:8" x14ac:dyDescent="0.25">
      <c r="A5282" s="4" t="s">
        <v>10513</v>
      </c>
      <c r="B5282" s="4" t="s">
        <v>10514</v>
      </c>
      <c r="C5282" s="4" t="s">
        <v>22177</v>
      </c>
      <c r="D5282" s="4" t="s">
        <v>20474</v>
      </c>
      <c r="E5282" s="4" t="s">
        <v>11000</v>
      </c>
      <c r="G5282" s="5" t="s">
        <v>28445</v>
      </c>
      <c r="H5282" s="5">
        <v>47474483</v>
      </c>
    </row>
    <row r="5283" spans="1:8" x14ac:dyDescent="0.25">
      <c r="A5283" s="4" t="s">
        <v>10515</v>
      </c>
      <c r="B5283" s="4" t="s">
        <v>10516</v>
      </c>
      <c r="C5283" s="4" t="s">
        <v>23924</v>
      </c>
      <c r="D5283" s="4" t="s">
        <v>19177</v>
      </c>
      <c r="E5283" s="4" t="s">
        <v>11006</v>
      </c>
      <c r="G5283" s="5" t="s">
        <v>28446</v>
      </c>
      <c r="H5283" s="5">
        <v>47474517</v>
      </c>
    </row>
    <row r="5284" spans="1:8" x14ac:dyDescent="0.25">
      <c r="A5284" s="4" t="s">
        <v>10517</v>
      </c>
      <c r="B5284" s="4" t="s">
        <v>10518</v>
      </c>
      <c r="C5284" s="4" t="s">
        <v>23674</v>
      </c>
      <c r="D5284" s="4" t="s">
        <v>19190</v>
      </c>
      <c r="E5284" s="4" t="s">
        <v>11013</v>
      </c>
      <c r="G5284" s="5" t="s">
        <v>28447</v>
      </c>
      <c r="H5284" s="5">
        <v>47474520</v>
      </c>
    </row>
    <row r="5285" spans="1:8" x14ac:dyDescent="0.25">
      <c r="A5285" s="4" t="s">
        <v>10519</v>
      </c>
      <c r="B5285" s="4" t="s">
        <v>10520</v>
      </c>
      <c r="C5285" s="4" t="s">
        <v>22116</v>
      </c>
      <c r="D5285" s="4" t="s">
        <v>16564</v>
      </c>
      <c r="E5285" s="4" t="s">
        <v>11431</v>
      </c>
      <c r="G5285" s="5" t="s">
        <v>28448</v>
      </c>
      <c r="H5285" s="5">
        <v>89848545</v>
      </c>
    </row>
    <row r="5286" spans="1:8" x14ac:dyDescent="0.25">
      <c r="A5286" s="4" t="s">
        <v>10521</v>
      </c>
      <c r="B5286" s="4" t="s">
        <v>10522</v>
      </c>
      <c r="C5286" s="4" t="s">
        <v>22283</v>
      </c>
      <c r="D5286" s="4" t="s">
        <v>19287</v>
      </c>
      <c r="E5286" s="4" t="s">
        <v>11361</v>
      </c>
      <c r="G5286" s="5" t="s">
        <v>28449</v>
      </c>
      <c r="H5286" s="5">
        <v>83428516</v>
      </c>
    </row>
    <row r="5287" spans="1:8" x14ac:dyDescent="0.25">
      <c r="A5287" s="4" t="s">
        <v>10523</v>
      </c>
      <c r="B5287" s="4" t="s">
        <v>10524</v>
      </c>
      <c r="C5287" s="4" t="s">
        <v>23111</v>
      </c>
      <c r="D5287" s="4" t="s">
        <v>19109</v>
      </c>
      <c r="E5287" s="4" t="s">
        <v>11397</v>
      </c>
      <c r="G5287" s="5" t="s">
        <v>28450</v>
      </c>
      <c r="H5287" s="5">
        <v>85771619</v>
      </c>
    </row>
    <row r="5288" spans="1:8" x14ac:dyDescent="0.25">
      <c r="A5288" s="4" t="s">
        <v>10525</v>
      </c>
      <c r="B5288" s="4" t="s">
        <v>10526</v>
      </c>
      <c r="C5288" s="4" t="s">
        <v>23251</v>
      </c>
      <c r="D5288" s="4" t="s">
        <v>21271</v>
      </c>
      <c r="E5288" s="4" t="s">
        <v>10999</v>
      </c>
      <c r="G5288" s="5" t="s">
        <v>28451</v>
      </c>
      <c r="H5288" s="5">
        <v>47474516</v>
      </c>
    </row>
    <row r="5289" spans="1:8" x14ac:dyDescent="0.25">
      <c r="A5289" s="4" t="s">
        <v>10527</v>
      </c>
      <c r="B5289" s="4" t="s">
        <v>10528</v>
      </c>
      <c r="C5289" s="4" t="s">
        <v>23195</v>
      </c>
      <c r="D5289" s="4" t="s">
        <v>20362</v>
      </c>
      <c r="E5289" s="4" t="s">
        <v>10997</v>
      </c>
      <c r="G5289" s="5" t="s">
        <v>28452</v>
      </c>
      <c r="H5289" s="5">
        <v>47474513</v>
      </c>
    </row>
    <row r="5290" spans="1:8" x14ac:dyDescent="0.25">
      <c r="A5290" s="4" t="s">
        <v>10529</v>
      </c>
      <c r="B5290" s="4" t="s">
        <v>10530</v>
      </c>
      <c r="C5290" s="4" t="s">
        <v>23090</v>
      </c>
      <c r="D5290" s="4" t="s">
        <v>20371</v>
      </c>
      <c r="E5290" s="4" t="s">
        <v>11010</v>
      </c>
      <c r="G5290" s="5" t="e">
        <v>#N/A</v>
      </c>
      <c r="H5290" s="5">
        <v>47474514</v>
      </c>
    </row>
    <row r="5291" spans="1:8" x14ac:dyDescent="0.25">
      <c r="A5291" s="4" t="s">
        <v>10531</v>
      </c>
      <c r="B5291" s="4" t="s">
        <v>10532</v>
      </c>
      <c r="C5291" s="4" t="s">
        <v>24189</v>
      </c>
      <c r="D5291" s="4" t="s">
        <v>20934</v>
      </c>
      <c r="E5291" s="4" t="s">
        <v>11009</v>
      </c>
      <c r="G5291" s="5" t="s">
        <v>28453</v>
      </c>
      <c r="H5291" s="5">
        <v>47474487</v>
      </c>
    </row>
    <row r="5292" spans="1:8" x14ac:dyDescent="0.25">
      <c r="A5292" s="4" t="s">
        <v>10533</v>
      </c>
      <c r="B5292" s="4" t="s">
        <v>10534</v>
      </c>
      <c r="C5292" s="4" t="s">
        <v>23828</v>
      </c>
      <c r="D5292" s="4" t="s">
        <v>20399</v>
      </c>
      <c r="E5292" s="4" t="s">
        <v>11438</v>
      </c>
      <c r="G5292" s="5" t="s">
        <v>28454</v>
      </c>
      <c r="H5292" s="5">
        <v>89848617</v>
      </c>
    </row>
    <row r="5293" spans="1:8" x14ac:dyDescent="0.25">
      <c r="A5293" s="4" t="s">
        <v>10535</v>
      </c>
      <c r="B5293" s="4" t="s">
        <v>10536</v>
      </c>
      <c r="C5293" s="4" t="s">
        <v>23879</v>
      </c>
      <c r="D5293" s="4" t="s">
        <v>16548</v>
      </c>
      <c r="E5293" s="4" t="s">
        <v>11368</v>
      </c>
      <c r="G5293" s="5" t="s">
        <v>28455</v>
      </c>
      <c r="H5293" s="5">
        <v>89848190</v>
      </c>
    </row>
    <row r="5294" spans="1:8" x14ac:dyDescent="0.25">
      <c r="A5294" s="4" t="s">
        <v>10537</v>
      </c>
      <c r="B5294" s="4" t="s">
        <v>10538</v>
      </c>
      <c r="C5294" s="4" t="s">
        <v>24061</v>
      </c>
      <c r="D5294" s="4" t="s">
        <v>18696</v>
      </c>
      <c r="E5294" s="4" t="s">
        <v>11003</v>
      </c>
      <c r="G5294" s="5" t="s">
        <v>28456</v>
      </c>
      <c r="H5294" s="5">
        <v>47474522</v>
      </c>
    </row>
    <row r="5295" spans="1:8" x14ac:dyDescent="0.25">
      <c r="A5295" s="4" t="s">
        <v>10539</v>
      </c>
      <c r="B5295" s="4" t="s">
        <v>10540</v>
      </c>
      <c r="C5295" s="4" t="s">
        <v>23691</v>
      </c>
      <c r="D5295" s="4" t="s">
        <v>18922</v>
      </c>
      <c r="E5295" s="4" t="s">
        <v>11095</v>
      </c>
      <c r="G5295" s="5" t="s">
        <v>28457</v>
      </c>
      <c r="H5295" s="5">
        <v>56402999</v>
      </c>
    </row>
    <row r="5296" spans="1:8" x14ac:dyDescent="0.25">
      <c r="A5296" s="4" t="s">
        <v>10541</v>
      </c>
      <c r="B5296" s="4" t="s">
        <v>10542</v>
      </c>
      <c r="C5296" s="4" t="s">
        <v>24126</v>
      </c>
      <c r="D5296" s="4" t="s">
        <v>21141</v>
      </c>
      <c r="E5296" s="4" t="s">
        <v>11001</v>
      </c>
      <c r="G5296" s="5" t="s">
        <v>28458</v>
      </c>
      <c r="H5296" s="5">
        <v>47474486</v>
      </c>
    </row>
    <row r="5297" spans="1:8" x14ac:dyDescent="0.25">
      <c r="A5297" s="4" t="s">
        <v>10543</v>
      </c>
      <c r="B5297" s="4" t="s">
        <v>10544</v>
      </c>
      <c r="C5297" s="4" t="s">
        <v>23897</v>
      </c>
      <c r="D5297" s="4" t="s">
        <v>21054</v>
      </c>
      <c r="E5297" s="4" t="s">
        <v>11022</v>
      </c>
      <c r="G5297" s="5" t="s">
        <v>28459</v>
      </c>
      <c r="H5297" s="5">
        <v>47474523</v>
      </c>
    </row>
    <row r="5298" spans="1:8" x14ac:dyDescent="0.25">
      <c r="A5298" s="4" t="s">
        <v>10545</v>
      </c>
      <c r="B5298" s="4" t="s">
        <v>10546</v>
      </c>
      <c r="C5298" s="4" t="s">
        <v>23823</v>
      </c>
      <c r="D5298" s="4" t="s">
        <v>19141</v>
      </c>
      <c r="E5298" s="4" t="s">
        <v>11023</v>
      </c>
      <c r="G5298" s="5" t="s">
        <v>28460</v>
      </c>
      <c r="H5298" s="5">
        <v>47474485</v>
      </c>
    </row>
    <row r="5299" spans="1:8" x14ac:dyDescent="0.25">
      <c r="A5299" s="4" t="s">
        <v>10547</v>
      </c>
      <c r="B5299" s="4" t="s">
        <v>10548</v>
      </c>
      <c r="C5299" s="4" t="s">
        <v>24055</v>
      </c>
      <c r="D5299" s="4" t="s">
        <v>20917</v>
      </c>
      <c r="E5299" s="4" t="s">
        <v>11436</v>
      </c>
      <c r="G5299" s="5" t="s">
        <v>28461</v>
      </c>
      <c r="H5299" s="5">
        <v>89848670</v>
      </c>
    </row>
    <row r="5300" spans="1:8" x14ac:dyDescent="0.25">
      <c r="A5300" s="4" t="s">
        <v>10549</v>
      </c>
      <c r="B5300" s="4" t="s">
        <v>10550</v>
      </c>
      <c r="C5300" s="4" t="s">
        <v>23233</v>
      </c>
      <c r="D5300" s="4" t="s">
        <v>20555</v>
      </c>
      <c r="E5300" s="4" t="s">
        <v>14605</v>
      </c>
      <c r="G5300" s="5" t="e">
        <v>#N/A</v>
      </c>
      <c r="H5300" s="5">
        <v>56402997</v>
      </c>
    </row>
    <row r="5301" spans="1:8" x14ac:dyDescent="0.25">
      <c r="A5301" s="4" t="s">
        <v>10551</v>
      </c>
      <c r="B5301" s="4" t="s">
        <v>10552</v>
      </c>
      <c r="C5301" s="4" t="s">
        <v>23830</v>
      </c>
      <c r="D5301" s="4" t="s">
        <v>20726</v>
      </c>
      <c r="E5301" s="4" t="s">
        <v>11184</v>
      </c>
      <c r="G5301" s="5" t="s">
        <v>28462</v>
      </c>
      <c r="H5301" s="5">
        <v>83428515</v>
      </c>
    </row>
    <row r="5302" spans="1:8" x14ac:dyDescent="0.25">
      <c r="A5302" s="4" t="s">
        <v>10553</v>
      </c>
      <c r="B5302" s="4" t="s">
        <v>10554</v>
      </c>
      <c r="C5302" s="4" t="s">
        <v>22199</v>
      </c>
      <c r="D5302" s="4" t="s">
        <v>16602</v>
      </c>
      <c r="E5302" s="4" t="s">
        <v>11002</v>
      </c>
      <c r="G5302" s="5" t="s">
        <v>28463</v>
      </c>
      <c r="H5302" s="5">
        <v>47474518</v>
      </c>
    </row>
    <row r="5303" spans="1:8" x14ac:dyDescent="0.25">
      <c r="A5303" s="4" t="s">
        <v>10555</v>
      </c>
      <c r="B5303" s="4" t="s">
        <v>10556</v>
      </c>
      <c r="C5303" s="4" t="s">
        <v>22129</v>
      </c>
      <c r="D5303" s="4" t="s">
        <v>19120</v>
      </c>
      <c r="E5303" s="4" t="s">
        <v>11004</v>
      </c>
      <c r="G5303" s="5" t="s">
        <v>28464</v>
      </c>
      <c r="H5303" s="5">
        <v>47474519</v>
      </c>
    </row>
    <row r="5304" spans="1:8" x14ac:dyDescent="0.25">
      <c r="A5304" s="4" t="s">
        <v>10557</v>
      </c>
      <c r="B5304" s="4" t="s">
        <v>10558</v>
      </c>
      <c r="C5304" s="4" t="s">
        <v>23872</v>
      </c>
      <c r="D5304" s="4" t="s">
        <v>20631</v>
      </c>
      <c r="E5304" s="4" t="s">
        <v>11020</v>
      </c>
      <c r="G5304" s="5" t="s">
        <v>28465</v>
      </c>
      <c r="H5304" s="5">
        <v>47474521</v>
      </c>
    </row>
    <row r="5305" spans="1:8" x14ac:dyDescent="0.25">
      <c r="A5305" s="4" t="s">
        <v>10559</v>
      </c>
      <c r="B5305" s="4" t="s">
        <v>10560</v>
      </c>
      <c r="C5305" s="4" t="s">
        <v>23808</v>
      </c>
      <c r="D5305" s="4" t="s">
        <v>21192</v>
      </c>
      <c r="E5305" s="4" t="s">
        <v>11021</v>
      </c>
      <c r="G5305" s="5" t="e">
        <v>#N/A</v>
      </c>
      <c r="H5305" s="5">
        <v>47474515</v>
      </c>
    </row>
    <row r="5306" spans="1:8" x14ac:dyDescent="0.25">
      <c r="A5306" s="4" t="s">
        <v>10561</v>
      </c>
      <c r="B5306" s="4" t="s">
        <v>10562</v>
      </c>
      <c r="C5306" s="4" t="s">
        <v>22243</v>
      </c>
      <c r="D5306" s="4" t="s">
        <v>18756</v>
      </c>
      <c r="E5306" s="4" t="s">
        <v>11435</v>
      </c>
      <c r="G5306" s="5" t="s">
        <v>28466</v>
      </c>
      <c r="H5306" s="5">
        <v>89848418</v>
      </c>
    </row>
    <row r="5307" spans="1:8" x14ac:dyDescent="0.25">
      <c r="A5307" s="4" t="s">
        <v>10563</v>
      </c>
      <c r="B5307" s="4" t="s">
        <v>10564</v>
      </c>
      <c r="C5307" s="4" t="e">
        <v>#N/A</v>
      </c>
      <c r="D5307" s="4" t="s">
        <v>19125</v>
      </c>
      <c r="E5307" s="4" t="s">
        <v>11005</v>
      </c>
      <c r="G5307" s="5" t="s">
        <v>28467</v>
      </c>
      <c r="H5307" s="5">
        <v>47264123</v>
      </c>
    </row>
    <row r="5308" spans="1:8" x14ac:dyDescent="0.25">
      <c r="A5308" s="4" t="s">
        <v>10565</v>
      </c>
      <c r="B5308" s="4" t="s">
        <v>10566</v>
      </c>
      <c r="C5308" s="4" t="s">
        <v>23889</v>
      </c>
      <c r="D5308" s="4" t="s">
        <v>18852</v>
      </c>
      <c r="E5308" s="4" t="s">
        <v>11261</v>
      </c>
      <c r="G5308" s="5" t="s">
        <v>28468</v>
      </c>
      <c r="H5308" s="5">
        <v>79944520</v>
      </c>
    </row>
    <row r="5309" spans="1:8" x14ac:dyDescent="0.25">
      <c r="A5309" s="4" t="s">
        <v>10567</v>
      </c>
      <c r="B5309" s="4" t="s">
        <v>10568</v>
      </c>
      <c r="C5309" s="4" t="s">
        <v>24014</v>
      </c>
      <c r="D5309" s="4" t="s">
        <v>21277</v>
      </c>
      <c r="E5309" s="4" t="s">
        <v>11034</v>
      </c>
      <c r="G5309" s="5" t="s">
        <v>28469</v>
      </c>
      <c r="H5309" s="5">
        <v>51005877</v>
      </c>
    </row>
    <row r="5310" spans="1:8" x14ac:dyDescent="0.25">
      <c r="A5310" s="4" t="s">
        <v>10569</v>
      </c>
      <c r="B5310" s="4" t="s">
        <v>10570</v>
      </c>
      <c r="C5310" s="4" t="s">
        <v>21750</v>
      </c>
      <c r="D5310" s="4" t="s">
        <v>21238</v>
      </c>
      <c r="E5310" s="4" t="s">
        <v>11395</v>
      </c>
      <c r="G5310" s="5" t="s">
        <v>28470</v>
      </c>
      <c r="H5310" s="5">
        <v>79944457</v>
      </c>
    </row>
    <row r="5311" spans="1:8" x14ac:dyDescent="0.25">
      <c r="A5311" s="4" t="s">
        <v>10571</v>
      </c>
      <c r="B5311" s="4" t="s">
        <v>10572</v>
      </c>
      <c r="C5311" s="4" t="s">
        <v>24067</v>
      </c>
      <c r="D5311" s="4" t="s">
        <v>21031</v>
      </c>
      <c r="E5311" s="4" t="s">
        <v>11358</v>
      </c>
      <c r="G5311" s="5" t="s">
        <v>28471</v>
      </c>
      <c r="H5311" s="5">
        <v>79944373</v>
      </c>
    </row>
    <row r="5312" spans="1:8" x14ac:dyDescent="0.25">
      <c r="A5312" s="4" t="s">
        <v>10573</v>
      </c>
      <c r="B5312" s="4" t="s">
        <v>10574</v>
      </c>
      <c r="C5312" s="4" t="s">
        <v>24047</v>
      </c>
      <c r="D5312" s="4" t="s">
        <v>16610</v>
      </c>
      <c r="E5312" s="4" t="s">
        <v>11348</v>
      </c>
      <c r="G5312" s="5" t="s">
        <v>28472</v>
      </c>
      <c r="H5312" s="5">
        <v>79944477</v>
      </c>
    </row>
    <row r="5313" spans="1:8" x14ac:dyDescent="0.25">
      <c r="A5313" s="4" t="s">
        <v>10575</v>
      </c>
      <c r="B5313" s="4" t="s">
        <v>10576</v>
      </c>
      <c r="C5313" s="4" t="s">
        <v>21786</v>
      </c>
      <c r="D5313" s="4" t="s">
        <v>19042</v>
      </c>
      <c r="E5313" s="4" t="s">
        <v>11396</v>
      </c>
      <c r="G5313" s="5" t="s">
        <v>28473</v>
      </c>
      <c r="H5313" s="5">
        <v>79944359</v>
      </c>
    </row>
    <row r="5314" spans="1:8" x14ac:dyDescent="0.25">
      <c r="A5314" s="4" t="s">
        <v>10577</v>
      </c>
      <c r="B5314" s="4" t="s">
        <v>10578</v>
      </c>
      <c r="C5314" s="4" t="s">
        <v>24028</v>
      </c>
      <c r="D5314" s="4" t="s">
        <v>18849</v>
      </c>
      <c r="E5314" s="4" t="s">
        <v>11325</v>
      </c>
      <c r="G5314" s="5" t="s">
        <v>28474</v>
      </c>
      <c r="H5314" s="5">
        <v>79944518</v>
      </c>
    </row>
    <row r="5315" spans="1:8" x14ac:dyDescent="0.25">
      <c r="A5315" s="4" t="s">
        <v>10579</v>
      </c>
      <c r="B5315" s="4" t="s">
        <v>10580</v>
      </c>
      <c r="C5315" s="4" t="s">
        <v>22194</v>
      </c>
      <c r="D5315" s="4" t="s">
        <v>18924</v>
      </c>
      <c r="E5315" s="4" t="s">
        <v>11227</v>
      </c>
      <c r="G5315" s="5" t="s">
        <v>28475</v>
      </c>
      <c r="H5315" s="5">
        <v>79944349</v>
      </c>
    </row>
    <row r="5316" spans="1:8" x14ac:dyDescent="0.25">
      <c r="A5316" s="4" t="s">
        <v>10581</v>
      </c>
      <c r="B5316" s="4" t="s">
        <v>10582</v>
      </c>
      <c r="C5316" s="4" t="s">
        <v>23156</v>
      </c>
      <c r="D5316" s="4" t="s">
        <v>21188</v>
      </c>
      <c r="E5316" s="4" t="s">
        <v>11329</v>
      </c>
      <c r="G5316" s="5" t="s">
        <v>28476</v>
      </c>
      <c r="H5316" s="5">
        <v>79944478</v>
      </c>
    </row>
    <row r="5317" spans="1:8" x14ac:dyDescent="0.25">
      <c r="A5317" s="4" t="s">
        <v>10583</v>
      </c>
      <c r="B5317" s="4" t="s">
        <v>10584</v>
      </c>
      <c r="C5317" s="4" t="e">
        <v>#N/A</v>
      </c>
      <c r="D5317" s="4" t="s">
        <v>20646</v>
      </c>
      <c r="E5317" s="4" t="s">
        <v>11229</v>
      </c>
      <c r="G5317" s="5" t="e">
        <v>#N/A</v>
      </c>
      <c r="H5317" s="5">
        <v>79944364</v>
      </c>
    </row>
    <row r="5318" spans="1:8" x14ac:dyDescent="0.25">
      <c r="A5318" s="4" t="s">
        <v>10585</v>
      </c>
      <c r="B5318" s="4" t="s">
        <v>10586</v>
      </c>
      <c r="C5318" s="4" t="s">
        <v>24063</v>
      </c>
      <c r="D5318" s="4" t="s">
        <v>16515</v>
      </c>
      <c r="E5318" s="4" t="s">
        <v>11037</v>
      </c>
      <c r="G5318" s="5" t="s">
        <v>28477</v>
      </c>
      <c r="H5318" s="5">
        <v>52994162</v>
      </c>
    </row>
    <row r="5319" spans="1:8" x14ac:dyDescent="0.25">
      <c r="A5319" s="4" t="s">
        <v>10587</v>
      </c>
      <c r="B5319" s="4" t="s">
        <v>10588</v>
      </c>
      <c r="C5319" s="4" t="e">
        <v>#N/A</v>
      </c>
      <c r="D5319" s="4" t="s">
        <v>20451</v>
      </c>
      <c r="E5319" s="4" t="s">
        <v>11069</v>
      </c>
      <c r="G5319" s="5" t="e">
        <v>#N/A</v>
      </c>
      <c r="H5319" s="5">
        <v>55001011</v>
      </c>
    </row>
    <row r="5320" spans="1:8" x14ac:dyDescent="0.25">
      <c r="A5320" s="4" t="s">
        <v>10589</v>
      </c>
      <c r="B5320" s="4" t="s">
        <v>10590</v>
      </c>
      <c r="C5320" s="4" t="e">
        <v>#N/A</v>
      </c>
      <c r="D5320" s="4" t="s">
        <v>20760</v>
      </c>
      <c r="E5320" s="4" t="s">
        <v>11067</v>
      </c>
      <c r="G5320" s="5" t="s">
        <v>28478</v>
      </c>
      <c r="H5320" s="5">
        <v>55001004</v>
      </c>
    </row>
    <row r="5321" spans="1:8" x14ac:dyDescent="0.25">
      <c r="A5321" s="4" t="s">
        <v>10591</v>
      </c>
      <c r="B5321" s="4" t="s">
        <v>10592</v>
      </c>
      <c r="C5321" s="4" t="e">
        <v>#N/A</v>
      </c>
      <c r="D5321" s="4" t="s">
        <v>21210</v>
      </c>
      <c r="E5321" s="4" t="s">
        <v>11402</v>
      </c>
      <c r="G5321" s="5" t="e">
        <v>#N/A</v>
      </c>
      <c r="H5321" s="5">
        <v>79944485</v>
      </c>
    </row>
    <row r="5322" spans="1:8" x14ac:dyDescent="0.25">
      <c r="A5322" s="4" t="s">
        <v>10593</v>
      </c>
      <c r="B5322" s="4" t="s">
        <v>10594</v>
      </c>
      <c r="C5322" s="4" t="e">
        <v>#N/A</v>
      </c>
      <c r="D5322" s="4" t="s">
        <v>19012</v>
      </c>
      <c r="E5322" s="4" t="s">
        <v>11259</v>
      </c>
      <c r="G5322" s="5" t="s">
        <v>28479</v>
      </c>
      <c r="H5322" s="5">
        <v>79944353</v>
      </c>
    </row>
    <row r="5323" spans="1:8" x14ac:dyDescent="0.25">
      <c r="A5323" s="4" t="s">
        <v>10595</v>
      </c>
      <c r="B5323" s="4" t="s">
        <v>10596</v>
      </c>
      <c r="C5323" s="4" t="e">
        <v>#N/A</v>
      </c>
      <c r="D5323" s="4" t="s">
        <v>20553</v>
      </c>
      <c r="E5323" s="4" t="s">
        <v>11321</v>
      </c>
      <c r="G5323" s="5" t="s">
        <v>28480</v>
      </c>
      <c r="H5323" s="5">
        <v>79944357</v>
      </c>
    </row>
    <row r="5324" spans="1:8" x14ac:dyDescent="0.25">
      <c r="A5324" s="4" t="s">
        <v>10597</v>
      </c>
      <c r="B5324" s="4" t="s">
        <v>10598</v>
      </c>
      <c r="C5324" s="4" t="e">
        <v>#N/A</v>
      </c>
      <c r="D5324" s="4" t="s">
        <v>16566</v>
      </c>
      <c r="E5324" s="4" t="s">
        <v>11407</v>
      </c>
      <c r="G5324" s="5" t="e">
        <v>#N/A</v>
      </c>
      <c r="H5324" s="5">
        <v>79944479</v>
      </c>
    </row>
    <row r="5325" spans="1:8" x14ac:dyDescent="0.25">
      <c r="A5325" s="4" t="s">
        <v>10599</v>
      </c>
      <c r="B5325" s="4" t="s">
        <v>10600</v>
      </c>
      <c r="C5325" s="4" t="e">
        <v>#N/A</v>
      </c>
      <c r="D5325" s="4" t="s">
        <v>21196</v>
      </c>
      <c r="E5325" s="4" t="s">
        <v>11384</v>
      </c>
      <c r="G5325" s="5" t="s">
        <v>28481</v>
      </c>
      <c r="H5325" s="5">
        <v>79944381</v>
      </c>
    </row>
    <row r="5326" spans="1:8" x14ac:dyDescent="0.25">
      <c r="A5326" s="4" t="s">
        <v>10601</v>
      </c>
      <c r="B5326" s="4" t="s">
        <v>10602</v>
      </c>
      <c r="C5326" s="4" t="e">
        <v>#N/A</v>
      </c>
      <c r="D5326" s="4" t="s">
        <v>20657</v>
      </c>
      <c r="E5326" s="4" t="s">
        <v>11301</v>
      </c>
      <c r="G5326" s="5" t="s">
        <v>28482</v>
      </c>
      <c r="H5326" s="5">
        <v>79944362</v>
      </c>
    </row>
    <row r="5327" spans="1:8" x14ac:dyDescent="0.25">
      <c r="A5327" s="4" t="s">
        <v>10603</v>
      </c>
      <c r="B5327" s="4" t="s">
        <v>10604</v>
      </c>
      <c r="C5327" s="4" t="s">
        <v>24050</v>
      </c>
      <c r="D5327" s="4" t="s">
        <v>19006</v>
      </c>
      <c r="E5327" s="4" t="s">
        <v>11054</v>
      </c>
      <c r="G5327" s="5" t="s">
        <v>28483</v>
      </c>
      <c r="H5327" s="5">
        <v>52987758</v>
      </c>
    </row>
    <row r="5328" spans="1:8" x14ac:dyDescent="0.25">
      <c r="A5328" s="4" t="s">
        <v>10605</v>
      </c>
      <c r="B5328" s="4" t="s">
        <v>10606</v>
      </c>
      <c r="C5328" s="4" t="e">
        <v>#N/A</v>
      </c>
      <c r="D5328" s="4" t="s">
        <v>18739</v>
      </c>
      <c r="E5328" s="4" t="s">
        <v>11068</v>
      </c>
      <c r="G5328" s="5" t="e">
        <v>#N/A</v>
      </c>
      <c r="H5328" s="5">
        <v>55001003</v>
      </c>
    </row>
    <row r="5329" spans="1:8" x14ac:dyDescent="0.25">
      <c r="A5329" s="4" t="s">
        <v>10607</v>
      </c>
      <c r="B5329" s="4" t="s">
        <v>10608</v>
      </c>
      <c r="C5329" s="4" t="e">
        <v>#N/A</v>
      </c>
      <c r="D5329" s="4" t="s">
        <v>20861</v>
      </c>
      <c r="E5329" s="4" t="s">
        <v>11070</v>
      </c>
      <c r="G5329" s="5" t="s">
        <v>28484</v>
      </c>
      <c r="H5329" s="5">
        <v>55000997</v>
      </c>
    </row>
    <row r="5330" spans="1:8" x14ac:dyDescent="0.25">
      <c r="A5330" s="4" t="s">
        <v>10609</v>
      </c>
      <c r="B5330" s="4" t="s">
        <v>10610</v>
      </c>
      <c r="C5330" s="4" t="e">
        <v>#N/A</v>
      </c>
      <c r="D5330" s="4" t="s">
        <v>21223</v>
      </c>
      <c r="E5330" s="4" t="s">
        <v>11203</v>
      </c>
      <c r="G5330" s="5" t="s">
        <v>28485</v>
      </c>
      <c r="H5330" s="5">
        <v>79944358</v>
      </c>
    </row>
    <row r="5331" spans="1:8" x14ac:dyDescent="0.25">
      <c r="A5331" s="4" t="s">
        <v>10611</v>
      </c>
      <c r="B5331" s="4" t="s">
        <v>10612</v>
      </c>
      <c r="C5331" s="4" t="e">
        <v>#N/A</v>
      </c>
      <c r="D5331" s="4" t="s">
        <v>20729</v>
      </c>
      <c r="E5331" s="4" t="s">
        <v>11228</v>
      </c>
      <c r="G5331" s="5" t="s">
        <v>28486</v>
      </c>
      <c r="H5331" s="5">
        <v>79944522</v>
      </c>
    </row>
    <row r="5332" spans="1:8" x14ac:dyDescent="0.25">
      <c r="A5332" s="4" t="s">
        <v>10613</v>
      </c>
      <c r="B5332" s="4" t="s">
        <v>10614</v>
      </c>
      <c r="C5332" s="4" t="e">
        <v>#N/A</v>
      </c>
      <c r="D5332" s="4" t="s">
        <v>20866</v>
      </c>
      <c r="E5332" s="4" t="s">
        <v>11331</v>
      </c>
      <c r="G5332" s="5" t="s">
        <v>28487</v>
      </c>
      <c r="H5332" s="5">
        <v>79944350</v>
      </c>
    </row>
    <row r="5333" spans="1:8" x14ac:dyDescent="0.25">
      <c r="A5333" s="4" t="s">
        <v>10615</v>
      </c>
      <c r="B5333" s="4" t="s">
        <v>10616</v>
      </c>
      <c r="C5333" s="4" t="e">
        <v>#N/A</v>
      </c>
      <c r="D5333" s="4" t="s">
        <v>16595</v>
      </c>
      <c r="E5333" s="4" t="s">
        <v>11367</v>
      </c>
      <c r="G5333" s="5" t="s">
        <v>28488</v>
      </c>
      <c r="H5333" s="5">
        <v>79944515</v>
      </c>
    </row>
    <row r="5334" spans="1:8" x14ac:dyDescent="0.25">
      <c r="A5334" s="4" t="s">
        <v>10617</v>
      </c>
      <c r="B5334" s="4" t="s">
        <v>10618</v>
      </c>
      <c r="C5334" s="4" t="e">
        <v>#N/A</v>
      </c>
      <c r="D5334" s="4" t="s">
        <v>20795</v>
      </c>
      <c r="E5334" s="4" t="s">
        <v>11354</v>
      </c>
      <c r="G5334" s="5" t="s">
        <v>28489</v>
      </c>
      <c r="H5334" s="5">
        <v>79944356</v>
      </c>
    </row>
    <row r="5335" spans="1:8" x14ac:dyDescent="0.25">
      <c r="A5335" s="4" t="s">
        <v>10619</v>
      </c>
      <c r="B5335" s="4" t="s">
        <v>10620</v>
      </c>
      <c r="C5335" s="4" t="e">
        <v>#N/A</v>
      </c>
      <c r="D5335" s="4" t="s">
        <v>19068</v>
      </c>
      <c r="E5335" s="4" t="s">
        <v>11296</v>
      </c>
      <c r="G5335" s="5" t="e">
        <v>#N/A</v>
      </c>
      <c r="H5335" s="5">
        <v>79944481</v>
      </c>
    </row>
    <row r="5336" spans="1:8" x14ac:dyDescent="0.25">
      <c r="A5336" s="4" t="s">
        <v>10621</v>
      </c>
      <c r="B5336" s="4" t="s">
        <v>10622</v>
      </c>
      <c r="C5336" s="4" t="s">
        <v>22745</v>
      </c>
      <c r="D5336" s="4" t="s">
        <v>20228</v>
      </c>
      <c r="E5336" s="4" t="s">
        <v>11045</v>
      </c>
      <c r="G5336" s="5" t="s">
        <v>28490</v>
      </c>
      <c r="H5336" s="5">
        <v>52994164</v>
      </c>
    </row>
    <row r="5337" spans="1:8" x14ac:dyDescent="0.25">
      <c r="A5337" s="4" t="s">
        <v>10623</v>
      </c>
      <c r="B5337" s="4" t="s">
        <v>10624</v>
      </c>
      <c r="C5337" s="4" t="e">
        <v>#N/A</v>
      </c>
      <c r="D5337" s="4" t="s">
        <v>18764</v>
      </c>
      <c r="E5337" s="4" t="s">
        <v>11110</v>
      </c>
      <c r="G5337" s="5" t="e">
        <v>#N/A</v>
      </c>
      <c r="H5337" s="5">
        <v>64152425</v>
      </c>
    </row>
    <row r="5338" spans="1:8" x14ac:dyDescent="0.25">
      <c r="A5338" s="4" t="s">
        <v>10625</v>
      </c>
      <c r="B5338" s="4" t="s">
        <v>10626</v>
      </c>
      <c r="C5338" s="4" t="e">
        <v>#N/A</v>
      </c>
      <c r="D5338" s="4" t="s">
        <v>20496</v>
      </c>
      <c r="E5338" s="4" t="s">
        <v>11117</v>
      </c>
      <c r="G5338" s="5" t="e">
        <v>#N/A</v>
      </c>
      <c r="H5338" s="5">
        <v>64152430</v>
      </c>
    </row>
    <row r="5339" spans="1:8" x14ac:dyDescent="0.25">
      <c r="A5339" s="4" t="s">
        <v>10627</v>
      </c>
      <c r="B5339" s="4" t="s">
        <v>10628</v>
      </c>
      <c r="C5339" s="4" t="e">
        <v>#N/A</v>
      </c>
      <c r="D5339" s="4" t="s">
        <v>16738</v>
      </c>
      <c r="E5339" s="4" t="s">
        <v>11370</v>
      </c>
      <c r="G5339" s="5" t="e">
        <v>#N/A</v>
      </c>
      <c r="H5339" s="5">
        <v>79944484</v>
      </c>
    </row>
    <row r="5340" spans="1:8" x14ac:dyDescent="0.25">
      <c r="A5340" s="4" t="s">
        <v>10629</v>
      </c>
      <c r="B5340" s="4" t="s">
        <v>10630</v>
      </c>
      <c r="C5340" s="4" t="e">
        <v>#N/A</v>
      </c>
      <c r="D5340" s="4" t="s">
        <v>19159</v>
      </c>
      <c r="E5340" s="4" t="s">
        <v>11283</v>
      </c>
      <c r="G5340" s="5" t="e">
        <v>#N/A</v>
      </c>
      <c r="H5340" s="5">
        <v>79944378</v>
      </c>
    </row>
    <row r="5341" spans="1:8" x14ac:dyDescent="0.25">
      <c r="A5341" s="4" t="s">
        <v>10631</v>
      </c>
      <c r="B5341" s="4" t="s">
        <v>10632</v>
      </c>
      <c r="C5341" s="4" t="e">
        <v>#N/A</v>
      </c>
      <c r="D5341" s="4" t="s">
        <v>21043</v>
      </c>
      <c r="E5341" s="4" t="s">
        <v>11349</v>
      </c>
      <c r="G5341" s="5" t="e">
        <v>#N/A</v>
      </c>
      <c r="H5341" s="5">
        <v>79944377</v>
      </c>
    </row>
    <row r="5342" spans="1:8" x14ac:dyDescent="0.25">
      <c r="A5342" s="4" t="s">
        <v>10633</v>
      </c>
      <c r="B5342" s="4" t="s">
        <v>10634</v>
      </c>
      <c r="C5342" s="4" t="e">
        <v>#N/A</v>
      </c>
      <c r="D5342" s="4" t="s">
        <v>21107</v>
      </c>
      <c r="E5342" s="4" t="s">
        <v>11257</v>
      </c>
      <c r="G5342" s="5" t="e">
        <v>#N/A</v>
      </c>
      <c r="H5342" s="5">
        <v>79944454</v>
      </c>
    </row>
    <row r="5343" spans="1:8" x14ac:dyDescent="0.25">
      <c r="A5343" s="4" t="s">
        <v>10635</v>
      </c>
      <c r="B5343" s="4" t="s">
        <v>10636</v>
      </c>
      <c r="C5343" s="4" t="e">
        <v>#N/A</v>
      </c>
      <c r="D5343" s="4" t="s">
        <v>16561</v>
      </c>
      <c r="E5343" s="4" t="s">
        <v>11359</v>
      </c>
      <c r="G5343" s="5" t="e">
        <v>#N/A</v>
      </c>
      <c r="H5343" s="5">
        <v>79944352</v>
      </c>
    </row>
    <row r="5344" spans="1:8" x14ac:dyDescent="0.25">
      <c r="A5344" s="4" t="s">
        <v>10637</v>
      </c>
      <c r="B5344" s="4" t="s">
        <v>10638</v>
      </c>
      <c r="C5344" s="4" t="e">
        <v>#N/A</v>
      </c>
      <c r="D5344" s="4" t="s">
        <v>17468</v>
      </c>
      <c r="E5344" s="4" t="s">
        <v>11053</v>
      </c>
      <c r="G5344" s="5" t="s">
        <v>28491</v>
      </c>
      <c r="H5344" s="5">
        <v>53048136</v>
      </c>
    </row>
    <row r="5345" spans="1:8" x14ac:dyDescent="0.25">
      <c r="A5345" s="4" t="s">
        <v>10639</v>
      </c>
      <c r="B5345" s="4" t="s">
        <v>10640</v>
      </c>
      <c r="C5345" s="4" t="e">
        <v>#N/A</v>
      </c>
      <c r="D5345" s="4" t="s">
        <v>17502</v>
      </c>
      <c r="E5345" s="4" t="s">
        <v>11050</v>
      </c>
      <c r="G5345" s="5" t="s">
        <v>28492</v>
      </c>
      <c r="H5345" s="5">
        <v>53048156</v>
      </c>
    </row>
    <row r="5346" spans="1:8" x14ac:dyDescent="0.25">
      <c r="A5346" s="4" t="s">
        <v>10641</v>
      </c>
      <c r="B5346" s="4" t="s">
        <v>10642</v>
      </c>
      <c r="C5346" s="4" t="s">
        <v>22719</v>
      </c>
      <c r="D5346" s="4" t="s">
        <v>20131</v>
      </c>
      <c r="E5346" s="4" t="s">
        <v>11339</v>
      </c>
      <c r="G5346" s="5" t="s">
        <v>28493</v>
      </c>
      <c r="H5346" s="5">
        <v>78229383</v>
      </c>
    </row>
    <row r="5347" spans="1:8" x14ac:dyDescent="0.25">
      <c r="A5347" s="4" t="s">
        <v>10643</v>
      </c>
      <c r="B5347" s="4" t="s">
        <v>10644</v>
      </c>
      <c r="C5347" s="4" t="s">
        <v>21540</v>
      </c>
      <c r="D5347" s="4" t="s">
        <v>16909</v>
      </c>
      <c r="E5347" s="4" t="s">
        <v>11330</v>
      </c>
      <c r="G5347" s="5" t="s">
        <v>28494</v>
      </c>
      <c r="H5347" s="5">
        <v>78229206</v>
      </c>
    </row>
    <row r="5348" spans="1:8" x14ac:dyDescent="0.25">
      <c r="A5348" s="4" t="s">
        <v>10645</v>
      </c>
      <c r="B5348" s="4" t="s">
        <v>10646</v>
      </c>
      <c r="C5348" s="4" t="s">
        <v>23282</v>
      </c>
      <c r="D5348" s="4" t="s">
        <v>18410</v>
      </c>
      <c r="E5348" s="4" t="s">
        <v>11351</v>
      </c>
      <c r="G5348" s="5" t="s">
        <v>28495</v>
      </c>
      <c r="H5348" s="5">
        <v>78229382</v>
      </c>
    </row>
    <row r="5349" spans="1:8" x14ac:dyDescent="0.25">
      <c r="A5349" s="4" t="s">
        <v>10647</v>
      </c>
      <c r="B5349" s="4" t="s">
        <v>10648</v>
      </c>
      <c r="C5349" s="4" t="e">
        <v>#N/A</v>
      </c>
      <c r="D5349" s="4" t="s">
        <v>20569</v>
      </c>
      <c r="E5349" s="4" t="s">
        <v>11356</v>
      </c>
      <c r="G5349" s="5" t="s">
        <v>28496</v>
      </c>
      <c r="H5349" s="5">
        <v>78229508</v>
      </c>
    </row>
    <row r="5350" spans="1:8" x14ac:dyDescent="0.25">
      <c r="A5350" s="4" t="s">
        <v>10649</v>
      </c>
      <c r="B5350" s="4" t="s">
        <v>10650</v>
      </c>
      <c r="C5350" s="4" t="e">
        <v>#N/A</v>
      </c>
      <c r="D5350" s="4" t="s">
        <v>17737</v>
      </c>
      <c r="E5350" s="4" t="s">
        <v>11357</v>
      </c>
      <c r="G5350" s="5" t="e">
        <v>#N/A</v>
      </c>
      <c r="H5350" s="5">
        <v>78229207</v>
      </c>
    </row>
    <row r="5351" spans="1:8" x14ac:dyDescent="0.25">
      <c r="A5351" s="4" t="s">
        <v>10651</v>
      </c>
      <c r="B5351" s="4" t="s">
        <v>10652</v>
      </c>
      <c r="C5351" s="4" t="e">
        <v>#N/A</v>
      </c>
      <c r="D5351" s="4" t="s">
        <v>21473</v>
      </c>
      <c r="E5351" s="4" t="s">
        <v>11042</v>
      </c>
      <c r="G5351" s="5" t="s">
        <v>28497</v>
      </c>
      <c r="H5351" s="5">
        <v>53048116</v>
      </c>
    </row>
    <row r="5352" spans="1:8" x14ac:dyDescent="0.25">
      <c r="A5352" s="4" t="s">
        <v>10653</v>
      </c>
      <c r="B5352" s="4" t="s">
        <v>10654</v>
      </c>
      <c r="C5352" s="4" t="e">
        <v>#N/A</v>
      </c>
      <c r="D5352" s="4" t="s">
        <v>21368</v>
      </c>
      <c r="E5352" s="4" t="s">
        <v>11043</v>
      </c>
      <c r="G5352" s="5" t="s">
        <v>28498</v>
      </c>
      <c r="H5352" s="5">
        <v>53048115</v>
      </c>
    </row>
    <row r="5353" spans="1:8" x14ac:dyDescent="0.25">
      <c r="A5353" s="4" t="s">
        <v>10655</v>
      </c>
      <c r="B5353" s="4" t="s">
        <v>10656</v>
      </c>
      <c r="C5353" s="4" t="s">
        <v>23280</v>
      </c>
      <c r="D5353" s="4" t="s">
        <v>20191</v>
      </c>
      <c r="E5353" s="4" t="s">
        <v>11194</v>
      </c>
      <c r="G5353" s="5" t="e">
        <v>#N/A</v>
      </c>
      <c r="H5353" s="5">
        <v>78229381</v>
      </c>
    </row>
    <row r="5354" spans="1:8" x14ac:dyDescent="0.25">
      <c r="A5354" s="4" t="s">
        <v>10657</v>
      </c>
      <c r="B5354" s="4" t="s">
        <v>10658</v>
      </c>
      <c r="C5354" s="4" t="s">
        <v>21517</v>
      </c>
      <c r="D5354" s="4" t="s">
        <v>20173</v>
      </c>
      <c r="E5354" s="4" t="s">
        <v>11290</v>
      </c>
      <c r="G5354" s="5" t="s">
        <v>28499</v>
      </c>
      <c r="H5354" s="5">
        <v>76767048</v>
      </c>
    </row>
    <row r="5355" spans="1:8" x14ac:dyDescent="0.25">
      <c r="A5355" s="4" t="s">
        <v>10659</v>
      </c>
      <c r="B5355" s="4" t="s">
        <v>10660</v>
      </c>
      <c r="C5355" s="4" t="s">
        <v>22714</v>
      </c>
      <c r="D5355" s="4" t="s">
        <v>16926</v>
      </c>
      <c r="E5355" s="4" t="s">
        <v>11299</v>
      </c>
      <c r="G5355" s="5" t="s">
        <v>28500</v>
      </c>
      <c r="H5355" s="5">
        <v>76767812</v>
      </c>
    </row>
    <row r="5356" spans="1:8" x14ac:dyDescent="0.25">
      <c r="A5356" s="4" t="s">
        <v>10661</v>
      </c>
      <c r="B5356" s="4" t="s">
        <v>10662</v>
      </c>
      <c r="C5356" s="4" t="e">
        <v>#N/A</v>
      </c>
      <c r="D5356" s="4" t="s">
        <v>20515</v>
      </c>
      <c r="E5356" s="4" t="s">
        <v>11275</v>
      </c>
      <c r="G5356" s="5" t="s">
        <v>28501</v>
      </c>
      <c r="H5356" s="5">
        <v>78229202</v>
      </c>
    </row>
    <row r="5357" spans="1:8" x14ac:dyDescent="0.25">
      <c r="A5357" s="4" t="s">
        <v>10663</v>
      </c>
      <c r="B5357" s="4" t="s">
        <v>10664</v>
      </c>
      <c r="C5357" s="4" t="e">
        <v>#N/A</v>
      </c>
      <c r="D5357" s="4" t="s">
        <v>18336</v>
      </c>
      <c r="E5357" s="4" t="s">
        <v>11312</v>
      </c>
      <c r="G5357" s="5" t="e">
        <v>#N/A</v>
      </c>
      <c r="H5357" s="5">
        <v>78229506</v>
      </c>
    </row>
    <row r="5358" spans="1:8" x14ac:dyDescent="0.25">
      <c r="A5358" s="4" t="s">
        <v>10665</v>
      </c>
      <c r="B5358" s="4" t="s">
        <v>10666</v>
      </c>
      <c r="C5358" s="4" t="e">
        <v>#N/A</v>
      </c>
      <c r="D5358" s="4" t="s">
        <v>21006</v>
      </c>
      <c r="E5358" s="4" t="s">
        <v>11039</v>
      </c>
      <c r="G5358" s="5" t="s">
        <v>28502</v>
      </c>
      <c r="H5358" s="5">
        <v>53048155</v>
      </c>
    </row>
    <row r="5359" spans="1:8" x14ac:dyDescent="0.25">
      <c r="A5359" s="4" t="s">
        <v>10667</v>
      </c>
      <c r="B5359" s="4" t="s">
        <v>10668</v>
      </c>
      <c r="C5359" s="4" t="e">
        <v>#N/A</v>
      </c>
      <c r="D5359" s="4" t="s">
        <v>17862</v>
      </c>
      <c r="E5359" s="4" t="s">
        <v>11038</v>
      </c>
      <c r="G5359" s="5" t="s">
        <v>28503</v>
      </c>
      <c r="H5359" s="5">
        <v>53048113</v>
      </c>
    </row>
    <row r="5360" spans="1:8" x14ac:dyDescent="0.25">
      <c r="A5360" s="4" t="s">
        <v>10669</v>
      </c>
      <c r="B5360" s="4" t="s">
        <v>10670</v>
      </c>
      <c r="C5360" s="4" t="e">
        <v>#N/A</v>
      </c>
      <c r="D5360" s="4" t="s">
        <v>17708</v>
      </c>
      <c r="E5360" s="4" t="s">
        <v>11094</v>
      </c>
      <c r="G5360" s="5" t="s">
        <v>28504</v>
      </c>
      <c r="H5360" s="5">
        <v>56402995</v>
      </c>
    </row>
    <row r="5361" spans="1:8" x14ac:dyDescent="0.25">
      <c r="A5361" s="4" t="s">
        <v>10671</v>
      </c>
      <c r="B5361" s="4" t="s">
        <v>10672</v>
      </c>
      <c r="C5361" s="4" t="e">
        <v>#N/A</v>
      </c>
      <c r="D5361" s="4" t="s">
        <v>19392</v>
      </c>
      <c r="E5361" s="4" t="s">
        <v>11096</v>
      </c>
      <c r="G5361" s="5" t="s">
        <v>28505</v>
      </c>
      <c r="H5361" s="5">
        <v>56403005</v>
      </c>
    </row>
    <row r="5362" spans="1:8" x14ac:dyDescent="0.25">
      <c r="A5362" s="4" t="s">
        <v>10673</v>
      </c>
      <c r="B5362" s="4" t="s">
        <v>10674</v>
      </c>
      <c r="C5362" s="4" t="e">
        <v>#N/A</v>
      </c>
      <c r="D5362" s="4" t="s">
        <v>16964</v>
      </c>
      <c r="E5362" s="4" t="s">
        <v>11100</v>
      </c>
      <c r="G5362" s="5" t="s">
        <v>28506</v>
      </c>
      <c r="H5362" s="5">
        <v>56403000</v>
      </c>
    </row>
    <row r="5363" spans="1:8" x14ac:dyDescent="0.25">
      <c r="A5363" s="4" t="s">
        <v>10675</v>
      </c>
      <c r="B5363" s="4" t="s">
        <v>10676</v>
      </c>
      <c r="C5363" s="4" t="s">
        <v>24224</v>
      </c>
      <c r="D5363" s="4" t="s">
        <v>21405</v>
      </c>
      <c r="E5363" s="4" t="s">
        <v>11048</v>
      </c>
      <c r="G5363" s="5" t="s">
        <v>28507</v>
      </c>
      <c r="H5363" s="5">
        <v>53048157</v>
      </c>
    </row>
    <row r="5364" spans="1:8" x14ac:dyDescent="0.25">
      <c r="A5364" s="4" t="s">
        <v>10677</v>
      </c>
      <c r="B5364" s="4" t="s">
        <v>10678</v>
      </c>
      <c r="C5364" s="4" t="s">
        <v>21547</v>
      </c>
      <c r="D5364" s="4" t="s">
        <v>16395</v>
      </c>
      <c r="E5364" s="4" t="s">
        <v>11046</v>
      </c>
      <c r="G5364" s="5" t="e">
        <v>#N/A</v>
      </c>
      <c r="H5364" s="5">
        <v>53204321</v>
      </c>
    </row>
    <row r="5365" spans="1:8" x14ac:dyDescent="0.25">
      <c r="A5365" s="4" t="s">
        <v>10679</v>
      </c>
      <c r="B5365" s="4" t="s">
        <v>10680</v>
      </c>
      <c r="C5365" s="4" t="s">
        <v>23636</v>
      </c>
      <c r="D5365" s="4" t="s">
        <v>20554</v>
      </c>
      <c r="E5365" s="4" t="s">
        <v>11051</v>
      </c>
      <c r="G5365" s="5" t="s">
        <v>28508</v>
      </c>
      <c r="H5365" s="5">
        <v>53204323</v>
      </c>
    </row>
    <row r="5366" spans="1:8" x14ac:dyDescent="0.25">
      <c r="A5366" s="4" t="s">
        <v>10681</v>
      </c>
      <c r="B5366" s="4" t="s">
        <v>10682</v>
      </c>
      <c r="C5366" s="4" t="s">
        <v>23724</v>
      </c>
      <c r="D5366" s="4" t="s">
        <v>19193</v>
      </c>
      <c r="E5366" s="4" t="s">
        <v>11041</v>
      </c>
      <c r="G5366" s="5" t="s">
        <v>28509</v>
      </c>
      <c r="H5366" s="5">
        <v>53204985</v>
      </c>
    </row>
    <row r="5367" spans="1:8" x14ac:dyDescent="0.25">
      <c r="A5367" s="4" t="s">
        <v>10683</v>
      </c>
      <c r="B5367" s="4" t="s">
        <v>10684</v>
      </c>
      <c r="C5367" s="4" t="s">
        <v>24257</v>
      </c>
      <c r="D5367" s="4" t="s">
        <v>19660</v>
      </c>
      <c r="E5367" s="4" t="s">
        <v>11080</v>
      </c>
      <c r="G5367" s="5" t="s">
        <v>28510</v>
      </c>
      <c r="H5367" s="5">
        <v>55693688</v>
      </c>
    </row>
    <row r="5368" spans="1:8" x14ac:dyDescent="0.25">
      <c r="A5368" s="4" t="s">
        <v>10685</v>
      </c>
      <c r="B5368" s="4" t="s">
        <v>10686</v>
      </c>
      <c r="C5368" s="4" t="s">
        <v>23896</v>
      </c>
      <c r="D5368" s="4" t="s">
        <v>21159</v>
      </c>
      <c r="E5368" s="4" t="s">
        <v>11052</v>
      </c>
      <c r="G5368" s="5" t="s">
        <v>28511</v>
      </c>
      <c r="H5368" s="5">
        <v>53204317</v>
      </c>
    </row>
    <row r="5369" spans="1:8" x14ac:dyDescent="0.25">
      <c r="A5369" s="4" t="s">
        <v>10687</v>
      </c>
      <c r="B5369" s="4" t="s">
        <v>10688</v>
      </c>
      <c r="C5369" s="4" t="s">
        <v>21764</v>
      </c>
      <c r="D5369" s="4" t="s">
        <v>16513</v>
      </c>
      <c r="E5369" s="4" t="s">
        <v>11049</v>
      </c>
      <c r="G5369" s="5" t="s">
        <v>28512</v>
      </c>
      <c r="H5369" s="5">
        <v>53204333</v>
      </c>
    </row>
    <row r="5370" spans="1:8" x14ac:dyDescent="0.25">
      <c r="A5370" s="4" t="s">
        <v>10689</v>
      </c>
      <c r="B5370" s="4" t="s">
        <v>10690</v>
      </c>
      <c r="C5370" s="4" t="s">
        <v>23218</v>
      </c>
      <c r="D5370" s="4" t="s">
        <v>21034</v>
      </c>
      <c r="E5370" s="4" t="s">
        <v>11044</v>
      </c>
      <c r="G5370" s="5" t="s">
        <v>28513</v>
      </c>
      <c r="H5370" s="5">
        <v>53204319</v>
      </c>
    </row>
    <row r="5371" spans="1:8" x14ac:dyDescent="0.25">
      <c r="A5371" s="4" t="s">
        <v>10691</v>
      </c>
      <c r="B5371" s="4" t="s">
        <v>10692</v>
      </c>
      <c r="C5371" s="4" t="s">
        <v>23845</v>
      </c>
      <c r="D5371" s="4" t="s">
        <v>18893</v>
      </c>
      <c r="E5371" s="4" t="s">
        <v>11040</v>
      </c>
      <c r="G5371" s="5" t="s">
        <v>28514</v>
      </c>
      <c r="H5371" s="5">
        <v>53205053</v>
      </c>
    </row>
    <row r="5372" spans="1:8" x14ac:dyDescent="0.25">
      <c r="A5372" s="4" t="s">
        <v>10693</v>
      </c>
      <c r="B5372" s="4" t="s">
        <v>10694</v>
      </c>
      <c r="C5372" s="4" t="s">
        <v>24022</v>
      </c>
      <c r="D5372" s="4" t="s">
        <v>16773</v>
      </c>
      <c r="E5372" s="4" t="s">
        <v>11047</v>
      </c>
      <c r="G5372" s="5" t="s">
        <v>28515</v>
      </c>
      <c r="H5372" s="5">
        <v>53204989</v>
      </c>
    </row>
    <row r="5373" spans="1:8" x14ac:dyDescent="0.25">
      <c r="A5373" s="4" t="s">
        <v>10695</v>
      </c>
      <c r="B5373" s="4" t="s">
        <v>10696</v>
      </c>
      <c r="C5373" s="4" t="e">
        <v>#N/A</v>
      </c>
      <c r="D5373" s="4" t="s">
        <v>18773</v>
      </c>
      <c r="E5373" s="4" t="s">
        <v>11409</v>
      </c>
      <c r="G5373" s="5" t="e">
        <v>#N/A</v>
      </c>
      <c r="H5373" s="5">
        <v>89368850</v>
      </c>
    </row>
    <row r="5374" spans="1:8" x14ac:dyDescent="0.25">
      <c r="A5374" s="4" t="s">
        <v>10697</v>
      </c>
      <c r="B5374" s="4" t="s">
        <v>10698</v>
      </c>
      <c r="C5374" s="4" t="s">
        <v>22107</v>
      </c>
      <c r="D5374" s="4" t="s">
        <v>19203</v>
      </c>
      <c r="E5374" s="4" t="s">
        <v>11060</v>
      </c>
      <c r="G5374" s="5" t="s">
        <v>28516</v>
      </c>
      <c r="H5374" s="5">
        <v>54562931</v>
      </c>
    </row>
    <row r="5375" spans="1:8" x14ac:dyDescent="0.25">
      <c r="A5375" s="4" t="s">
        <v>10699</v>
      </c>
      <c r="B5375" s="4" t="s">
        <v>10700</v>
      </c>
      <c r="C5375" s="4" t="s">
        <v>23813</v>
      </c>
      <c r="D5375" s="4" t="s">
        <v>19099</v>
      </c>
      <c r="E5375" s="4" t="s">
        <v>11064</v>
      </c>
      <c r="G5375" s="5" t="s">
        <v>28517</v>
      </c>
      <c r="H5375" s="5">
        <v>54562886</v>
      </c>
    </row>
    <row r="5376" spans="1:8" x14ac:dyDescent="0.25">
      <c r="A5376" s="4" t="s">
        <v>10701</v>
      </c>
      <c r="B5376" s="4" t="s">
        <v>10702</v>
      </c>
      <c r="C5376" s="4" t="e">
        <v>#N/A</v>
      </c>
      <c r="D5376" s="4" t="s">
        <v>17794</v>
      </c>
      <c r="E5376" s="4" t="s">
        <v>11077</v>
      </c>
      <c r="G5376" s="5" t="s">
        <v>28518</v>
      </c>
      <c r="H5376" s="5">
        <v>55693693</v>
      </c>
    </row>
    <row r="5377" spans="1:8" x14ac:dyDescent="0.25">
      <c r="A5377" s="4" t="s">
        <v>10703</v>
      </c>
      <c r="B5377" s="4" t="s">
        <v>10704</v>
      </c>
      <c r="C5377" s="4" t="s">
        <v>24311</v>
      </c>
      <c r="D5377" s="4" t="s">
        <v>21393</v>
      </c>
      <c r="E5377" s="4" t="s">
        <v>11083</v>
      </c>
      <c r="G5377" s="5" t="s">
        <v>28519</v>
      </c>
      <c r="H5377" s="5">
        <v>55693683</v>
      </c>
    </row>
    <row r="5378" spans="1:8" x14ac:dyDescent="0.25">
      <c r="A5378" s="4" t="s">
        <v>10705</v>
      </c>
      <c r="B5378" s="4" t="s">
        <v>10706</v>
      </c>
      <c r="C5378" s="4" t="s">
        <v>22667</v>
      </c>
      <c r="D5378" s="4" t="s">
        <v>17535</v>
      </c>
      <c r="E5378" s="4" t="s">
        <v>11063</v>
      </c>
      <c r="G5378" s="5" t="s">
        <v>28520</v>
      </c>
      <c r="H5378" s="5">
        <v>54562887</v>
      </c>
    </row>
    <row r="5379" spans="1:8" x14ac:dyDescent="0.25">
      <c r="A5379" s="4" t="s">
        <v>10707</v>
      </c>
      <c r="B5379" s="4" t="s">
        <v>10708</v>
      </c>
      <c r="C5379" s="4" t="e">
        <v>#N/A</v>
      </c>
      <c r="D5379" s="4" t="s">
        <v>21395</v>
      </c>
      <c r="E5379" s="4" t="s">
        <v>11996</v>
      </c>
      <c r="G5379" s="5" t="s">
        <v>28521</v>
      </c>
      <c r="H5379" s="5">
        <v>87731487</v>
      </c>
    </row>
    <row r="5380" spans="1:8" x14ac:dyDescent="0.25">
      <c r="A5380" s="4" t="s">
        <v>10709</v>
      </c>
      <c r="B5380" s="4" t="s">
        <v>10710</v>
      </c>
      <c r="C5380" s="4" t="e">
        <v>#N/A</v>
      </c>
      <c r="D5380" s="4" t="s">
        <v>16801</v>
      </c>
      <c r="E5380" s="4" t="s">
        <v>11210</v>
      </c>
      <c r="G5380" s="5" t="s">
        <v>28522</v>
      </c>
      <c r="H5380" s="5">
        <v>89248615</v>
      </c>
    </row>
    <row r="5381" spans="1:8" x14ac:dyDescent="0.25">
      <c r="A5381" s="4" t="s">
        <v>10711</v>
      </c>
      <c r="B5381" s="4" t="s">
        <v>10712</v>
      </c>
      <c r="C5381" s="4" t="s">
        <v>23891</v>
      </c>
      <c r="D5381" s="4" t="s">
        <v>19050</v>
      </c>
      <c r="E5381" s="4" t="s">
        <v>11062</v>
      </c>
      <c r="G5381" s="5" t="s">
        <v>28523</v>
      </c>
      <c r="H5381" s="5">
        <v>54562932</v>
      </c>
    </row>
    <row r="5382" spans="1:8" x14ac:dyDescent="0.25">
      <c r="A5382" s="4" t="s">
        <v>10713</v>
      </c>
      <c r="B5382" s="4" t="s">
        <v>10714</v>
      </c>
      <c r="C5382" s="4" t="e">
        <v>#N/A</v>
      </c>
      <c r="D5382" s="4" t="s">
        <v>20869</v>
      </c>
      <c r="E5382" s="4" t="s">
        <v>11082</v>
      </c>
      <c r="G5382" s="5" t="s">
        <v>28524</v>
      </c>
      <c r="H5382" s="5">
        <v>55693686</v>
      </c>
    </row>
    <row r="5383" spans="1:8" x14ac:dyDescent="0.25">
      <c r="A5383" s="4" t="s">
        <v>10715</v>
      </c>
      <c r="B5383" s="4" t="s">
        <v>10716</v>
      </c>
      <c r="C5383" s="4" t="s">
        <v>23961</v>
      </c>
      <c r="D5383" s="4" t="s">
        <v>20931</v>
      </c>
      <c r="E5383" s="4" t="s">
        <v>11079</v>
      </c>
      <c r="G5383" s="5" t="s">
        <v>28525</v>
      </c>
      <c r="H5383" s="5">
        <v>55693694</v>
      </c>
    </row>
    <row r="5384" spans="1:8" x14ac:dyDescent="0.25">
      <c r="A5384" s="4" t="s">
        <v>10717</v>
      </c>
      <c r="B5384" s="4" t="s">
        <v>10718</v>
      </c>
      <c r="C5384" s="4" t="s">
        <v>22112</v>
      </c>
      <c r="D5384" s="4" t="s">
        <v>20844</v>
      </c>
      <c r="E5384" s="4" t="s">
        <v>11059</v>
      </c>
      <c r="G5384" s="5" t="s">
        <v>28526</v>
      </c>
      <c r="H5384" s="5">
        <v>54562975</v>
      </c>
    </row>
    <row r="5385" spans="1:8" x14ac:dyDescent="0.25">
      <c r="A5385" s="4" t="s">
        <v>10719</v>
      </c>
      <c r="B5385" s="4" t="s">
        <v>10720</v>
      </c>
      <c r="C5385" s="4" t="s">
        <v>23099</v>
      </c>
      <c r="D5385" s="4" t="s">
        <v>16632</v>
      </c>
      <c r="E5385" s="4" t="s">
        <v>11061</v>
      </c>
      <c r="G5385" s="5" t="s">
        <v>28527</v>
      </c>
      <c r="H5385" s="5">
        <v>54562980</v>
      </c>
    </row>
    <row r="5386" spans="1:8" x14ac:dyDescent="0.25">
      <c r="A5386" s="4" t="s">
        <v>10721</v>
      </c>
      <c r="B5386" s="4" t="s">
        <v>10722</v>
      </c>
      <c r="C5386" s="4" t="e">
        <v>#N/A</v>
      </c>
      <c r="D5386" s="4" t="s">
        <v>18724</v>
      </c>
      <c r="E5386" s="4" t="s">
        <v>11995</v>
      </c>
      <c r="G5386" s="5" t="s">
        <v>28528</v>
      </c>
      <c r="H5386" s="5">
        <v>87731492</v>
      </c>
    </row>
    <row r="5387" spans="1:8" x14ac:dyDescent="0.25">
      <c r="A5387" s="4" t="s">
        <v>10723</v>
      </c>
      <c r="B5387" s="4" t="s">
        <v>10724</v>
      </c>
      <c r="C5387" s="4" t="s">
        <v>22820</v>
      </c>
      <c r="D5387" s="4" t="s">
        <v>18530</v>
      </c>
      <c r="E5387" s="4" t="s">
        <v>11386</v>
      </c>
      <c r="G5387" s="5" t="s">
        <v>28529</v>
      </c>
      <c r="H5387" s="5">
        <v>79944524</v>
      </c>
    </row>
    <row r="5388" spans="1:8" x14ac:dyDescent="0.25">
      <c r="A5388" s="4" t="s">
        <v>10725</v>
      </c>
      <c r="B5388" s="4" t="s">
        <v>10726</v>
      </c>
      <c r="C5388" s="4" t="s">
        <v>22763</v>
      </c>
      <c r="D5388" s="4" t="s">
        <v>17838</v>
      </c>
      <c r="E5388" s="4" t="s">
        <v>11216</v>
      </c>
      <c r="G5388" s="5" t="e">
        <v>#N/A</v>
      </c>
      <c r="H5388" s="5">
        <v>79944375</v>
      </c>
    </row>
    <row r="5389" spans="1:8" x14ac:dyDescent="0.25">
      <c r="A5389" s="4" t="s">
        <v>10727</v>
      </c>
      <c r="B5389" s="4" t="s">
        <v>10728</v>
      </c>
      <c r="C5389" s="4" t="s">
        <v>22850</v>
      </c>
      <c r="D5389" s="4" t="s">
        <v>19626</v>
      </c>
      <c r="E5389" s="4" t="s">
        <v>11093</v>
      </c>
      <c r="G5389" s="5" t="s">
        <v>28530</v>
      </c>
      <c r="H5389" s="5">
        <v>56403004</v>
      </c>
    </row>
    <row r="5390" spans="1:8" x14ac:dyDescent="0.25">
      <c r="A5390" s="4" t="s">
        <v>10729</v>
      </c>
      <c r="B5390" s="4" t="s">
        <v>10730</v>
      </c>
      <c r="C5390" s="4" t="s">
        <v>22674</v>
      </c>
      <c r="D5390" s="4" t="s">
        <v>17596</v>
      </c>
      <c r="E5390" s="4" t="s">
        <v>11098</v>
      </c>
      <c r="G5390" s="5" t="e">
        <v>#N/A</v>
      </c>
      <c r="H5390" s="5">
        <v>56403003</v>
      </c>
    </row>
    <row r="5391" spans="1:8" x14ac:dyDescent="0.25">
      <c r="A5391" s="4" t="s">
        <v>10731</v>
      </c>
      <c r="B5391" s="4" t="s">
        <v>10732</v>
      </c>
      <c r="C5391" s="4" t="s">
        <v>22742</v>
      </c>
      <c r="D5391" s="4" t="s">
        <v>18097</v>
      </c>
      <c r="E5391" s="4" t="s">
        <v>11066</v>
      </c>
      <c r="G5391" s="5" t="s">
        <v>28531</v>
      </c>
      <c r="H5391" s="5">
        <v>54774487</v>
      </c>
    </row>
    <row r="5392" spans="1:8" x14ac:dyDescent="0.25">
      <c r="A5392" s="4" t="s">
        <v>10733</v>
      </c>
      <c r="B5392" s="4" t="s">
        <v>10734</v>
      </c>
      <c r="C5392" s="4" t="s">
        <v>21977</v>
      </c>
      <c r="D5392" s="4" t="s">
        <v>17841</v>
      </c>
      <c r="E5392" s="4" t="s">
        <v>11391</v>
      </c>
      <c r="G5392" s="5" t="s">
        <v>28532</v>
      </c>
      <c r="H5392" s="5">
        <v>79944487</v>
      </c>
    </row>
    <row r="5393" spans="1:8" x14ac:dyDescent="0.25">
      <c r="A5393" s="4" t="s">
        <v>10735</v>
      </c>
      <c r="B5393" s="4" t="s">
        <v>10736</v>
      </c>
      <c r="C5393" s="4" t="s">
        <v>23401</v>
      </c>
      <c r="D5393" s="4" t="s">
        <v>17842</v>
      </c>
      <c r="E5393" s="4" t="s">
        <v>11432</v>
      </c>
      <c r="G5393" s="5" t="s">
        <v>28533</v>
      </c>
      <c r="H5393" s="5">
        <v>79944372</v>
      </c>
    </row>
    <row r="5394" spans="1:8" x14ac:dyDescent="0.25">
      <c r="A5394" s="4" t="s">
        <v>10737</v>
      </c>
      <c r="B5394" s="4" t="s">
        <v>10738</v>
      </c>
      <c r="C5394" s="4" t="s">
        <v>22753</v>
      </c>
      <c r="D5394" s="4" t="s">
        <v>17103</v>
      </c>
      <c r="E5394" s="4" t="s">
        <v>11311</v>
      </c>
      <c r="G5394" s="5" t="s">
        <v>28534</v>
      </c>
      <c r="H5394" s="5">
        <v>79944461</v>
      </c>
    </row>
    <row r="5395" spans="1:8" x14ac:dyDescent="0.25">
      <c r="A5395" s="4" t="s">
        <v>10739</v>
      </c>
      <c r="B5395" s="4" t="s">
        <v>10740</v>
      </c>
      <c r="C5395" s="4" t="s">
        <v>22309</v>
      </c>
      <c r="D5395" s="4" t="s">
        <v>17843</v>
      </c>
      <c r="E5395" s="4" t="s">
        <v>11099</v>
      </c>
      <c r="G5395" s="5" t="s">
        <v>28535</v>
      </c>
      <c r="H5395" s="5">
        <v>56402996</v>
      </c>
    </row>
    <row r="5396" spans="1:8" x14ac:dyDescent="0.25">
      <c r="A5396" s="4" t="s">
        <v>10741</v>
      </c>
      <c r="B5396" s="4" t="s">
        <v>10742</v>
      </c>
      <c r="C5396" s="4" t="s">
        <v>22032</v>
      </c>
      <c r="D5396" s="4" t="s">
        <v>17663</v>
      </c>
      <c r="E5396" s="4" t="s">
        <v>11097</v>
      </c>
      <c r="G5396" s="5" t="e">
        <v>#N/A</v>
      </c>
      <c r="H5396" s="5">
        <v>56403002</v>
      </c>
    </row>
    <row r="5397" spans="1:8" x14ac:dyDescent="0.25">
      <c r="A5397" s="4" t="s">
        <v>10743</v>
      </c>
      <c r="B5397" s="4" t="s">
        <v>10744</v>
      </c>
      <c r="C5397" s="4" t="s">
        <v>22328</v>
      </c>
      <c r="D5397" s="4" t="s">
        <v>17652</v>
      </c>
      <c r="E5397" s="4" t="s">
        <v>11065</v>
      </c>
      <c r="G5397" s="5" t="s">
        <v>28536</v>
      </c>
      <c r="H5397" s="5">
        <v>54774501</v>
      </c>
    </row>
    <row r="5398" spans="1:8" x14ac:dyDescent="0.25">
      <c r="A5398" s="4" t="s">
        <v>10745</v>
      </c>
      <c r="B5398" s="4" t="s">
        <v>10746</v>
      </c>
      <c r="C5398" s="4" t="s">
        <v>21947</v>
      </c>
      <c r="D5398" s="4" t="s">
        <v>18520</v>
      </c>
      <c r="E5398" s="4" t="s">
        <v>11273</v>
      </c>
      <c r="G5398" s="5" t="s">
        <v>28537</v>
      </c>
      <c r="H5398" s="5">
        <v>79944488</v>
      </c>
    </row>
    <row r="5399" spans="1:8" x14ac:dyDescent="0.25">
      <c r="A5399" s="4" t="s">
        <v>10747</v>
      </c>
      <c r="B5399" s="4" t="s">
        <v>10748</v>
      </c>
      <c r="C5399" s="4" t="s">
        <v>23003</v>
      </c>
      <c r="D5399" s="4" t="s">
        <v>17086</v>
      </c>
      <c r="E5399" s="4" t="s">
        <v>11316</v>
      </c>
      <c r="G5399" s="5" t="s">
        <v>28538</v>
      </c>
      <c r="H5399" s="5">
        <v>79944389</v>
      </c>
    </row>
    <row r="5400" spans="1:8" x14ac:dyDescent="0.25">
      <c r="A5400" s="4" t="s">
        <v>10749</v>
      </c>
      <c r="B5400" s="4" t="s">
        <v>10750</v>
      </c>
      <c r="C5400" s="4" t="s">
        <v>21958</v>
      </c>
      <c r="D5400" s="4" t="s">
        <v>17961</v>
      </c>
      <c r="E5400" s="4" t="s">
        <v>11437</v>
      </c>
      <c r="G5400" s="5" t="s">
        <v>28539</v>
      </c>
      <c r="H5400" s="5">
        <v>79944366</v>
      </c>
    </row>
    <row r="5401" spans="1:8" x14ac:dyDescent="0.25">
      <c r="A5401" s="4" t="s">
        <v>10751</v>
      </c>
      <c r="B5401" s="4" t="s">
        <v>10752</v>
      </c>
      <c r="C5401" s="4" t="e">
        <v>#N/A</v>
      </c>
      <c r="D5401" s="4" t="s">
        <v>16976</v>
      </c>
      <c r="E5401" s="4" t="s">
        <v>11362</v>
      </c>
      <c r="G5401" s="5" t="s">
        <v>28540</v>
      </c>
      <c r="H5401" s="5">
        <v>88293242</v>
      </c>
    </row>
    <row r="5402" spans="1:8" x14ac:dyDescent="0.25">
      <c r="A5402" s="4" t="s">
        <v>10753</v>
      </c>
      <c r="B5402" s="4" t="s">
        <v>10754</v>
      </c>
      <c r="C5402" s="4" t="s">
        <v>24223</v>
      </c>
      <c r="D5402" s="4" t="s">
        <v>20971</v>
      </c>
      <c r="E5402" s="4" t="s">
        <v>11073</v>
      </c>
      <c r="G5402" s="5" t="s">
        <v>28541</v>
      </c>
      <c r="H5402" s="5">
        <v>55111004</v>
      </c>
    </row>
    <row r="5403" spans="1:8" x14ac:dyDescent="0.25">
      <c r="A5403" s="4" t="s">
        <v>10755</v>
      </c>
      <c r="B5403" s="4" t="s">
        <v>10756</v>
      </c>
      <c r="C5403" s="4" t="s">
        <v>23351</v>
      </c>
      <c r="D5403" s="4" t="s">
        <v>18408</v>
      </c>
      <c r="E5403" s="4" t="s">
        <v>11074</v>
      </c>
      <c r="G5403" s="5" t="s">
        <v>28542</v>
      </c>
      <c r="H5403" s="5">
        <v>55111005</v>
      </c>
    </row>
    <row r="5404" spans="1:8" x14ac:dyDescent="0.25">
      <c r="A5404" s="4" t="s">
        <v>10757</v>
      </c>
      <c r="B5404" s="4" t="s">
        <v>10758</v>
      </c>
      <c r="C5404" s="4" t="s">
        <v>23043</v>
      </c>
      <c r="D5404" s="4" t="s">
        <v>19368</v>
      </c>
      <c r="E5404" s="4" t="s">
        <v>11072</v>
      </c>
      <c r="G5404" s="5" t="s">
        <v>28543</v>
      </c>
      <c r="H5404" s="5">
        <v>55111054</v>
      </c>
    </row>
    <row r="5405" spans="1:8" x14ac:dyDescent="0.25">
      <c r="A5405" s="4" t="s">
        <v>10759</v>
      </c>
      <c r="B5405" s="4" t="s">
        <v>10760</v>
      </c>
      <c r="C5405" s="4" t="s">
        <v>22342</v>
      </c>
      <c r="D5405" s="4" t="s">
        <v>17874</v>
      </c>
      <c r="E5405" s="4" t="s">
        <v>11071</v>
      </c>
      <c r="G5405" s="5" t="s">
        <v>28544</v>
      </c>
      <c r="H5405" s="5">
        <v>55111053</v>
      </c>
    </row>
    <row r="5406" spans="1:8" x14ac:dyDescent="0.25">
      <c r="A5406" s="4" t="s">
        <v>10761</v>
      </c>
      <c r="B5406" s="4" t="s">
        <v>10762</v>
      </c>
      <c r="C5406" s="4" t="e">
        <v>#N/A</v>
      </c>
      <c r="D5406" s="4" t="s">
        <v>16974</v>
      </c>
      <c r="E5406" s="4" t="s">
        <v>11266</v>
      </c>
      <c r="G5406" s="5" t="s">
        <v>28545</v>
      </c>
      <c r="H5406" s="5">
        <v>87914727</v>
      </c>
    </row>
    <row r="5407" spans="1:8" x14ac:dyDescent="0.25">
      <c r="A5407" s="4" t="s">
        <v>10763</v>
      </c>
      <c r="B5407" s="4" t="s">
        <v>10764</v>
      </c>
      <c r="C5407" s="4" t="e">
        <v>#N/A</v>
      </c>
      <c r="D5407" s="4" t="s">
        <v>19394</v>
      </c>
      <c r="E5407" s="4" t="s">
        <v>11425</v>
      </c>
      <c r="G5407" s="5" t="s">
        <v>28546</v>
      </c>
      <c r="H5407" s="5">
        <v>88293236</v>
      </c>
    </row>
    <row r="5408" spans="1:8" x14ac:dyDescent="0.25">
      <c r="A5408" s="4" t="s">
        <v>10765</v>
      </c>
      <c r="B5408" s="4" t="s">
        <v>10766</v>
      </c>
      <c r="C5408" s="4" t="e">
        <v>#N/A</v>
      </c>
      <c r="D5408" s="4" t="s">
        <v>19491</v>
      </c>
      <c r="E5408" s="4" t="s">
        <v>11422</v>
      </c>
      <c r="G5408" s="5" t="s">
        <v>28547</v>
      </c>
      <c r="H5408" s="5">
        <v>85771611</v>
      </c>
    </row>
    <row r="5409" spans="1:8" x14ac:dyDescent="0.25">
      <c r="A5409" s="4" t="s">
        <v>10767</v>
      </c>
      <c r="B5409" s="4" t="s">
        <v>10768</v>
      </c>
      <c r="C5409" s="4" t="e">
        <v>#N/A</v>
      </c>
      <c r="D5409" s="4" t="s">
        <v>20109</v>
      </c>
      <c r="E5409" s="4" t="s">
        <v>11423</v>
      </c>
      <c r="G5409" s="5" t="s">
        <v>28548</v>
      </c>
      <c r="H5409" s="5">
        <v>88293238</v>
      </c>
    </row>
    <row r="5410" spans="1:8" x14ac:dyDescent="0.25">
      <c r="A5410" s="4" t="s">
        <v>10769</v>
      </c>
      <c r="B5410" s="4" t="s">
        <v>10770</v>
      </c>
      <c r="C5410" s="4" t="e">
        <v>#N/A</v>
      </c>
      <c r="D5410" s="4" t="s">
        <v>20120</v>
      </c>
      <c r="E5410" s="4" t="s">
        <v>11421</v>
      </c>
      <c r="G5410" s="5" t="s">
        <v>28549</v>
      </c>
      <c r="H5410" s="5">
        <v>80242931</v>
      </c>
    </row>
    <row r="5411" spans="1:8" x14ac:dyDescent="0.25">
      <c r="A5411" s="4" t="s">
        <v>10771</v>
      </c>
      <c r="B5411" s="4" t="s">
        <v>10772</v>
      </c>
      <c r="C5411" s="4" t="e">
        <v>#N/A</v>
      </c>
      <c r="D5411" s="4" t="s">
        <v>20994</v>
      </c>
      <c r="E5411" s="4" t="s">
        <v>11427</v>
      </c>
      <c r="G5411" s="5" t="s">
        <v>28550</v>
      </c>
      <c r="H5411" s="5">
        <v>80243265</v>
      </c>
    </row>
    <row r="5412" spans="1:8" x14ac:dyDescent="0.25">
      <c r="A5412" s="4" t="s">
        <v>10773</v>
      </c>
      <c r="B5412" s="4" t="s">
        <v>10774</v>
      </c>
      <c r="C5412" s="4" t="e">
        <v>#N/A</v>
      </c>
      <c r="D5412" s="4" t="s">
        <v>20095</v>
      </c>
      <c r="E5412" s="4" t="s">
        <v>11086</v>
      </c>
      <c r="G5412" s="5" t="s">
        <v>28551</v>
      </c>
      <c r="H5412" s="5">
        <v>55622919</v>
      </c>
    </row>
    <row r="5413" spans="1:8" x14ac:dyDescent="0.25">
      <c r="A5413" s="4" t="s">
        <v>10775</v>
      </c>
      <c r="B5413" s="4" t="s">
        <v>10776</v>
      </c>
      <c r="C5413" s="4" t="s">
        <v>22748</v>
      </c>
      <c r="D5413" s="4" t="s">
        <v>19586</v>
      </c>
      <c r="E5413" s="4" t="s">
        <v>11085</v>
      </c>
      <c r="G5413" s="5" t="s">
        <v>28552</v>
      </c>
      <c r="H5413" s="5">
        <v>55622915</v>
      </c>
    </row>
    <row r="5414" spans="1:8" x14ac:dyDescent="0.25">
      <c r="A5414" s="4" t="s">
        <v>10777</v>
      </c>
      <c r="B5414" s="4" t="s">
        <v>10778</v>
      </c>
      <c r="C5414" s="4" t="s">
        <v>23237</v>
      </c>
      <c r="D5414" s="4" t="s">
        <v>16798</v>
      </c>
      <c r="E5414" s="4" t="s">
        <v>11076</v>
      </c>
      <c r="G5414" s="5" t="s">
        <v>28553</v>
      </c>
      <c r="H5414" s="5">
        <v>55693695</v>
      </c>
    </row>
    <row r="5415" spans="1:8" x14ac:dyDescent="0.25">
      <c r="A5415" s="4" t="s">
        <v>10779</v>
      </c>
      <c r="B5415" s="4" t="s">
        <v>10780</v>
      </c>
      <c r="C5415" s="4" t="s">
        <v>22126</v>
      </c>
      <c r="D5415" s="4" t="s">
        <v>16516</v>
      </c>
      <c r="E5415" s="4" t="s">
        <v>11081</v>
      </c>
      <c r="G5415" s="5" t="s">
        <v>28554</v>
      </c>
      <c r="H5415" s="5">
        <v>55693691</v>
      </c>
    </row>
    <row r="5416" spans="1:8" x14ac:dyDescent="0.25">
      <c r="A5416" s="4" t="s">
        <v>10781</v>
      </c>
      <c r="B5416" s="4" t="s">
        <v>10782</v>
      </c>
      <c r="C5416" s="4" t="s">
        <v>21774</v>
      </c>
      <c r="D5416" s="4" t="s">
        <v>17812</v>
      </c>
      <c r="E5416" s="4" t="s">
        <v>11075</v>
      </c>
      <c r="G5416" s="5" t="s">
        <v>28555</v>
      </c>
      <c r="H5416" s="5">
        <v>55693697</v>
      </c>
    </row>
    <row r="5417" spans="1:8" x14ac:dyDescent="0.25">
      <c r="A5417" s="4" t="s">
        <v>10783</v>
      </c>
      <c r="B5417" s="4" t="s">
        <v>10784</v>
      </c>
      <c r="C5417" s="4" t="s">
        <v>23125</v>
      </c>
      <c r="D5417" s="4" t="s">
        <v>16551</v>
      </c>
      <c r="E5417" s="4" t="s">
        <v>11078</v>
      </c>
      <c r="G5417" s="5" t="s">
        <v>28556</v>
      </c>
      <c r="H5417" s="5">
        <v>55693689</v>
      </c>
    </row>
    <row r="5418" spans="1:8" x14ac:dyDescent="0.25">
      <c r="A5418" s="4" t="s">
        <v>10785</v>
      </c>
      <c r="B5418" s="4" t="s">
        <v>10786</v>
      </c>
      <c r="C5418" s="4" t="s">
        <v>22233</v>
      </c>
      <c r="D5418" s="4" t="s">
        <v>20404</v>
      </c>
      <c r="E5418" s="4" t="s">
        <v>11084</v>
      </c>
      <c r="G5418" s="5" t="s">
        <v>28557</v>
      </c>
      <c r="H5418" s="5">
        <v>55693696</v>
      </c>
    </row>
    <row r="5419" spans="1:8" x14ac:dyDescent="0.25">
      <c r="A5419" s="4" t="s">
        <v>10787</v>
      </c>
      <c r="B5419" s="4" t="s">
        <v>10788</v>
      </c>
      <c r="C5419" s="4" t="s">
        <v>23979</v>
      </c>
      <c r="D5419" s="4" t="s">
        <v>20011</v>
      </c>
      <c r="E5419" s="4" t="s">
        <v>11089</v>
      </c>
      <c r="G5419" s="5" t="s">
        <v>28558</v>
      </c>
      <c r="H5419" s="5">
        <v>55962310</v>
      </c>
    </row>
    <row r="5420" spans="1:8" x14ac:dyDescent="0.25">
      <c r="A5420" s="4" t="s">
        <v>10789</v>
      </c>
      <c r="B5420" s="4" t="s">
        <v>10790</v>
      </c>
      <c r="C5420" s="4" t="s">
        <v>24326</v>
      </c>
      <c r="D5420" s="4" t="s">
        <v>21336</v>
      </c>
      <c r="E5420" s="4" t="s">
        <v>11090</v>
      </c>
      <c r="G5420" s="5" t="e">
        <v>#N/A</v>
      </c>
      <c r="H5420" s="5">
        <v>55962309</v>
      </c>
    </row>
    <row r="5421" spans="1:8" x14ac:dyDescent="0.25">
      <c r="A5421" s="4" t="s">
        <v>10791</v>
      </c>
      <c r="B5421" s="4" t="s">
        <v>10792</v>
      </c>
      <c r="C5421" s="4" t="s">
        <v>24029</v>
      </c>
      <c r="D5421" s="4" t="s">
        <v>20893</v>
      </c>
      <c r="E5421" s="4" t="s">
        <v>11088</v>
      </c>
      <c r="G5421" s="5" t="s">
        <v>28559</v>
      </c>
      <c r="H5421" s="5">
        <v>57145410</v>
      </c>
    </row>
    <row r="5422" spans="1:8" x14ac:dyDescent="0.25">
      <c r="A5422" s="4" t="s">
        <v>10793</v>
      </c>
      <c r="B5422" s="4" t="s">
        <v>10794</v>
      </c>
      <c r="C5422" s="4" t="s">
        <v>22442</v>
      </c>
      <c r="D5422" s="4" t="s">
        <v>17621</v>
      </c>
      <c r="E5422" s="4" t="s">
        <v>11091</v>
      </c>
      <c r="G5422" s="5" t="s">
        <v>28560</v>
      </c>
      <c r="H5422" s="5">
        <v>56047358</v>
      </c>
    </row>
    <row r="5423" spans="1:8" x14ac:dyDescent="0.25">
      <c r="A5423" s="4" t="s">
        <v>10795</v>
      </c>
      <c r="B5423" s="4" t="s">
        <v>10796</v>
      </c>
      <c r="C5423" s="4" t="e">
        <v>#N/A</v>
      </c>
      <c r="D5423" s="4" t="s">
        <v>17826</v>
      </c>
      <c r="E5423" s="4" t="s">
        <v>11223</v>
      </c>
      <c r="G5423" s="5" t="e">
        <v>#N/A</v>
      </c>
      <c r="H5423" s="5">
        <v>93696479</v>
      </c>
    </row>
    <row r="5424" spans="1:8" x14ac:dyDescent="0.25">
      <c r="A5424" s="4" t="s">
        <v>10797</v>
      </c>
      <c r="B5424" s="4" t="s">
        <v>10798</v>
      </c>
      <c r="C5424" s="4" t="e">
        <v>#N/A</v>
      </c>
      <c r="D5424" s="4" t="s">
        <v>17124</v>
      </c>
      <c r="E5424" s="4" t="s">
        <v>11177</v>
      </c>
      <c r="G5424" s="5" t="e">
        <v>#N/A</v>
      </c>
      <c r="H5424" s="5">
        <v>93696382</v>
      </c>
    </row>
    <row r="5425" spans="1:8" x14ac:dyDescent="0.25">
      <c r="A5425" s="4" t="s">
        <v>10799</v>
      </c>
      <c r="B5425" s="4" t="s">
        <v>10800</v>
      </c>
      <c r="C5425" s="4" t="s">
        <v>23441</v>
      </c>
      <c r="D5425" s="4" t="s">
        <v>19496</v>
      </c>
      <c r="E5425" s="4" t="s">
        <v>11087</v>
      </c>
      <c r="G5425" s="5" t="s">
        <v>28561</v>
      </c>
      <c r="H5425" s="5">
        <v>55917046</v>
      </c>
    </row>
    <row r="5426" spans="1:8" x14ac:dyDescent="0.25">
      <c r="A5426" s="4" t="s">
        <v>10801</v>
      </c>
      <c r="B5426" s="4" t="s">
        <v>10802</v>
      </c>
      <c r="C5426" s="4" t="e">
        <v>#N/A</v>
      </c>
      <c r="D5426" s="4" t="s">
        <v>17437</v>
      </c>
      <c r="E5426" s="4" t="s">
        <v>11390</v>
      </c>
      <c r="G5426" s="5" t="s">
        <v>28562</v>
      </c>
      <c r="H5426" s="5">
        <v>78254166</v>
      </c>
    </row>
    <row r="5427" spans="1:8" x14ac:dyDescent="0.25">
      <c r="A5427" s="4" t="s">
        <v>10803</v>
      </c>
      <c r="B5427" s="4" t="s">
        <v>10804</v>
      </c>
      <c r="C5427" s="4" t="e">
        <v>#N/A</v>
      </c>
      <c r="D5427" s="4" t="s">
        <v>19666</v>
      </c>
      <c r="E5427" s="4" t="s">
        <v>11406</v>
      </c>
      <c r="G5427" s="5" t="s">
        <v>28563</v>
      </c>
      <c r="H5427" s="5">
        <v>82427995</v>
      </c>
    </row>
    <row r="5428" spans="1:8" x14ac:dyDescent="0.25">
      <c r="A5428" s="4" t="s">
        <v>10805</v>
      </c>
      <c r="B5428" s="4" t="s">
        <v>10806</v>
      </c>
      <c r="C5428" s="4" t="e">
        <v>#N/A</v>
      </c>
      <c r="D5428" s="4" t="s">
        <v>16884</v>
      </c>
      <c r="E5428" s="4" t="s">
        <v>11222</v>
      </c>
      <c r="G5428" s="5" t="s">
        <v>28564</v>
      </c>
      <c r="H5428" s="5">
        <v>82427866</v>
      </c>
    </row>
    <row r="5429" spans="1:8" x14ac:dyDescent="0.25">
      <c r="A5429" s="4" t="s">
        <v>10807</v>
      </c>
      <c r="B5429" s="4" t="s">
        <v>10808</v>
      </c>
      <c r="C5429" s="4" t="e">
        <v>#N/A</v>
      </c>
      <c r="D5429" s="4" t="s">
        <v>18998</v>
      </c>
      <c r="E5429" s="4" t="s">
        <v>11179</v>
      </c>
      <c r="G5429" s="5" t="s">
        <v>28565</v>
      </c>
      <c r="H5429" s="5">
        <v>82428024</v>
      </c>
    </row>
    <row r="5430" spans="1:8" x14ac:dyDescent="0.25">
      <c r="A5430" s="4" t="s">
        <v>10809</v>
      </c>
      <c r="B5430" s="4" t="s">
        <v>10810</v>
      </c>
      <c r="C5430" s="4" t="e">
        <v>#N/A</v>
      </c>
      <c r="D5430" s="4" t="s">
        <v>17436</v>
      </c>
      <c r="E5430" s="4" t="s">
        <v>11309</v>
      </c>
      <c r="G5430" s="5" t="s">
        <v>28566</v>
      </c>
      <c r="H5430" s="5">
        <v>82427878</v>
      </c>
    </row>
    <row r="5431" spans="1:8" x14ac:dyDescent="0.25">
      <c r="A5431" s="4" t="s">
        <v>10811</v>
      </c>
      <c r="B5431" s="4" t="s">
        <v>10812</v>
      </c>
      <c r="C5431" s="4" t="e">
        <v>#N/A</v>
      </c>
      <c r="D5431" s="4" t="s">
        <v>18026</v>
      </c>
      <c r="E5431" s="4" t="s">
        <v>11398</v>
      </c>
      <c r="G5431" s="5" t="s">
        <v>28567</v>
      </c>
      <c r="H5431" s="5">
        <v>82428027</v>
      </c>
    </row>
    <row r="5432" spans="1:8" x14ac:dyDescent="0.25">
      <c r="A5432" s="4" t="s">
        <v>10813</v>
      </c>
      <c r="B5432" s="4" t="s">
        <v>10814</v>
      </c>
      <c r="C5432" s="4" t="e">
        <v>#N/A</v>
      </c>
      <c r="D5432" s="4" t="s">
        <v>18343</v>
      </c>
      <c r="E5432" s="4" t="s">
        <v>11092</v>
      </c>
      <c r="G5432" s="5" t="s">
        <v>28568</v>
      </c>
      <c r="H5432" s="5">
        <v>56178870</v>
      </c>
    </row>
    <row r="5433" spans="1:8" x14ac:dyDescent="0.25">
      <c r="A5433" s="4" t="s">
        <v>10815</v>
      </c>
      <c r="B5433" s="4" t="s">
        <v>10816</v>
      </c>
      <c r="C5433" s="4" t="e">
        <v>#N/A</v>
      </c>
      <c r="D5433" s="4" t="s">
        <v>17323</v>
      </c>
      <c r="E5433" s="4" t="s">
        <v>11124</v>
      </c>
      <c r="G5433" s="5" t="s">
        <v>28569</v>
      </c>
      <c r="H5433" s="5">
        <v>66832261</v>
      </c>
    </row>
    <row r="5434" spans="1:8" x14ac:dyDescent="0.25">
      <c r="A5434" s="4" t="s">
        <v>10817</v>
      </c>
      <c r="B5434" s="4" t="s">
        <v>10818</v>
      </c>
      <c r="C5434" s="4" t="e">
        <v>#N/A</v>
      </c>
      <c r="D5434" s="4" t="s">
        <v>16239</v>
      </c>
      <c r="E5434" s="4" t="s">
        <v>11134</v>
      </c>
      <c r="G5434" s="5" t="s">
        <v>28570</v>
      </c>
      <c r="H5434" s="5">
        <v>66850104</v>
      </c>
    </row>
    <row r="5435" spans="1:8" x14ac:dyDescent="0.25">
      <c r="A5435" s="4" t="s">
        <v>10819</v>
      </c>
      <c r="B5435" s="4" t="s">
        <v>10820</v>
      </c>
      <c r="C5435" s="4" t="e">
        <v>#N/A</v>
      </c>
      <c r="D5435" s="4" t="s">
        <v>16832</v>
      </c>
      <c r="E5435" s="4" t="s">
        <v>11133</v>
      </c>
      <c r="G5435" s="5" t="s">
        <v>28571</v>
      </c>
      <c r="H5435" s="5">
        <v>66850103</v>
      </c>
    </row>
  </sheetData>
  <autoFilter ref="A1:H5435" xr:uid="{42A19AB3-C5A9-45A5-AE57-DC283E19C763}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Océane RATSIMBA</dc:creator>
  <cp:lastModifiedBy>Charly FABBIO</cp:lastModifiedBy>
  <dcterms:created xsi:type="dcterms:W3CDTF">2026-05-26T12:26:56Z</dcterms:created>
  <dcterms:modified xsi:type="dcterms:W3CDTF">2026-05-28T14:49:43Z</dcterms:modified>
</cp:coreProperties>
</file>