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MyBook Hype AMD\Documents\semester 7\rpl\source\my judulz\model dan vectorizer\"/>
    </mc:Choice>
  </mc:AlternateContent>
  <xr:revisionPtr revIDLastSave="0" documentId="13_ncr:1_{379F1C77-E767-4EDA-B1F2-F6B6F8BA2C97}" xr6:coauthVersionLast="47" xr6:coauthVersionMax="47" xr10:uidLastSave="{00000000-0000-0000-0000-000000000000}"/>
  <bookViews>
    <workbookView xWindow="-108" yWindow="-108" windowWidth="23256" windowHeight="12456" xr2:uid="{26449853-3D9B-429E-9415-0237E7320F8B}"/>
  </bookViews>
  <sheets>
    <sheet name="youtube-comments-labeled2" sheetId="2" r:id="rId1"/>
    <sheet name="Sheet1" sheetId="1" r:id="rId2"/>
  </sheets>
  <definedNames>
    <definedName name="ExternalData_1" localSheetId="0" hidden="1">'youtube-comments-labeled2'!$A$1:$J$1441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AE971-15F5-4C17-BFCC-40D04B8FD99B}" keepAlive="1" name="Query - youtube-comments-labeled2" description="Connection to the 'youtube-comments-labeled2' query in the workbook." type="5" refreshedVersion="7" background="1" saveData="1">
    <dbPr connection="Provider=Microsoft.Mashup.OleDb.1;Data Source=$Workbook$;Location=youtube-comments-labeled2;Extended Properties=&quot;&quot;" command="SELECT * FROM [youtube-comments-labeled2]"/>
  </connection>
</connections>
</file>

<file path=xl/sharedStrings.xml><?xml version="1.0" encoding="utf-8"?>
<sst xmlns="http://schemas.openxmlformats.org/spreadsheetml/2006/main" count="12970" uniqueCount="6983">
  <si>
    <t>comment</t>
  </si>
  <si>
    <t>likes</t>
  </si>
  <si>
    <t>cleaned</t>
  </si>
  <si>
    <t>case_folded</t>
  </si>
  <si>
    <t>tokenized</t>
  </si>
  <si>
    <t>stopword_removed</t>
  </si>
  <si>
    <t>stemmed</t>
  </si>
  <si>
    <t>final_text</t>
  </si>
  <si>
    <t>komentar_bersih</t>
  </si>
  <si>
    <t>label</t>
  </si>
  <si>
    <t>saya yakin podcast ini akan menuntun kaum muda dan mudi untuk mencapai indonesia emas 2045 &lt;a href="http://www.youtube.com/results?search_query=%23salamorangwaras"&gt;#salamorangwaras&lt;/a&gt;.</t>
  </si>
  <si>
    <t>saya yakin podcast ini akan menuntun kaum muda dan mudi untuk mencapai indonesia emas</t>
  </si>
  <si>
    <t>['saya', 'yakin', 'podcast', 'ini', 'akan', 'menuntun', 'kaum', 'muda', 'dan', 'mudi', 'untuk', 'mencapai', 'indonesia', 'emas']</t>
  </si>
  <si>
    <t>['podcast', 'menuntun', 'kaum', 'muda', 'mudi', 'mencapai', 'indonesia', 'emas']</t>
  </si>
  <si>
    <t>['podcast', 'tuntun', 'kaum', 'muda', 'mud', 'capai', 'indonesia', 'emas']</t>
  </si>
  <si>
    <t>podcast tuntun kaum muda mud capai indonesia emas</t>
  </si>
  <si>
    <t>Netral</t>
  </si>
  <si>
    <t>&lt;a href="https://www.youtube.com/watch?v=CaklHISbki8&amp;amp;t=1934"&gt;32:14&lt;/a&gt; gak enak.</t>
  </si>
  <si>
    <t>gak enak</t>
  </si>
  <si>
    <t>['gak', 'enak']</t>
  </si>
  <si>
    <t>Negatif</t>
  </si>
  <si>
    <t>kangen bentukan editan sonia yg gini jir akwawok absurd gemes</t>
  </si>
  <si>
    <t>kangen bentukan editan sonia yang gini jir akwawok absurd gemes</t>
  </si>
  <si>
    <t>['kangen', 'bentukan', 'editan', 'sonia', 'yang', 'gini', 'jir', 'akwawok', 'absurd', 'gemes']</t>
  </si>
  <si>
    <t>['kangen', 'bentukan', 'editan', 'sonia', 'gini', 'jir', 'akwawok', 'absurd', 'gemes']</t>
  </si>
  <si>
    <t>['kangen', 'bentuk', 'edit', 'sonia', 'gin', 'jir', 'akwawok', 'absurd', 'gemes']</t>
  </si>
  <si>
    <t>kangen bentuk edit sonia gin jir akwawok absurd gemes</t>
  </si>
  <si>
    <t>Positif</t>
  </si>
  <si>
    <t>gue udh rewatch ini 4x msh lucu aja jirrrr</t>
  </si>
  <si>
    <t>gue sudah rewatch ini 4x masih lucu aja jirrrr</t>
  </si>
  <si>
    <t>['gue', 'sudah', 'rewatch', 'ini', '4x', 'masih', 'lucu', 'aja', 'jirrrr']</t>
  </si>
  <si>
    <t>['gue', 'rewatch', '4x', 'lucu', 'aja', 'jirrrr']</t>
  </si>
  <si>
    <t>gue rewatch 4x lucu aja jirrrr</t>
  </si>
  <si>
    <t>endingnya gonggg😭</t>
  </si>
  <si>
    <t>endingnya gonggg</t>
  </si>
  <si>
    <t>['endingnya', 'gonggg']</t>
  </si>
  <si>
    <t>Ngakak pas pertanyaan &lt;a href="https://www.youtube.com/watch?v=CaklHISbki8&amp;amp;t=677"&gt;11:17&lt;/a&gt; 😂😂😂</t>
  </si>
  <si>
    <t>Ngakak pas pertanyaan</t>
  </si>
  <si>
    <t>ngakak pas pertanyaan</t>
  </si>
  <si>
    <t>['ngakak', 'pas', 'pertanyaan']</t>
  </si>
  <si>
    <t>['ngakak', 'pas']</t>
  </si>
  <si>
    <t>ngakak pas</t>
  </si>
  <si>
    <t>UNDANG MAXWELL SALVADOR PLIISS</t>
  </si>
  <si>
    <t>undang maxwell salvador pliiss</t>
  </si>
  <si>
    <t>['undang', 'maxwell', 'salvador', 'pliiss']</t>
  </si>
  <si>
    <t>Mukanya niki agak mirip sandy</t>
  </si>
  <si>
    <t>mukanya niki agak mirip sandy</t>
  </si>
  <si>
    <t>['mukanya', 'niki', 'agak', 'mirip', 'sandy']</t>
  </si>
  <si>
    <t>['mukanya', 'niki', 'sandy']</t>
  </si>
  <si>
    <t>['muka', 'nik', 'sandy']</t>
  </si>
  <si>
    <t>muka nik sandy</t>
  </si>
  <si>
    <t>random banget plis</t>
  </si>
  <si>
    <t>['random', 'banget', 'plis']</t>
  </si>
  <si>
    <t>&lt;a href="https://www.youtube.com/watch?v=CaklHISbki8&amp;amp;t=1193"&gt;19:53&lt;/a&gt; IQ gw ikut turun</t>
  </si>
  <si>
    <t>IQ saya ikut turun</t>
  </si>
  <si>
    <t>iq saya ikut turun</t>
  </si>
  <si>
    <t>['iq', 'saya', 'ikut', 'turun']</t>
  </si>
  <si>
    <t>['iq', 'turun']</t>
  </si>
  <si>
    <t>iq turun</t>
  </si>
  <si>
    <t>Seru banget sama sama ga waras 😭😭</t>
  </si>
  <si>
    <t>Seru banget sama sama ga waras</t>
  </si>
  <si>
    <t>seru banget sama sama ga waras</t>
  </si>
  <si>
    <t>['seru', 'banget', 'sama', 'sama', 'ga', 'waras']</t>
  </si>
  <si>
    <t>['seru', 'banget', 'ga', 'waras']</t>
  </si>
  <si>
    <t>seru banget ga waras</t>
  </si>
  <si>
    <t>Bisa bisanya aku rewatch ini Udah 4 kali💃🔥</t>
  </si>
  <si>
    <t>Bisa bisanya aku rewatch ini Udah 4 kali</t>
  </si>
  <si>
    <t>bisa bisanya aku rewatch ini udah 4 kali</t>
  </si>
  <si>
    <t>['bisa', 'bisanya', 'aku', 'rewatch', 'ini', 'udah', '4', 'kali']</t>
  </si>
  <si>
    <t>['bisanya', 'rewatch', 'udah', '4', 'kali']</t>
  </si>
  <si>
    <t>['bisa', 'rewatch', 'udah', '4', 'kali']</t>
  </si>
  <si>
    <t>bisa rewatch udah 4 kali</t>
  </si>
  <si>
    <t>setiap mereka melontarkan satu huruf dari mulut nya, iq penonton berkurang 1</t>
  </si>
  <si>
    <t>setiap mereka melontarkan satu huruf dari mulut nya iq penonton berkurang 1</t>
  </si>
  <si>
    <t>['setiap', 'mereka', 'melontarkan', 'satu', 'huruf', 'dari', 'mulut', 'nya', 'iq', 'penonton', 'berkurang', '1']</t>
  </si>
  <si>
    <t>['melontarkan', 'huruf', 'mulut', 'nya', 'iq', 'penonton', 'berkurang', '1']</t>
  </si>
  <si>
    <t>['lontar', 'huruf', 'mulut', 'nya', 'iq', 'tonton', 'kurang', '1']</t>
  </si>
  <si>
    <t>lontar huruf mulut nya iq tonton kurang 1</t>
  </si>
  <si>
    <t>awkaokak gakkuat bgttt. apalagi pas jawab2an soallll😭😭😭😭😭</t>
  </si>
  <si>
    <t>awkaokak gakkuat bgttt apalagi pas jawab2an soallll</t>
  </si>
  <si>
    <t>['awkaokak', 'gakkuat', 'bgttt', 'apalagi', 'pas', 'jawab2an', 'soallll']</t>
  </si>
  <si>
    <t>['awkaokak', 'gakkuat', 'bgttt', 'pas', 'jawab2an', 'soallll']</t>
  </si>
  <si>
    <t>awkaokak gakkuat bgttt pas jawab2an soallll</t>
  </si>
  <si>
    <t>sangat menghibur diriku yg kurang mau belajar😅</t>
  </si>
  <si>
    <t>sangat menghibur diriku yang kurang mau belajar</t>
  </si>
  <si>
    <t>['sangat', 'menghibur', 'diriku', 'yang', 'kurang', 'mau', 'belajar']</t>
  </si>
  <si>
    <t>['menghibur', 'diriku', 'belajar']</t>
  </si>
  <si>
    <t>['hibur', 'diri', 'ajar']</t>
  </si>
  <si>
    <t>hibur diri ajar</t>
  </si>
  <si>
    <t>plenger semua jir (kecuali sandy)</t>
  </si>
  <si>
    <t>plenger semua jir kecuali sandy</t>
  </si>
  <si>
    <t>['plenger', 'semua', 'jir', 'kecuali', 'sandy']</t>
  </si>
  <si>
    <t>['plenger', 'jir', 'kecuali', 'sandy']</t>
  </si>
  <si>
    <t>plenger jir kecuali sandy</t>
  </si>
  <si>
    <t>Ayo undang sandy lagi😆</t>
  </si>
  <si>
    <t>Ayo undang sandy lagi</t>
  </si>
  <si>
    <t>ayo undang sandy lagi</t>
  </si>
  <si>
    <t>['ayo', 'undang', 'sandy', 'lagi']</t>
  </si>
  <si>
    <t>['ayo', 'undang', 'sandy']</t>
  </si>
  <si>
    <t>ayo undang sandy</t>
  </si>
  <si>
    <t>Sandy nyasar😭😭</t>
  </si>
  <si>
    <t>Sandy nyasar</t>
  </si>
  <si>
    <t>sandy nyasar</t>
  </si>
  <si>
    <t>['sandy', 'nyasar']</t>
  </si>
  <si>
    <t>ajakin maxwell SERU gsi</t>
  </si>
  <si>
    <t>ajakin maxwell seru gsi</t>
  </si>
  <si>
    <t>['ajakin', 'maxwell', 'seru', 'gsi']</t>
  </si>
  <si>
    <t>Podcast apa-apaan ini 😭</t>
  </si>
  <si>
    <t>Podcast apaapaan ini</t>
  </si>
  <si>
    <t>podcast apaapaan ini</t>
  </si>
  <si>
    <t>['podcast', 'apaapaan', 'ini']</t>
  </si>
  <si>
    <t>['podcast', 'apaapaan']</t>
  </si>
  <si>
    <t>podcast apaapaan</t>
  </si>
  <si>
    <t>&lt;a href="https://www.youtube.com/watch?v=CaklHISbki8&amp;amp;t=1283"&gt;21:23&lt;/a&gt; &amp;quot;Sebenernya biasa ya, kaya hari-hari orang pada umumnya ya, kaya makan nasi, ngerjain 325 soal sehari, makan bayam, ngerjain soal lagi, ya kaya orang biasa lah.&amp;quot; BIASA DARI SIAPA GWA TANYAA!?!? SIAPA YG NGERJAIN 325 SOAL SEHARIII!!! Ya dia (Sandy) si..&lt;br&gt;&lt;br&gt;&lt;a href="https://www.youtube.com/watch?v=CaklHISbki8&amp;amp;t=1350"&gt;22:30&lt;/a&gt; &amp;quot;Kerenn.&amp;quot; Wkwkkw, ngakak bgt d bagian itu dengernya 😭😭😭&lt;br&gt;&lt;br&gt;&lt;a href="https://www.youtube.com/watch?v=CaklHISbki8&amp;amp;t=1380"&gt;23:00&lt;/a&gt; &amp;quot;Kuis pintar aduhay.&amp;quot; NGAKAKK 😭😭😭&lt;br&gt;&lt;br&gt;&lt;a href="https://www.youtube.com/watch?v=CaklHISbki8&amp;amp;t=1431"&gt;23:51&lt;/a&gt; Gambar kucingnya!!😭😼🤏🏻</t>
  </si>
  <si>
    <t>Sebenernya biasa ya kaya harihari orang pada umumnya ya kaya makan nasi ngerjain soal sehari makan bayam ngerjain soal lagi ya kaya orang biasa lah BIASA DARI SIAPA GWA TANYAA SIAPA yang NGERJAIN SOAL SEHARIII Ya dia Sandy si Kerenn Wkwkkw ngakak banget d bagian itu dengernya Kuis pintar aduhay NGAKAKK Gambar kucingnya</t>
  </si>
  <si>
    <t>sebenernya biasa ya kaya harihari orang pada umumnya ya kaya makan nasi ngerjain soal sehari makan bayam ngerjain soal lagi ya kaya orang biasa lah biasa dari siapa gwa tanyaa siapa yang ngerjain soal sehariii ya dia sandy si kerenn wkwkkw ngakak banget d bagian itu dengernya kuis pintar aduhay ngakakk gambar kucingnya</t>
  </si>
  <si>
    <t>['sebenernya', 'biasa', 'ya', 'kaya', 'harihari', 'orang', 'pada', 'umumnya', 'ya', 'kaya', 'makan', 'nasi', 'ngerjain', 'soal', 'sehari', 'makan', 'bayam', 'ngerjain', 'soal', 'lagi', 'ya', 'kaya', 'orang', 'biasa', 'lah', 'biasa', 'dari', 'siapa', 'gwa', 'tanyaa', 'siapa', 'yang', 'ngerjain', 'soal', 'sehariii', 'ya', 'dia', 'sandy', 'si', 'kerenn', 'wkwkkw', 'ngakak', 'banget', 'd', 'bagian', 'itu', 'dengernya', 'kuis', 'pintar', 'aduhay', 'ngakakk', 'gambar', 'kucingnya']</t>
  </si>
  <si>
    <t>['sebenernya', 'ya', 'kaya', 'harihari', 'orang', 'ya', 'kaya', 'makan', 'nasi', 'ngerjain', 'sehari', 'makan', 'bayam', 'ngerjain', 'ya', 'kaya', 'orang', 'gwa', 'tanyaa', 'ngerjain', 'sehariii', 'ya', 'sandy', 'si', 'kerenn', 'wkwkkw', 'ngakak', 'banget', 'd', 'dengernya', 'kuis', 'pintar', 'aduhay', 'ngakakk', 'gambar', 'kucingnya']</t>
  </si>
  <si>
    <t>['sebenernya', 'ya', 'kaya', 'harihari', 'orang', 'ya', 'kaya', 'makan', 'nasi', 'ngerjain', 'hari', 'makan', 'bayam', 'ngerjain', 'ya', 'kaya', 'orang', 'gwa', 'tanyaa', 'ngerjain', 'sehariii', 'ya', 'sandy', 'si', 'kerenn', 'wkwkkw', 'ngakak', 'banget', 'd', 'dengernya', 'kuis', 'pintar', 'aduhay', 'ngakakk', 'gambar', 'kucing']</t>
  </si>
  <si>
    <t>sebenernya ya kaya harihari orang ya kaya makan nasi ngerjain hari makan bayam ngerjain ya kaya orang gwa tanyaa ngerjain sehariii ya sandy si kerenn wkwkkw ngakak banget d dengernya kuis pintar aduhay ngakakk gambar kucing</t>
  </si>
  <si>
    <t>CAPE BGTT KETAWA 😭</t>
  </si>
  <si>
    <t>CAPE BGTT KETAWA</t>
  </si>
  <si>
    <t>cape bgtt ketawa</t>
  </si>
  <si>
    <t>['cape', 'bgtt', 'ketawa']</t>
  </si>
  <si>
    <t>aku 2 mei, gmn?</t>
  </si>
  <si>
    <t>aku 2 mei gmn</t>
  </si>
  <si>
    <t>['aku', '2', 'mei', 'gmn']</t>
  </si>
  <si>
    <t>['2', 'mei', 'gmn']</t>
  </si>
  <si>
    <t>2 mei gmn</t>
  </si>
  <si>
    <t>SANDY SERU BGTT WKWK bisa nyambung ama hostnya yg (ga) waras</t>
  </si>
  <si>
    <t>SANDY SERU BGTT WKWK bisa nyambung ama hostnya yang ga waras</t>
  </si>
  <si>
    <t>sandy seru bgtt wkwk bisa nyambung ama hostnya yang ga waras</t>
  </si>
  <si>
    <t>['sandy', 'seru', 'bgtt', 'wkwk', 'bisa', 'nyambung', 'ama', 'hostnya', 'yang', 'ga', 'waras']</t>
  </si>
  <si>
    <t>['sandy', 'seru', 'bgtt', 'wkwk', 'nyambung', 'ama', 'hostnya', 'ga', 'waras']</t>
  </si>
  <si>
    <t>sandy seru bgtt wkwk nyambung ama hostnya ga waras</t>
  </si>
  <si>
    <t>&lt;a href="https://www.youtube.com/watch?v=CaklHISbki8&amp;amp;t=1915"&gt;31:55&lt;/a&gt; gawat mereka menyanyikan lagu keramat</t>
  </si>
  <si>
    <t>gawat mereka menyanyikan lagu keramat</t>
  </si>
  <si>
    <t>['gawat', 'mereka', 'menyanyikan', 'lagu', 'keramat']</t>
  </si>
  <si>
    <t>['gawat', 'menyanyikan', 'lagu', 'keramat']</t>
  </si>
  <si>
    <t>['gawat', 'nyanyi', 'lagu', 'keramat']</t>
  </si>
  <si>
    <t>gawat nyanyi lagu keramat</t>
  </si>
  <si>
    <t>islam percaya zodiak??</t>
  </si>
  <si>
    <t>islam percaya zodiak</t>
  </si>
  <si>
    <t>['islam', 'percaya', 'zodiak']</t>
  </si>
  <si>
    <t>Kok hitam layarnya</t>
  </si>
  <si>
    <t>kok hitam layarnya</t>
  </si>
  <si>
    <t>['kok', 'hitam', 'layarnya']</t>
  </si>
  <si>
    <t>['hitam', 'layarnya']</t>
  </si>
  <si>
    <t>['hitam', 'layar']</t>
  </si>
  <si>
    <t>hitam layar</t>
  </si>
  <si>
    <t>baru nonton, ternyata podcast ini seru bgttt</t>
  </si>
  <si>
    <t>baru nonton ternyata podcast ini seru bgttt</t>
  </si>
  <si>
    <t>['baru', 'nonton', 'ternyata', 'podcast', 'ini', 'seru', 'bgttt']</t>
  </si>
  <si>
    <t>['nonton', 'podcast', 'seru', 'bgttt']</t>
  </si>
  <si>
    <t>nonton podcast seru bgttt</t>
  </si>
  <si>
    <t>habis ini IQ sandy turun 12</t>
  </si>
  <si>
    <t>habis ini iq sandy turun 12</t>
  </si>
  <si>
    <t>['habis', 'ini', 'iq', 'sandy', 'turun', '12']</t>
  </si>
  <si>
    <t>['habis', 'iq', 'sandy', 'turun', '12']</t>
  </si>
  <si>
    <t>habis iq sandy turun 12</t>
  </si>
  <si>
    <t>&lt;a href="https://www.youtube.com/watch?v=CaklHISbki8&amp;amp;t=286"&gt;4:46&lt;/a&gt;  tenangin diri lo</t>
  </si>
  <si>
    <t>tenangin diri lo</t>
  </si>
  <si>
    <t>['tenangin', 'diri', 'lo']</t>
  </si>
  <si>
    <t>['tenangin', 'lo']</t>
  </si>
  <si>
    <t>tenangin lo</t>
  </si>
  <si>
    <t>podcast gak waras. makin stress gw nontonnya. tapi gpp sih.</t>
  </si>
  <si>
    <t>podcast gak waras makin stress saya nontonnya tapi gapapa sih</t>
  </si>
  <si>
    <t>['podcast', 'gak', 'waras', 'makin', 'stress', 'saya', 'nontonnya', 'tapi', 'gapapa', 'sih']</t>
  </si>
  <si>
    <t>['podcast', 'gak', 'waras', 'stress', 'nontonnya', 'gapapa', 'sih']</t>
  </si>
  <si>
    <t>podcast gak waras stress nontonnya gapapa sih</t>
  </si>
  <si>
    <t>nonton ini aman nggak?</t>
  </si>
  <si>
    <t>nonton ini aman nggak</t>
  </si>
  <si>
    <t>['nonton', 'ini', 'aman', 'nggak']</t>
  </si>
  <si>
    <t>['nonton', 'aman', 'nggak']</t>
  </si>
  <si>
    <t>nonton aman nggak</t>
  </si>
  <si>
    <t>Saya suka komedi penebalan orang waras</t>
  </si>
  <si>
    <t>saya suka komedi penebalan orang waras</t>
  </si>
  <si>
    <t>['saya', 'suka', 'komedi', 'penebalan', 'orang', 'waras']</t>
  </si>
  <si>
    <t>['suka', 'komedi', 'penebalan', 'orang', 'waras']</t>
  </si>
  <si>
    <t>['suka', 'komedi', 'tebal', 'orang', 'waras']</t>
  </si>
  <si>
    <t>suka komedi tebal orang waras</t>
  </si>
  <si>
    <t>&lt;a href="https://www.youtube.com/watch?v=CaklHISbki8&amp;amp;t=650"&gt;10:50&lt;/a&gt; ULTRAMAN MENTIONED</t>
  </si>
  <si>
    <t>ULTRAMAN MENTIONED</t>
  </si>
  <si>
    <t>ultraman mentioned</t>
  </si>
  <si>
    <t>['ultraman', 'mentioned']</t>
  </si>
  <si>
    <t>asbun nya ngasbun bgt</t>
  </si>
  <si>
    <t>asbun nya ngasbun banget</t>
  </si>
  <si>
    <t>['asbun', 'nya', 'ngasbun', 'banget']</t>
  </si>
  <si>
    <t>Halo kak. Mau request undang CHNCE main ke tempat kakak, CHNCE redebut dari UN1TY dan CHNCE baru banget ngeluarin single pertama mereka as CHNCE ditanggal 28 november 2025. Ditunggu ya, kak. Terimakasih banyak kak</t>
  </si>
  <si>
    <t>Halo kak Mau request undang CHNCE main ke tempat kakak CHNCE redebut dari UN1TY dan CHNCE baru banget ngeluarin single pertama mereka as CHNCE ditanggal 28 november Ditunggu ya kak Terimakasih banyak kak</t>
  </si>
  <si>
    <t>halo kak mau request undang chnce main ke tempat kakak chnce redebut dari un1ty dan chnce baru banget ngeluarin single pertama mereka as chnce ditanggal 28 november ditunggu ya kak terimakasih banyak kak</t>
  </si>
  <si>
    <t>['halo', 'kak', 'mau', 'request', 'undang', 'chnce', 'main', 'ke', 'tempat', 'kakak', 'chnce', 'redebut', 'dari', 'un1ty', 'dan', 'chnce', 'baru', 'banget', 'ngeluarin', 'single', 'pertama', 'mereka', 'as', 'chnce', 'ditanggal', '28', 'november', 'ditunggu', 'ya', 'kak', 'terimakasih', 'banyak', 'kak']</t>
  </si>
  <si>
    <t>['halo', 'kak', 'request', 'undang', 'chnce', 'main', 'kakak', 'chnce', 'redebut', 'un1ty', 'chnce', 'banget', 'ngeluarin', 'single', 'as', 'chnce', 'ditanggal', '28', 'november', 'ditunggu', 'ya', 'kak', 'terimakasih', 'kak']</t>
  </si>
  <si>
    <t>['halo', 'kak', 'request', 'undang', 'chnce', 'main', 'kakak', 'chnce', 'redebut', 'un1ty', 'chnce', 'banget', 'ngeluarin', 'single', 'as', 'chnce', 'tanggal', '28', 'november', 'tunggu', 'ya', 'kak', 'terimakasih', 'kak']</t>
  </si>
  <si>
    <t>halo kak request undang chnce main kakak chnce redebut un1ty chnce banget ngeluarin single as chnce tanggal 28 november tunggu ya kak terimakasih kak</t>
  </si>
  <si>
    <t>SORRY OOT, katanyaaa klo 40 orng nge aminin insyaAllah bakal dikabulin. doain aku Juara Umum 1 , AAMIIN..</t>
  </si>
  <si>
    <t>SORRY OOT katanyaaa kalau 40 orng nge aminin insyaAllah bakal dikabulin doain aku Juara Umum 1 AAMIIN</t>
  </si>
  <si>
    <t>sorry oot katanyaaa kalau 40 orng nge aminin insyaallah bakal dikabulin doain aku juara umum 1 aamiin</t>
  </si>
  <si>
    <t>['sorry', 'oot', 'katanyaaa', 'kalau', '40', 'orng', 'nge', 'aminin', 'insyaallah', 'bakal', 'dikabulin', 'doain', 'aku', 'juara', 'umum', '1', 'aamiin']</t>
  </si>
  <si>
    <t>['sorry', 'oot', 'katanyaaa', '40', 'orng', 'nge', 'aminin', 'insyaallah', 'dikabulin', 'doain', 'juara', '1', 'aamiin']</t>
  </si>
  <si>
    <t>sorry oot katanyaaa 40 orng nge aminin insyaallah dikabulin doain juara 1 aamiin</t>
  </si>
  <si>
    <t>Gue takut banget anak orang gajadi pinter lagi 😭😭😭</t>
  </si>
  <si>
    <t>Gue takut banget anak orang gajadi pinter lagi</t>
  </si>
  <si>
    <t>gue takut banget anak orang gajadi pinter lagi</t>
  </si>
  <si>
    <t>['gue', 'takut', 'banget', 'anak', 'orang', 'gajadi', 'pinter', 'lagi']</t>
  </si>
  <si>
    <t>['gue', 'takut', 'banget', 'anak', 'orang', 'gajadi', 'pinter']</t>
  </si>
  <si>
    <t>gue takut banget anak orang gajadi pinter</t>
  </si>
  <si>
    <t>Undang Jerome dong</t>
  </si>
  <si>
    <t>undang jerome dong</t>
  </si>
  <si>
    <t>['undang', 'jerome', 'dong']</t>
  </si>
  <si>
    <t>['undang', 'jerome']</t>
  </si>
  <si>
    <t>undang jerome</t>
  </si>
  <si>
    <t>Yakin lo k*mon pinter?pikir2 lagi deh kalo ga tau hubungan  family 100 spotify ama dancow 😌 mending lo masuk circle ini.</t>
  </si>
  <si>
    <t>Yakin lo kmon pinterpikir2 lagi deh kalo ga tau hubungan family spotify ama dancow mending lo masuk circle ini</t>
  </si>
  <si>
    <t>yakin lo kmon pinterpikir2 lagi deh kalo ga tau hubungan family spotify ama dancow mending lo masuk circle ini</t>
  </si>
  <si>
    <t>['yakin', 'lo', 'kmon', 'pinterpikir2', 'lagi', 'deh', 'kalo', 'ga', 'tau', 'hubungan', 'family', 'spotify', 'ama', 'dancow', 'mending', 'lo', 'masuk', 'circle', 'ini']</t>
  </si>
  <si>
    <t>['lo', 'kmon', 'pinterpikir2', 'deh', 'kalo', 'ga', 'tau', 'hubungan', 'family', 'spotify', 'ama', 'dancow', 'mending', 'lo', 'masuk', 'circle']</t>
  </si>
  <si>
    <t>['lo', 'kmon', 'pinterpikir2', 'deh', 'kalo', 'ga', 'tau', 'hubung', 'family', 'spotify', 'ama', 'dancow', 'mending', 'lo', 'masuk', 'circle']</t>
  </si>
  <si>
    <t>lo kmon pinterpikir2 deh kalo ga tau hubung family spotify ama dancow mending lo masuk circle</t>
  </si>
  <si>
    <t>&lt;a href="https://www.youtube.com/watch?v=CaklHISbki8&amp;amp;t=214"&gt;3:34&lt;/a&gt; GONG BGT WNAKKWIWKWKWKWKA</t>
  </si>
  <si>
    <t>GONG banget WNAKKWIWKWKWKWKA</t>
  </si>
  <si>
    <t>gong banget wnakkwiwkwkwkwka</t>
  </si>
  <si>
    <t>['gong', 'banget', 'wnakkwiwkwkwkwka']</t>
  </si>
  <si>
    <t>mereka sefrekuensi njirrr</t>
  </si>
  <si>
    <t>['mereka', 'sefrekuensi', 'njirrr']</t>
  </si>
  <si>
    <t>['sefrekuensi', 'njirrr']</t>
  </si>
  <si>
    <t>['frekuensi', 'njirrr']</t>
  </si>
  <si>
    <t>frekuensi njirrr</t>
  </si>
  <si>
    <t>Kalian yakin mereka waras?</t>
  </si>
  <si>
    <t>Kalian yakin mereka waras</t>
  </si>
  <si>
    <t>kalian yakin mereka waras</t>
  </si>
  <si>
    <t>['kalian', 'yakin', 'mereka', 'waras']</t>
  </si>
  <si>
    <t>['waras']</t>
  </si>
  <si>
    <t>waras</t>
  </si>
  <si>
    <t>ini ky nya sandy liat di podcast yg eps sm teh yaya ya yg niki bilang dia bilang seharusnya keren kalo tiba tiba surprise buka kemeja pamer baju jg tapi ga ada, ya ga si😭</t>
  </si>
  <si>
    <t>ini kayak nya sandy liat di podcast yang eps sama teh yaya ya yang niki bilang dia bilang seharusnya keren kalo tiba tiba surprise buka kemeja pamer baju juga tapi ga ada ya ga si</t>
  </si>
  <si>
    <t>['ini', 'kayak', 'nya', 'sandy', 'liat', 'di', 'podcast', 'yang', 'eps', 'sama', 'teh', 'yaya', 'ya', 'yang', 'niki', 'bilang', 'dia', 'bilang', 'seharusnya', 'keren', 'kalo', 'tiba', 'tiba', 'surprise', 'buka', 'kemeja', 'pamer', 'baju', 'juga', 'tapi', 'ga', 'ada', 'ya', 'ga', 'si']</t>
  </si>
  <si>
    <t>['kayak', 'nya', 'sandy', 'liat', 'podcast', 'eps', 'teh', 'yaya', 'ya', 'niki', 'bilang', 'bilang', 'keren', 'kalo', 'surprise', 'buka', 'kemeja', 'pamer', 'baju', 'ga', 'ya', 'ga', 'si']</t>
  </si>
  <si>
    <t>['kayak', 'nya', 'sandy', 'liat', 'podcast', 'eps', 'teh', 'yaya', 'ya', 'nik', 'bilang', 'bilang', 'keren', 'kalo', 'surprise', 'buka', 'kemeja', 'pamer', 'baju', 'ga', 'ya', 'ga', 'si']</t>
  </si>
  <si>
    <t>kayak nya sandy liat podcast eps teh yaya ya nik bilang bilang keren kalo surprise buka kemeja pamer baju ga ya ga si</t>
  </si>
  <si>
    <t>LUCUUUU BGT WKWKWKWKW</t>
  </si>
  <si>
    <t>LUCUUUU banget WKWKWKWKW</t>
  </si>
  <si>
    <t>lucuuuu banget wkwkwkwkw</t>
  </si>
  <si>
    <t>['lucuuuu', 'banget', 'wkwkwkwkw']</t>
  </si>
  <si>
    <t>Sejak kapan sandy kayak begini</t>
  </si>
  <si>
    <t>sejak kapan sandy kayak begini</t>
  </si>
  <si>
    <t>['sejak', 'kapan', 'sandy', 'kayak', 'begini']</t>
  </si>
  <si>
    <t>['sandy', 'kayak']</t>
  </si>
  <si>
    <t>sandy kayak</t>
  </si>
  <si>
    <t>meleng dikit ganti topik 😭</t>
  </si>
  <si>
    <t>meleng dikit ganti topik</t>
  </si>
  <si>
    <t>['meleng', 'dikit', 'ganti', 'topik']</t>
  </si>
  <si>
    <t>EP TERKOCYAAAAAAAK</t>
  </si>
  <si>
    <t>ep terkocyaaaaaaak</t>
  </si>
  <si>
    <t>['ep', 'terkocyaaaaaaak']</t>
  </si>
  <si>
    <t>Bwahahaaa ganyangka kalian nyambung</t>
  </si>
  <si>
    <t>bwahahaaa ganyangka kalian nyambung</t>
  </si>
  <si>
    <t>['bwahahaaa', 'ganyangka', 'kalian', 'nyambung']</t>
  </si>
  <si>
    <t>['bwahahaaa', 'ganyangka', 'nyambung']</t>
  </si>
  <si>
    <t>bwahahaaa ganyangka nyambung</t>
  </si>
  <si>
    <t>baru kali ini dalam podcast ini yg d undang waras</t>
  </si>
  <si>
    <t>baru kali ini dalam podcast ini yang d undang waras</t>
  </si>
  <si>
    <t>['baru', 'kali', 'ini', 'dalam', 'podcast', 'ini', 'yang', 'd', 'undang', 'waras']</t>
  </si>
  <si>
    <t>['kali', 'podcast', 'd', 'undang', 'waras']</t>
  </si>
  <si>
    <t>kali podcast d undang waras</t>
  </si>
  <si>
    <t>🗣&amp;quot;Lu pinter emang&amp;quot; sandy:👀🥶🤨</t>
  </si>
  <si>
    <t>Lu pinter emang sandy</t>
  </si>
  <si>
    <t>lu pinter emang sandy</t>
  </si>
  <si>
    <t>['lu', 'pinter', 'emang', 'sandy']</t>
  </si>
  <si>
    <t>ngalor ngidul gini pembahasan nya😭</t>
  </si>
  <si>
    <t>ngalor ngidul gini pembahasan nya</t>
  </si>
  <si>
    <t>['ngalor', 'ngidul', 'gini', 'pembahasan', 'nya']</t>
  </si>
  <si>
    <t>['ngalor', 'ngidul', 'gin', 'bahas', 'nya']</t>
  </si>
  <si>
    <t>ngalor ngidul gin bahas nya</t>
  </si>
  <si>
    <t>Pokoknya harus jadi tuh family 100</t>
  </si>
  <si>
    <t>Pokoknya harus jadi tuh family</t>
  </si>
  <si>
    <t>pokoknya harus jadi tuh family</t>
  </si>
  <si>
    <t>['pokoknya', 'harus', 'jadi', 'tuh', 'family']</t>
  </si>
  <si>
    <t>['pokoknya', 'tuh', 'family']</t>
  </si>
  <si>
    <t>['pokok', 'tuh', 'family']</t>
  </si>
  <si>
    <t>pokok tuh family</t>
  </si>
  <si>
    <t>Gelisah ih nontonnya</t>
  </si>
  <si>
    <t>gelisah ih nontonnya</t>
  </si>
  <si>
    <t>['gelisah', 'ih', 'nontonnya']</t>
  </si>
  <si>
    <t>wkwkwk</t>
  </si>
  <si>
    <t>['wkwkwk']</t>
  </si>
  <si>
    <t>satu spesies ternyata</t>
  </si>
  <si>
    <t>['satu', 'spesies', 'ternyata']</t>
  </si>
  <si>
    <t>['spesies']</t>
  </si>
  <si>
    <t>spesies</t>
  </si>
  <si>
    <t>sakit perut aku wak 😭😭😭😭🤣🤣🤣</t>
  </si>
  <si>
    <t>sakit perut aku wak</t>
  </si>
  <si>
    <t>['sakit', 'perut', 'aku', 'wak']</t>
  </si>
  <si>
    <t>['sakit', 'perut', 'wak']</t>
  </si>
  <si>
    <t>sakit perut wak</t>
  </si>
  <si>
    <t>here i am liking the comments from waras peeps</t>
  </si>
  <si>
    <t>['here', 'i', 'am', 'liking', 'the', 'comments', 'from', 'waras', 'peeps']</t>
  </si>
  <si>
    <t>nyangka gak lu pada</t>
  </si>
  <si>
    <t>['nyangka', 'gak', 'lu', 'pada']</t>
  </si>
  <si>
    <t>['nyangka', 'gak', 'lu']</t>
  </si>
  <si>
    <t>nyangka gak lu</t>
  </si>
  <si>
    <t>sandy definisi orang pinter tapi bisa lucu 😂</t>
  </si>
  <si>
    <t>sandy definisi orang pinter tapi bisa lucu</t>
  </si>
  <si>
    <t>['sandy', 'definisi', 'orang', 'pinter', 'tapi', 'bisa', 'lucu']</t>
  </si>
  <si>
    <t>['sandy', 'definisi', 'orang', 'pinter', 'lucu']</t>
  </si>
  <si>
    <t>sandy definisi orang pinter lucu</t>
  </si>
  <si>
    <t>bru jg mulai dh kejawa w</t>
  </si>
  <si>
    <t>bru juga mulai dh ketawa w</t>
  </si>
  <si>
    <t>['bru', 'juga', 'mulai', 'dh', 'ketawa', 'w']</t>
  </si>
  <si>
    <t>['bru', 'dh', 'ketawa', 'w']</t>
  </si>
  <si>
    <t>bru dh ketawa w</t>
  </si>
  <si>
    <t>12 kali 12 144&lt;br&gt;It&amp;#39;s so easy</t>
  </si>
  <si>
    <t>12 kali 12 Its so easy</t>
  </si>
  <si>
    <t>12 kali 12 its so easy</t>
  </si>
  <si>
    <t>['12', 'kali', '12', 'its', 'so', 'easy']</t>
  </si>
  <si>
    <t>30 kuadrat 900&lt;br&gt;100 kali 100 10.000</t>
  </si>
  <si>
    <t>30 kuadrat kali 10</t>
  </si>
  <si>
    <t>['30', 'kuadrat', 'kali', '10']</t>
  </si>
  <si>
    <t>waras bgt yang pake baju warna biru</t>
  </si>
  <si>
    <t>waras banget yang pake baju warna biru</t>
  </si>
  <si>
    <t>['waras', 'banget', 'yang', 'pake', 'baju', 'warna', 'biru']</t>
  </si>
  <si>
    <t>['waras', 'banget', 'pake', 'baju', 'warna', 'biru']</t>
  </si>
  <si>
    <t>waras banget pake baju warna biru</t>
  </si>
  <si>
    <t>Undang pak benny bapaknya abe 😭</t>
  </si>
  <si>
    <t>Undang pak benny bapaknya abe</t>
  </si>
  <si>
    <t>undang pak benny bapaknya abe</t>
  </si>
  <si>
    <t>['undang', 'pak', 'benny', 'bapaknya', 'abe']</t>
  </si>
  <si>
    <t>['undang', 'benny', 'bapaknya', 'abe']</t>
  </si>
  <si>
    <t>['undang', 'benny', 'bapak', 'abe']</t>
  </si>
  <si>
    <t>undang benny bapak abe</t>
  </si>
  <si>
    <t>NGAKAK</t>
  </si>
  <si>
    <t>ngakak</t>
  </si>
  <si>
    <t>['ngakak']</t>
  </si>
  <si>
    <t>Kok nyambung sii wkwk</t>
  </si>
  <si>
    <t>kok nyambung sii wkwk</t>
  </si>
  <si>
    <t>['kok', 'nyambung', 'sii', 'wkwk']</t>
  </si>
  <si>
    <t>['nyambung', 'sii', 'wkwk']</t>
  </si>
  <si>
    <t>nyambung sii wkwk</t>
  </si>
  <si>
    <t>syeryu byangyet 😢</t>
  </si>
  <si>
    <t>syeryu byangyet</t>
  </si>
  <si>
    <t>['syeryu', 'byangyet']</t>
  </si>
  <si>
    <t>ternyata sandy setipe GAKUAT</t>
  </si>
  <si>
    <t>ternyata sandy setipe gakuat</t>
  </si>
  <si>
    <t>['ternyata', 'sandy', 'setipe', 'gakuat']</t>
  </si>
  <si>
    <t>['sandy', 'setipe', 'gakuat']</t>
  </si>
  <si>
    <t>['sandy', 'tipe', 'gakuat']</t>
  </si>
  <si>
    <t>sandy tipe gakuat</t>
  </si>
  <si>
    <t>kalo rewatch ini jd inget perna ketemu niky terus fyi bgt bilang aku juga lahir 1 mei literally 1999 jugak hahaha malu bgt lagi kalo diinget tp seneng ketemu niky!111!!!!</t>
  </si>
  <si>
    <t>kalo rewatch ini jadi inget perna ketemu niky terus fyi banget bilang aku juga lahir 1 mei literally jugak hahaha malu banget lagi kalo diinget tapi seneng ketemu niky</t>
  </si>
  <si>
    <t>['kalo', 'rewatch', 'ini', 'jadi', 'inget', 'perna', 'ketemu', 'niky', 'terus', 'fyi', 'banget', 'bilang', 'aku', 'juga', 'lahir', '1', 'mei', 'literally', 'jugak', 'hahaha', 'malu', 'banget', 'lagi', 'kalo', 'diinget', 'tapi', 'seneng', 'ketemu', 'niky']</t>
  </si>
  <si>
    <t>['kalo', 'rewatch', 'inget', 'perna', 'ketemu', 'niky', 'fyi', 'banget', 'bilang', 'lahir', '1', 'mei', 'literally', 'jugak', 'hahaha', 'malu', 'banget', 'kalo', 'diinget', 'seneng', 'ketemu', 'niky']</t>
  </si>
  <si>
    <t>['kalo', 'rewatch', 'inget', 'perna', 'ketemu', 'niky', 'fyi', 'banget', 'bilang', 'lahir', '1', 'mei', 'literally', 'jugak', 'hahaha', 'malu', 'banget', 'kalo', 'diinget', 'neng', 'ketemu', 'niky']</t>
  </si>
  <si>
    <t>kalo rewatch inget perna ketemu niky fyi banget bilang lahir 1 mei literally jugak hahaha malu banget kalo diinget neng ketemu niky</t>
  </si>
  <si>
    <t>sandy salah pergaulan</t>
  </si>
  <si>
    <t>['sandy', 'salah', 'pergaulan']</t>
  </si>
  <si>
    <t>['sandy', 'salah', 'gaul']</t>
  </si>
  <si>
    <t>sandy salah gaul</t>
  </si>
  <si>
    <t>Seruu lanjut ep2 sm sandyy</t>
  </si>
  <si>
    <t>Seruu lanjut ep2 sama sandyy</t>
  </si>
  <si>
    <t>seruu lanjut ep2 sama sandyy</t>
  </si>
  <si>
    <t>['seruu', 'lanjut', 'ep2', 'sama', 'sandyy']</t>
  </si>
  <si>
    <t>['seruu', 'ep2', 'sandyy']</t>
  </si>
  <si>
    <t>seruu ep2 sandyy</t>
  </si>
  <si>
    <t>bahagia in aku dong sandy</t>
  </si>
  <si>
    <t>['bahagia', 'in', 'aku', 'dong', 'sandy']</t>
  </si>
  <si>
    <t>['bahagia', 'in', 'sandy']</t>
  </si>
  <si>
    <t>bahagia in sandy</t>
  </si>
  <si>
    <t>Ngakak banget ngelihat 3 manusia super jenius ini 😂</t>
  </si>
  <si>
    <t>Ngakak banget ngelihat 3 manusia super jenius ini</t>
  </si>
  <si>
    <t>ngakak banget ngelihat 3 manusia super jenius ini</t>
  </si>
  <si>
    <t>['ngakak', 'banget', 'ngelihat', '3', 'manusia', 'super', 'jenius', 'ini']</t>
  </si>
  <si>
    <t>['ngakak', 'banget', 'ngelihat', '3', 'manusia', 'super', 'jenius']</t>
  </si>
  <si>
    <t>ngakak banget ngelihat 3 manusia super jenius</t>
  </si>
  <si>
    <t>gwhh jugaa 1 mayy bedaa tahun ajaa</t>
  </si>
  <si>
    <t>['gwhh', 'jugaa', '1', 'mayy', 'bedaa', 'tahun', 'ajaa']</t>
  </si>
  <si>
    <t>['gwhh', 'jugaa', '1', 'mayy', 'bedaa', 'ajaa']</t>
  </si>
  <si>
    <t>gwhh jugaa 1 mayy bedaa ajaa</t>
  </si>
  <si>
    <t>ini temannya emng ADHD gini? 😢</t>
  </si>
  <si>
    <t>ini temannya emng ADHD gini</t>
  </si>
  <si>
    <t>ini temannya emng adhd gini</t>
  </si>
  <si>
    <t>['ini', 'temannya', 'emng', 'adhd', 'gini']</t>
  </si>
  <si>
    <t>['temannya', 'emng', 'adhd', 'gini']</t>
  </si>
  <si>
    <t>['teman', 'emng', 'adhd', 'gin']</t>
  </si>
  <si>
    <t>teman emng adhd gin</t>
  </si>
  <si>
    <t>sebenernya ak lgi nonton apa ini, kok ga terarah kyk hubunganku dengannya😢</t>
  </si>
  <si>
    <t>sebenernya saya lgi nonton apa ini kok ga terarah kyk hubunganku dengannya</t>
  </si>
  <si>
    <t>['sebenernya', 'saya', 'lgi', 'nonton', 'apa', 'ini', 'kok', 'ga', 'terarah', 'kyk', 'hubunganku', 'dengannya']</t>
  </si>
  <si>
    <t>['sebenernya', 'lgi', 'nonton', 'ga', 'terarah', 'kyk', 'hubunganku', 'dengannya']</t>
  </si>
  <si>
    <t>['sebenernya', 'lgi', 'nonton', 'ga', 'arah', 'kyk', 'hubung', 'dengan']</t>
  </si>
  <si>
    <t>sebenernya lgi nonton ga arah kyk hubung dengan</t>
  </si>
  <si>
    <t>stop mario ikut ngomong waktu sandy spill rumusnya, ngga denger woy 😭😭</t>
  </si>
  <si>
    <t>stop mario ikut ngomong waktu sandy spill rumusnya ngga denger woy</t>
  </si>
  <si>
    <t>['stop', 'mario', 'ikut', 'ngomong', 'waktu', 'sandy', 'spill', 'rumusnya', 'ngga', 'denger', 'woy']</t>
  </si>
  <si>
    <t>['stop', 'mario', 'ngomong', 'sandy', 'spill', 'rumusnya', 'ngga', 'denger', 'woy']</t>
  </si>
  <si>
    <t>['stop', 'mario', 'ngomong', 'sandy', 'spill', 'rumus', 'ngga', 'denger', 'woy']</t>
  </si>
  <si>
    <t>stop mario ngomong sandy spill rumus ngga denger woy</t>
  </si>
  <si>
    <t>Waduh pertama kali liat podcast nih</t>
  </si>
  <si>
    <t>waduh pertama kali liat podcast nih</t>
  </si>
  <si>
    <t>['waduh', 'pertama', 'kali', 'liat', 'podcast', 'nih']</t>
  </si>
  <si>
    <t>['kali', 'liat', 'podcast', 'nih']</t>
  </si>
  <si>
    <t>kali liat podcast nih</t>
  </si>
  <si>
    <t>Kok bisa nyambung Shandy..... 😅😅😅</t>
  </si>
  <si>
    <t>Kok bisa nyambung Shandy</t>
  </si>
  <si>
    <t>kok bisa nyambung shandy</t>
  </si>
  <si>
    <t>['kok', 'bisa', 'nyambung', 'shandy']</t>
  </si>
  <si>
    <t>['nyambung', 'shandy']</t>
  </si>
  <si>
    <t>nyambung shandy</t>
  </si>
  <si>
    <t>Spiker bisa mendengar...kn ada spiker yg bisa rekam</t>
  </si>
  <si>
    <t>Spiker bisa mendengarkn ada spiker yang bisa rekam</t>
  </si>
  <si>
    <t>spiker bisa mendengarkn ada spiker yang bisa rekam</t>
  </si>
  <si>
    <t>['spiker', 'bisa', 'mendengarkn', 'ada', 'spiker', 'yang', 'bisa', 'rekam']</t>
  </si>
  <si>
    <t>['spiker', 'mendengarkn', 'spiker', 'rekam']</t>
  </si>
  <si>
    <t>spiker mendengarkn spiker rekam</t>
  </si>
  <si>
    <t>episode aneh banget wkwkwkkwkw</t>
  </si>
  <si>
    <t>['episode', 'aneh', 'banget', 'wkwkwkkwkw']</t>
  </si>
  <si>
    <t>Demi apapun gua ga berenti ketawa anjir😭😭 posisinya lagi beberes rumah, tapi telinga nempel dihp dan kerjaan rumah jdi lama slesai krna gua ketawa mulu</t>
  </si>
  <si>
    <t>Demi apapun gua ga berenti ketawa anjir posisinya lagi beberes rumah tapi telinga nempel dihp dan kerjaan rumah jdi lama slesai krna gua ketawa mulu</t>
  </si>
  <si>
    <t>demi apapun gua ga berenti ketawa anjir posisinya lagi beberes rumah tapi telinga nempel dihp dan kerjaan rumah jdi lama slesai krna gua ketawa mulu</t>
  </si>
  <si>
    <t>['demi', 'apapun', 'gua', 'ga', 'berenti', 'ketawa', 'anjir', 'posisinya', 'lagi', 'beberes', 'rumah', 'tapi', 'telinga', 'nempel', 'dihp', 'dan', 'kerjaan', 'rumah', 'jdi', 'lama', 'slesai', 'krna', 'gua', 'ketawa', 'mulu']</t>
  </si>
  <si>
    <t>['apapun', 'gua', 'ga', 'berenti', 'ketawa', 'anjir', 'posisinya', 'beberes', 'rumah', 'telinga', 'nempel', 'dihp', 'kerjaan', 'rumah', 'jdi', 'slesai', 'krna', 'gua', 'ketawa', 'mulu']</t>
  </si>
  <si>
    <t>['apa', 'gua', 'ga', 'renti', 'ketawa', 'anjir', 'posisi', 'beberes', 'rumah', 'telinga', 'nempel', 'dihp', 'kerja', 'rumah', 'jdi', 'slesai', 'krna', 'gua', 'ketawa', 'mulu']</t>
  </si>
  <si>
    <t>apa gua ga renti ketawa anjir posisi beberes rumah telinga nempel dihp kerja rumah jdi slesai krna gua ketawa mulu</t>
  </si>
  <si>
    <t>Sandy selalu sebut nama Axel begitupun Axel slalu sbut nama Sandy🥺</t>
  </si>
  <si>
    <t>Sandy selalu sebut nama Axel begitupun Axel slalu sbut nama Sandy</t>
  </si>
  <si>
    <t>sandy selalu sebut nama axel begitupun axel slalu sbut nama sandy</t>
  </si>
  <si>
    <t>['sandy', 'selalu', 'sebut', 'nama', 'axel', 'begitupun', 'axel', 'slalu', 'sbut', 'nama', 'sandy']</t>
  </si>
  <si>
    <t>['sandy', 'nama', 'axel', 'axel', 'slalu', 'sbut', 'nama', 'sandy']</t>
  </si>
  <si>
    <t>sandy nama axel axel slalu sbut nama sandy</t>
  </si>
  <si>
    <t>ending nya ga pernah gagal T.T</t>
  </si>
  <si>
    <t>ending nya ga pernah gagal TT</t>
  </si>
  <si>
    <t>ending nya ga pernah gagal tt</t>
  </si>
  <si>
    <t>['ending', 'nya', 'ga', 'pernah', 'gagal', 'tt']</t>
  </si>
  <si>
    <t>['ending', 'nya', 'ga', 'gagal', 'tt']</t>
  </si>
  <si>
    <t>ending nya ga gagal tt</t>
  </si>
  <si>
    <t>k podcast nemu kembaran</t>
  </si>
  <si>
    <t>['k', 'podcast', 'nemu', 'kembaran']</t>
  </si>
  <si>
    <t>['k', 'podcast', 'nemu', 'kembar']</t>
  </si>
  <si>
    <t>k podcast nemu kembar</t>
  </si>
  <si>
    <t>gua nonton nya pas tgl 25 lagi 😅</t>
  </si>
  <si>
    <t>gua nonton nya pas tanggal 25 lagi</t>
  </si>
  <si>
    <t>['gua', 'nonton', 'nya', 'pas', 'tanggal', '25', 'lagi']</t>
  </si>
  <si>
    <t>['gua', 'nonton', 'nya', 'pas', 'tanggal', '25']</t>
  </si>
  <si>
    <t>gua nonton nya pas tanggal 25</t>
  </si>
  <si>
    <t>ditegur org kantor karna ketawa sendiri, padahal w cuman dengar lewat headset ga sambil liat gambarnyaa pun bisa lucu😭😭</t>
  </si>
  <si>
    <t>ditegur org kantor karna ketawa sendiri padahal w cuman dengar lewat headset ga sambil liat gambarnyaa pun bisa lucu</t>
  </si>
  <si>
    <t>['ditegur', 'org', 'kantor', 'karna', 'ketawa', 'sendiri', 'padahal', 'w', 'cuman', 'dengar', 'lewat', 'headset', 'ga', 'sambil', 'liat', 'gambarnyaa', 'pun', 'bisa', 'lucu']</t>
  </si>
  <si>
    <t>['ditegur', 'org', 'kantor', 'karna', 'ketawa', 'w', 'cuman', 'dengar', 'headset', 'ga', 'liat', 'gambarnyaa', 'lucu']</t>
  </si>
  <si>
    <t>['tegur', 'org', 'kantor', 'karna', 'ketawa', 'w', 'cuman', 'dengar', 'headset', 'ga', 'liat', 'gambarnyaa', 'lucu']</t>
  </si>
  <si>
    <t>tegur org kantor karna ketawa w cuman dengar headset ga liat gambarnyaa lucu</t>
  </si>
  <si>
    <t>Nungguin part 2 nya</t>
  </si>
  <si>
    <t>nungguin part 2 nya</t>
  </si>
  <si>
    <t>['nungguin', 'part', '2', 'nya']</t>
  </si>
  <si>
    <t>Kak sandy mau tanya cara biar masuk coc aku mei 11</t>
  </si>
  <si>
    <t>kak sandy mau tanya cara biar masuk coc aku mei 11</t>
  </si>
  <si>
    <t>['kak', 'sandy', 'mau', 'tanya', 'cara', 'biar', 'masuk', 'coc', 'aku', 'mei', '11']</t>
  </si>
  <si>
    <t>['kak', 'sandy', 'biar', 'masuk', 'coc', 'mei', '11']</t>
  </si>
  <si>
    <t>kak sandy biar masuk coc mei 11</t>
  </si>
  <si>
    <t>gg</t>
  </si>
  <si>
    <t>['gg']</t>
  </si>
  <si>
    <t>&amp;quot;gausa ikutan&amp;quot; KWKKWKKWKWKW</t>
  </si>
  <si>
    <t>gausa ikutan KWKKWKKWKWKW</t>
  </si>
  <si>
    <t>gausa ikutan kwkkwkkwkwkw</t>
  </si>
  <si>
    <t>['gausa', 'ikutan', 'kwkkwkkwkwkw']</t>
  </si>
  <si>
    <t>['gausa', 'ikut', 'kwkkwkkwkwkw']</t>
  </si>
  <si>
    <t>gausa ikut kwkkwkkwkwkw</t>
  </si>
  <si>
    <t>ih gila lucu banget lagi. nyambuuungg bener si sandy, kacauuuu</t>
  </si>
  <si>
    <t>ih gila lucu banget lagi nyambuuungg bener si sandy kacauuuu</t>
  </si>
  <si>
    <t>['ih', 'gila', 'lucu', 'banget', 'lagi', 'nyambuuungg', 'bener', 'si', 'sandy', 'kacauuuu']</t>
  </si>
  <si>
    <t>['ih', 'gila', 'lucu', 'banget', 'nyambuuungg', 'bener', 'si', 'sandy', 'kacauuuu']</t>
  </si>
  <si>
    <t>ih gila lucu banget nyambuuungg bener si sandy kacauuuu</t>
  </si>
  <si>
    <t>Kenapa Sandy bisa nyambung ngobrol sm ni pulu pulu ya?</t>
  </si>
  <si>
    <t>Kenapa Sandy bisa nyambung ngobrol sama ni pulu pulu ya</t>
  </si>
  <si>
    <t>kenapa sandy bisa nyambung ngobrol sama ni pulu pulu ya</t>
  </si>
  <si>
    <t>['kenapa', 'sandy', 'bisa', 'nyambung', 'ngobrol', 'sama', 'ni', 'pulu', 'pulu', 'ya']</t>
  </si>
  <si>
    <t>['sandy', 'nyambung', 'ngobrol', 'ni', 'pulu', 'pulu', 'ya']</t>
  </si>
  <si>
    <t>sandy nyambung ngobrol ni pulu pulu ya</t>
  </si>
  <si>
    <t>rewatch ini ampe 3x lebih,seru bgt pokonyaaa!!!!!!❤❤❤</t>
  </si>
  <si>
    <t>rewatch ini ampe 3x lebihseru banget pokonyaaa</t>
  </si>
  <si>
    <t>['rewatch', 'ini', 'ampe', '3x', 'lebihseru', 'banget', 'pokonyaaa']</t>
  </si>
  <si>
    <t>['rewatch', 'ampe', '3x', 'lebihseru', 'banget', 'pokonyaaa']</t>
  </si>
  <si>
    <t>rewatch ampe 3x lebihseru banget pokonyaaa</t>
  </si>
  <si>
    <t>isi podcast ini kaya pikiran gw kalo lagi demam tinggi</t>
  </si>
  <si>
    <t>isi podcast ini kaya pikiran saya kalo lagi demam tinggi</t>
  </si>
  <si>
    <t>['isi', 'podcast', 'ini', 'kaya', 'pikiran', 'saya', 'kalo', 'lagi', 'demam', 'tinggi']</t>
  </si>
  <si>
    <t>['isi', 'podcast', 'kaya', 'pikiran', 'kalo', 'demam']</t>
  </si>
  <si>
    <t>['isi', 'podcast', 'kaya', 'pikir', 'kalo', 'demam']</t>
  </si>
  <si>
    <t>isi podcast kaya pikir kalo demam</t>
  </si>
  <si>
    <t>WOI DEMI SUMPAH GUA YANG NONTON JUGA 1 MEIIII&lt;br&gt;&lt;br&gt;cheerss!!❤</t>
  </si>
  <si>
    <t>WOI DEMI SUMPAH GUA YANG NONTON JUGA 1 MEIIII cheerss</t>
  </si>
  <si>
    <t>woi demi sumpah gua yang nonton juga 1 meiiii cheerss</t>
  </si>
  <si>
    <t>['woi', 'demi', 'sumpah', 'gua', 'yang', 'nonton', 'juga', '1', 'meiiii', 'cheerss']</t>
  </si>
  <si>
    <t>['woi', 'sumpah', 'gua', 'nonton', '1', 'meiiii', 'cheerss']</t>
  </si>
  <si>
    <t>woi sumpah gua nonton 1 meiiii cheerss</t>
  </si>
  <si>
    <t>WKWKWK KOCAK BGT SEFREKUENSI WARASNYEEEE</t>
  </si>
  <si>
    <t>WKWKWK KOCAK banget SEFREKUENSI WARASNYEEEE</t>
  </si>
  <si>
    <t>wkwkwk kocak banget sefrekuensi warasnyeeee</t>
  </si>
  <si>
    <t>['wkwkwk', 'kocak', 'banget', 'sefrekuensi', 'warasnyeeee']</t>
  </si>
  <si>
    <t>['wkwkwk', 'kocak', 'banget', 'frekuensi', 'warasnyeeee']</t>
  </si>
  <si>
    <t>wkwkwk kocak banget frekuensi warasnyeeee</t>
  </si>
  <si>
    <t>Makin kebelakang makin ngakak😂</t>
  </si>
  <si>
    <t>Makin kebelakang makin ngakak</t>
  </si>
  <si>
    <t>makin kebelakang makin ngakak</t>
  </si>
  <si>
    <t>['makin', 'kebelakang', 'makin', 'ngakak']</t>
  </si>
  <si>
    <t>['kebelakang', 'ngakak']</t>
  </si>
  <si>
    <t>['belakang', 'ngakak']</t>
  </si>
  <si>
    <t>belakang ngakak</t>
  </si>
  <si>
    <t>&lt;a href="https://www.youtube.com/watch?v=CaklHISbki8&amp;amp;t=1195"&gt;19:55&lt;/a&gt; gejala turun iq😂</t>
  </si>
  <si>
    <t>gejala turun iq</t>
  </si>
  <si>
    <t>['gejala', 'turun', 'iq']</t>
  </si>
  <si>
    <t>Ksinii gara²liatt kepo di tiktokk😢😢</t>
  </si>
  <si>
    <t>Ksinii garaliatt kepo di tiktokk</t>
  </si>
  <si>
    <t>ksinii garaliatt kepo di tiktokk</t>
  </si>
  <si>
    <t>['ksinii', 'garaliatt', 'kepo', 'di', 'tiktokk']</t>
  </si>
  <si>
    <t>['ksinii', 'garaliatt', 'kepo', 'tiktokk']</t>
  </si>
  <si>
    <t>ksinii garaliatt kepo tiktokk</t>
  </si>
  <si>
    <t>Dear the future wife of orang waras ini, sabar yaaa 😊</t>
  </si>
  <si>
    <t>Dear the future wife of orang waras ini sabar yaaa</t>
  </si>
  <si>
    <t>dear the future wife of orang waras ini sabar yaaa</t>
  </si>
  <si>
    <t>['dear', 'the', 'future', 'wife', 'of', 'orang', 'waras', 'ini', 'sabar', 'yaaa']</t>
  </si>
  <si>
    <t>['dear', 'the', 'future', 'wife', 'of', 'orang', 'waras', 'sabar', 'yaaa']</t>
  </si>
  <si>
    <t>dear the future wife of orang waras sabar yaaa</t>
  </si>
  <si>
    <t>STOP, MASKER GUA RETAK GRAGRA NONTON NI PODCAST</t>
  </si>
  <si>
    <t>STOP MASKER GUA RETAK GRAGRA NONTON NI PODCAST</t>
  </si>
  <si>
    <t>stop masker gua retak gragra nonton ni podcast</t>
  </si>
  <si>
    <t>['stop', 'masker', 'gua', 'retak', 'gragra', 'nonton', 'ni', 'podcast']</t>
  </si>
  <si>
    <t>apaaan sih WKWKWKW, ga berhenti ngakak</t>
  </si>
  <si>
    <t>apaaan sih WKWKWKW ga berhenti ngakak</t>
  </si>
  <si>
    <t>apaaan sih wkwkwkw ga berhenti ngakak</t>
  </si>
  <si>
    <t>['apaaan', 'sih', 'wkwkwkw', 'ga', 'berhenti', 'ngakak']</t>
  </si>
  <si>
    <t>['apaaan', 'sih', 'wkwkwkw', 'ga', 'henti', 'ngakak']</t>
  </si>
  <si>
    <t>apaaan sih wkwkwkw ga henti ngakak</t>
  </si>
  <si>
    <t>Sandy lucu banget</t>
  </si>
  <si>
    <t>sandy lucu banget</t>
  </si>
  <si>
    <t>['sandy', 'lucu', 'banget']</t>
  </si>
  <si>
    <t>ngakak bgt pls 😭😭</t>
  </si>
  <si>
    <t>ngakak banget pls</t>
  </si>
  <si>
    <t>['ngakak', 'banget', 'pls']</t>
  </si>
  <si>
    <t>niky ih, i love mihu mihu🤭</t>
  </si>
  <si>
    <t>niky ih i love mihu mihu</t>
  </si>
  <si>
    <t>['niky', 'ih', 'i', 'love', 'mihu', 'mihu']</t>
  </si>
  <si>
    <t>sandy humble dan masuk semua jalur yaa😂</t>
  </si>
  <si>
    <t>sandy humble dan masuk semua jalur yaa</t>
  </si>
  <si>
    <t>['sandy', 'humble', 'dan', 'masuk', 'semua', 'jalur', 'yaa']</t>
  </si>
  <si>
    <t>['sandy', 'humble', 'masuk', 'jalur', 'yaa']</t>
  </si>
  <si>
    <t>sandy humble masuk jalur yaa</t>
  </si>
  <si>
    <t>Sandyyy tuh manusia yang sangat flexible ya, the real jenius 😭🤏🏻&lt;br&gt;Ayok bikin podcast lagi kalian bertigaaaa</t>
  </si>
  <si>
    <t>Sandyyy tuh manusia yang sangat flexible ya the real jenius Ayok bikin podcast lagi kalian bertigaaaa</t>
  </si>
  <si>
    <t>sandyyy tuh manusia yang sangat flexible ya the real jenius ayok bikin podcast lagi kalian bertigaaaa</t>
  </si>
  <si>
    <t>['sandyyy', 'tuh', 'manusia', 'yang', 'sangat', 'flexible', 'ya', 'the', 'real', 'jenius', 'ayok', 'bikin', 'podcast', 'lagi', 'kalian', 'bertigaaaa']</t>
  </si>
  <si>
    <t>['sandyyy', 'tuh', 'manusia', 'flexible', 'ya', 'the', 'real', 'jenius', 'ayok', 'bikin', 'podcast', 'bertigaaaa']</t>
  </si>
  <si>
    <t>sandyyy tuh manusia flexible ya the real jenius ayok bikin podcast bertigaaaa</t>
  </si>
  <si>
    <t>takut pas nonton ini langsung keterima di universitas negeri Singapore</t>
  </si>
  <si>
    <t>takut pas nonton ini langsung keterima di universitas negeri singapore</t>
  </si>
  <si>
    <t>['takut', 'pas', 'nonton', 'ini', 'langsung', 'keterima', 'di', 'universitas', 'negeri', 'singapore']</t>
  </si>
  <si>
    <t>['takut', 'pas', 'nonton', 'langsung', 'keterima', 'universitas', 'negeri', 'singapore']</t>
  </si>
  <si>
    <t>['takut', 'pas', 'nonton', 'langsung', 'terima', 'universitas', 'negeri', 'singapore']</t>
  </si>
  <si>
    <t>takut pas nonton langsung terima universitas negeri singapore</t>
  </si>
  <si>
    <t>sandy pulang nak</t>
  </si>
  <si>
    <t>['sandy', 'pulang', 'nak']</t>
  </si>
  <si>
    <t>&lt;a href="https://www.youtube.com/watch?v=CaklHISbki8&amp;amp;t=1912"&gt;31:52&lt;/a&gt; mendengar pun tak sudi</t>
  </si>
  <si>
    <t>mendengar pun tak sudi</t>
  </si>
  <si>
    <t>['mendengar', 'pun', 'tak', 'sudi']</t>
  </si>
  <si>
    <t>['mendengar', 'sudi']</t>
  </si>
  <si>
    <t>['dengar', 'sudi']</t>
  </si>
  <si>
    <t>dengar sudi</t>
  </si>
  <si>
    <t>si sandy modal banget datang ke podcast ini wkwkwkwk</t>
  </si>
  <si>
    <t>['si', 'sandy', 'modal', 'banget', 'datang', 'ke', 'podcast', 'ini', 'wkwkwkwk']</t>
  </si>
  <si>
    <t>['si', 'sandy', 'modal', 'banget', 'podcast', 'wkwkwkwk']</t>
  </si>
  <si>
    <t>si sandy modal banget podcast wkwkwkwk</t>
  </si>
  <si>
    <t>DEMI ALLAH PIPI GW SAKIT BGT NYENGIR MLU</t>
  </si>
  <si>
    <t>DEMI ALLAH PIPI saya SAKIT banget NYENGIR MLU</t>
  </si>
  <si>
    <t>demi allah pipi saya sakit banget nyengir mlu</t>
  </si>
  <si>
    <t>['demi', 'allah', 'pipi', 'saya', 'sakit', 'banget', 'nyengir', 'mlu']</t>
  </si>
  <si>
    <t>['allah', 'pipi', 'sakit', 'banget', 'nyengir', 'mlu']</t>
  </si>
  <si>
    <t>allah pipi sakit banget nyengir mlu</t>
  </si>
  <si>
    <t>Satu episode setara dengan 3 loli milkita. Makasih banyak, berkat nonton ini aku jadi punya semangat ikut CoC, Clash of Cipung karena aku adalah keluarga artis</t>
  </si>
  <si>
    <t>Satu episode setara dengan 3 loli milkita Makasih banyak berkat nonton ini aku jadi punya semangat ikut CoC Clash of Cipung karena aku adalah keluarga artis</t>
  </si>
  <si>
    <t>satu episode setara dengan 3 loli milkita makasih banyak berkat nonton ini aku jadi punya semangat ikut coc clash of cipung karena aku adalah keluarga artis</t>
  </si>
  <si>
    <t>['satu', 'episode', 'setara', 'dengan', '3', 'loli', 'milkita', 'makasih', 'banyak', 'berkat', 'nonton', 'ini', 'aku', 'jadi', 'punya', 'semangat', 'ikut', 'coc', 'clash', 'of', 'cipung', 'karena', 'aku', 'adalah', 'keluarga', 'artis']</t>
  </si>
  <si>
    <t>['episode', 'setara', '3', 'loli', 'milkita', 'makasih', 'berkat', 'nonton', 'semangat', 'coc', 'clash', 'of', 'cipung', 'keluarga', 'artis']</t>
  </si>
  <si>
    <t>['episode', 'tara', '3', 'loli', 'milkita', 'makasih', 'berkat', 'nonton', 'semangat', 'coc', 'clash', 'of', 'cipung', 'keluarga', 'artis']</t>
  </si>
  <si>
    <t>episode tara 3 loli milkita makasih berkat nonton semangat coc clash of cipung keluarga artis</t>
  </si>
  <si>
    <t>seruu banget 🤣</t>
  </si>
  <si>
    <t>seruu banget</t>
  </si>
  <si>
    <t>['seruu', 'banget']</t>
  </si>
  <si>
    <t>salah bgtt gw nonton ini sambil makan 😭😭</t>
  </si>
  <si>
    <t>salah bgtt saya nonton ini sambil makan</t>
  </si>
  <si>
    <t>['salah', 'bgtt', 'saya', 'nonton', 'ini', 'sambil', 'makan']</t>
  </si>
  <si>
    <t>['salah', 'bgtt', 'nonton', 'makan']</t>
  </si>
  <si>
    <t>salah bgtt nonton makan</t>
  </si>
  <si>
    <t>sandy PULANGG!</t>
  </si>
  <si>
    <t>sandy PULANGG</t>
  </si>
  <si>
    <t>sandy pulangg</t>
  </si>
  <si>
    <t>['sandy', 'pulangg']</t>
  </si>
  <si>
    <t>CAPEK BANGEEET😂😂 GURUKU YANG SANGAT BUNCIT</t>
  </si>
  <si>
    <t>CAPEK BANGEEET GURUKU YANG SANGAT BUNCIT</t>
  </si>
  <si>
    <t>capek bangeeet guruku yang sangat buncit</t>
  </si>
  <si>
    <t>['capek', 'bangeeet', 'guruku', 'yang', 'sangat', 'buncit']</t>
  </si>
  <si>
    <t>['capek', 'bangeeet', 'guruku', 'buncit']</t>
  </si>
  <si>
    <t>['capek', 'bangeeet', 'guru', 'buncit']</t>
  </si>
  <si>
    <t>capek bangeeet guru buncit</t>
  </si>
  <si>
    <t>aku masih mempertanyakan pada diriku, kenapa aku menonton ini</t>
  </si>
  <si>
    <t>aku masih mempertanyakan pada diriku kenapa aku menonton ini</t>
  </si>
  <si>
    <t>['aku', 'masih', 'mempertanyakan', 'pada', 'diriku', 'kenapa', 'aku', 'menonton', 'ini']</t>
  </si>
  <si>
    <t>['diriku', 'menonton']</t>
  </si>
  <si>
    <t>['diri', 'tonton']</t>
  </si>
  <si>
    <t>diri tonton</t>
  </si>
  <si>
    <t>gua nonton apa sih😊😊</t>
  </si>
  <si>
    <t>gua nonton apa sih</t>
  </si>
  <si>
    <t>['gua', 'nonton', 'apa', 'sih']</t>
  </si>
  <si>
    <t>['gua', 'nonton', 'sih']</t>
  </si>
  <si>
    <t>gua nonton sih</t>
  </si>
  <si>
    <t>coba maxwel</t>
  </si>
  <si>
    <t>['coba', 'maxwel']</t>
  </si>
  <si>
    <t>Lucu bgt adekk</t>
  </si>
  <si>
    <t>Lucu banget adekk</t>
  </si>
  <si>
    <t>lucu banget adekk</t>
  </si>
  <si>
    <t>['lucu', 'banget', 'adekk']</t>
  </si>
  <si>
    <t>&lt;a href="https://www.youtube.com/watch?v=CaklHISbki8&amp;amp;t=1189"&gt;19:49&lt;/a&gt; tapi kan family 100 mah survey soalnya wkwkw</t>
  </si>
  <si>
    <t>tapi kan family mah survey soalnya wkwkw</t>
  </si>
  <si>
    <t>['tapi', 'kan', 'family', 'mah', 'survey', 'soalnya', 'wkwkw']</t>
  </si>
  <si>
    <t>['family', 'mah', 'survey', 'wkwkw']</t>
  </si>
  <si>
    <t>family mah survey wkwkw</t>
  </si>
  <si>
    <t>Habis nonton ini iq nurun gaksih😭</t>
  </si>
  <si>
    <t>Habis nonton ini iq nurun gaksih</t>
  </si>
  <si>
    <t>habis nonton ini iq nurun gaksih</t>
  </si>
  <si>
    <t>['habis', 'nonton', 'ini', 'iq', 'nurun', 'gaksih']</t>
  </si>
  <si>
    <t>['habis', 'nonton', 'iq', 'nurun', 'gaksih']</t>
  </si>
  <si>
    <t>habis nonton iq nurun gaksih</t>
  </si>
  <si>
    <t>GA EKSPEK BGT SANNNNN ENDINGNYA😭</t>
  </si>
  <si>
    <t>GA EKSPEK banget SANNNNN ENDINGNYA</t>
  </si>
  <si>
    <t>ga ekspek banget sannnnn endingnya</t>
  </si>
  <si>
    <t>['ga', 'ekspek', 'banget', 'sannnnn', 'endingnya']</t>
  </si>
  <si>
    <t>Habitat sandy inimah 😭</t>
  </si>
  <si>
    <t>Habitat sandy inimah</t>
  </si>
  <si>
    <t>habitat sandy inimah</t>
  </si>
  <si>
    <t>['habitat', 'sandy', 'inimah']</t>
  </si>
  <si>
    <t>Ngakak bgttttt😂</t>
  </si>
  <si>
    <t>Ngakak bgttttt</t>
  </si>
  <si>
    <t>ngakak bgttttt</t>
  </si>
  <si>
    <t>['ngakak', 'bgttttt']</t>
  </si>
  <si>
    <t>Mihu mihu</t>
  </si>
  <si>
    <t>mihu mihu</t>
  </si>
  <si>
    <t>['mihu', 'mihu']</t>
  </si>
  <si>
    <t>Yok pulang sandy, jgn kama2</t>
  </si>
  <si>
    <t>Yok pulang sandy jangan kama2</t>
  </si>
  <si>
    <t>yok pulang sandy jangan kama2</t>
  </si>
  <si>
    <t>['yok', 'pulang', 'sandy', 'jangan', 'kama2']</t>
  </si>
  <si>
    <t>['yok', 'pulang', 'sandy', 'kama2']</t>
  </si>
  <si>
    <t>yok pulang sandy kama2</t>
  </si>
  <si>
    <t>WOEE SERUU BANGETT,&lt;a href="http://www.youtube.com/results?search_query=%23salam"&gt;#SALAM&lt;/a&gt; ORANG WARAS</t>
  </si>
  <si>
    <t>WOEE SERUU BANGETT ORANG WARAS</t>
  </si>
  <si>
    <t>woee seruu bangett orang waras</t>
  </si>
  <si>
    <t>['woee', 'seruu', 'bangett', 'orang', 'waras']</t>
  </si>
  <si>
    <t>Seumur hidup podcast pertama yg gue ttn 😭🙏</t>
  </si>
  <si>
    <t>Seumur hidup podcast pertama yang gue ttn</t>
  </si>
  <si>
    <t>seumur hidup podcast pertama yang gue ttn</t>
  </si>
  <si>
    <t>['seumur', 'hidup', 'podcast', 'pertama', 'yang', 'gue', 'ttn']</t>
  </si>
  <si>
    <t>['seumur', 'hidup', 'podcast', 'gue', 'ttn']</t>
  </si>
  <si>
    <t>['umur', 'hidup', 'podcast', 'gue', 'ttn']</t>
  </si>
  <si>
    <t>umur hidup podcast gue ttn</t>
  </si>
  <si>
    <t>HAHAH ngakak sepanjang nonton</t>
  </si>
  <si>
    <t>hahah ngakak sepanjang nonton</t>
  </si>
  <si>
    <t>['hahah', 'ngakak', 'sepanjang', 'nonton']</t>
  </si>
  <si>
    <t>['hahah', 'ngakak', 'nonton']</t>
  </si>
  <si>
    <t>hahah ngakak nonton</t>
  </si>
  <si>
    <t>KOCAK BGT PLIS NGONTEN BARENG LAGI</t>
  </si>
  <si>
    <t>KOCAK banget PLIS NGONTEN BARENG LAGI</t>
  </si>
  <si>
    <t>kocak banget plis ngonten bareng lagi</t>
  </si>
  <si>
    <t>['kocak', 'banget', 'plis', 'ngonten', 'bareng', 'lagi']</t>
  </si>
  <si>
    <t>['kocak', 'banget', 'plis', 'ngonten', 'bareng']</t>
  </si>
  <si>
    <t>kocak banget plis ngonten bareng</t>
  </si>
  <si>
    <t>sandy ternyata extrovert😂😂😂😂</t>
  </si>
  <si>
    <t>sandy ternyata extrovert</t>
  </si>
  <si>
    <t>['sandy', 'ternyata', 'extrovert']</t>
  </si>
  <si>
    <t>['sandy', 'extrovert']</t>
  </si>
  <si>
    <t>sandy extrovert</t>
  </si>
  <si>
    <t>kak undang andreas coc</t>
  </si>
  <si>
    <t>['kak', 'undang', 'andreas', 'coc']</t>
  </si>
  <si>
    <t>pulang san, main lu kejauhan</t>
  </si>
  <si>
    <t>pulang san main lu kejauhan</t>
  </si>
  <si>
    <t>['pulang', 'san', 'main', 'lu', 'kejauhan']</t>
  </si>
  <si>
    <t>['pulang', 'san', 'main', 'lu', 'jauh']</t>
  </si>
  <si>
    <t>pulang san main lu jauh</t>
  </si>
  <si>
    <t>penurun iq banget 😭😭😭</t>
  </si>
  <si>
    <t>penurun iq banget</t>
  </si>
  <si>
    <t>['penurun', 'iq', 'banget']</t>
  </si>
  <si>
    <t>['turun', 'iq', 'banget']</t>
  </si>
  <si>
    <t>turun iq banget</t>
  </si>
  <si>
    <t>Please undang cast CoC season 2 jugaaaa</t>
  </si>
  <si>
    <t>please undang cast coc season 2 jugaaaa</t>
  </si>
  <si>
    <t>['please', 'undang', 'cast', 'coc', 'season', '2', 'jugaaaa']</t>
  </si>
  <si>
    <t>Sepanjang video ngakak pol🤣🤣</t>
  </si>
  <si>
    <t>Sepanjang video ngakak pol</t>
  </si>
  <si>
    <t>sepanjang video ngakak pol</t>
  </si>
  <si>
    <t>['sepanjang', 'video', 'ngakak', 'pol']</t>
  </si>
  <si>
    <t>['video', 'ngakak', 'pol']</t>
  </si>
  <si>
    <t>video ngakak pol</t>
  </si>
  <si>
    <t>Tersandy sandy</t>
  </si>
  <si>
    <t>tersandy sandy</t>
  </si>
  <si>
    <t>['tersandy', 'sandy']</t>
  </si>
  <si>
    <t>TERAKHIR NYA LUCU BGT ANJRIT</t>
  </si>
  <si>
    <t>TERAKHIR NYA LUCU banget ANJRIT</t>
  </si>
  <si>
    <t>terakhir nya lucu banget anjrit</t>
  </si>
  <si>
    <t>['terakhir', 'nya', 'lucu', 'banget', 'anjrit']</t>
  </si>
  <si>
    <t>['nya', 'lucu', 'banget', 'anjrit']</t>
  </si>
  <si>
    <t>nya lucu banget anjrit</t>
  </si>
  <si>
    <t>Demi allah freak dan alay bgt isinyaaa mo nangis</t>
  </si>
  <si>
    <t>Demi allah freak dan alay banget isinyaaa mo nangis</t>
  </si>
  <si>
    <t>demi allah freak dan alay banget isinyaaa mo nangis</t>
  </si>
  <si>
    <t>['demi', 'allah', 'freak', 'dan', 'alay', 'banget', 'isinyaaa', 'mo', 'nangis']</t>
  </si>
  <si>
    <t>['allah', 'freak', 'alay', 'banget', 'isinyaaa', 'mo', 'nangis']</t>
  </si>
  <si>
    <t>['allah', 'freak', 'alay', 'banget', 'isinyaaa', 'mo', 'nang']</t>
  </si>
  <si>
    <t>allah freak alay banget isinyaaa mo nang</t>
  </si>
  <si>
    <t>Undang David Goh😂😂😂😂</t>
  </si>
  <si>
    <t>Undang David Goh</t>
  </si>
  <si>
    <t>undang david goh</t>
  </si>
  <si>
    <t>['undang', 'david', 'goh']</t>
  </si>
  <si>
    <t>emg gambar ny kucing gtu kah??</t>
  </si>
  <si>
    <t>memang gambar ny kucing gtu kah</t>
  </si>
  <si>
    <t>['memang', 'gambar', 'ny', 'kucing', 'gtu', 'kah']</t>
  </si>
  <si>
    <t>['gambar', 'ny', 'kucing', 'gtu', 'kah']</t>
  </si>
  <si>
    <t>gambar ny kucing gtu kah</t>
  </si>
  <si>
    <t>Lucu banget subscribe ahhh</t>
  </si>
  <si>
    <t>lucu banget subscribe ahhh</t>
  </si>
  <si>
    <t>['lucu', 'banget', 'subscribe', 'ahhh']</t>
  </si>
  <si>
    <t>MIHU MIHU MIHU I LOVE YOU😮😮</t>
  </si>
  <si>
    <t>MIHU MIHU MIHU I LOVE YOU</t>
  </si>
  <si>
    <t>mihu mihu mihu i love you</t>
  </si>
  <si>
    <t>['mihu', 'mihu', 'mihu', 'i', 'love', 'you']</t>
  </si>
  <si>
    <t>GONG BGT PAS BUKA KAOS NYA WOILAH 😭😭😭</t>
  </si>
  <si>
    <t>GONG banget PAS BUKA KAOS NYA WOILAH</t>
  </si>
  <si>
    <t>gong banget pas buka kaos nya woilah</t>
  </si>
  <si>
    <t>['gong', 'banget', 'pas', 'buka', 'kaos', 'nya', 'woilah']</t>
  </si>
  <si>
    <t>AK 1 MEI JUGA AOWKWKKWKW BANGGA BGT</t>
  </si>
  <si>
    <t>saya 1 MEI JUGA AOWKWKKWKW BANGGA banget</t>
  </si>
  <si>
    <t>saya 1 mei juga aowkwkkwkw bangga banget</t>
  </si>
  <si>
    <t>['saya', '1', 'mei', 'juga', 'aowkwkkwkw', 'bangga', 'banget']</t>
  </si>
  <si>
    <t>['1', 'mei', 'aowkwkkwkw', 'bangga', 'banget']</t>
  </si>
  <si>
    <t>1 mei aowkwkkwkw bangga banget</t>
  </si>
  <si>
    <t>Orang² jenius lagi pada ngobrol nichhhh</t>
  </si>
  <si>
    <t>Orang jenius lagi pada ngobrol nichhhh</t>
  </si>
  <si>
    <t>orang jenius lagi pada ngobrol nichhhh</t>
  </si>
  <si>
    <t>['orang', 'jenius', 'lagi', 'pada', 'ngobrol', 'nichhhh']</t>
  </si>
  <si>
    <t>['orang', 'jenius', 'ngobrol', 'nichhhh']</t>
  </si>
  <si>
    <t>orang jenius ngobrol nichhhh</t>
  </si>
  <si>
    <t>Lah w juga 1 mei 99 wkkwk</t>
  </si>
  <si>
    <t>lah w juga 1 mei 99 wkkwk</t>
  </si>
  <si>
    <t>['lah', 'w', 'juga', '1', 'mei', '99', 'wkkwk']</t>
  </si>
  <si>
    <t>['w', '1', 'mei', '99', 'wkkwk']</t>
  </si>
  <si>
    <t>w 1 mei 99 wkkwk</t>
  </si>
  <si>
    <t>LUCU BANGETTTTTTTTTTTTTTTTTTTTTTTTTTTTTTTTTTD</t>
  </si>
  <si>
    <t>lucu bangettttttttttttttttttttttttttttttttttd</t>
  </si>
  <si>
    <t>['lucu', 'bangettttttttttttttttttttttttttttttttttd']</t>
  </si>
  <si>
    <t>banggg am i oke?😭</t>
  </si>
  <si>
    <t>banggg am i oke</t>
  </si>
  <si>
    <t>['banggg', 'am', 'i', 'oke']</t>
  </si>
  <si>
    <t>wkwkwkw gajelas bjirr</t>
  </si>
  <si>
    <t>['wkwkwkw', 'gajelas', 'bjirr']</t>
  </si>
  <si>
    <t>MASKERKU KRIPUT PLS😭😭</t>
  </si>
  <si>
    <t>MASKERKU KRIPUT PLS</t>
  </si>
  <si>
    <t>maskerku kriput pls</t>
  </si>
  <si>
    <t>['maskerku', 'kriput', 'pls']</t>
  </si>
  <si>
    <t>['masker', 'kriput', 'pls']</t>
  </si>
  <si>
    <t>masker kriput pls</t>
  </si>
  <si>
    <t>Undang Lutfhi,David s,andreas,coc season 2 dong</t>
  </si>
  <si>
    <t>Undang LutfhiDavid sandreascoc season 2 dong</t>
  </si>
  <si>
    <t>undang lutfhidavid sandreascoc season 2 dong</t>
  </si>
  <si>
    <t>['undang', 'lutfhidavid', 'sandreascoc', 'season', '2', 'dong']</t>
  </si>
  <si>
    <t>['undang', 'lutfhidavid', 'sandreascoc', 'season', '2']</t>
  </si>
  <si>
    <t>undang lutfhidavid sandreascoc season 2</t>
  </si>
  <si>
    <t>kenapa mereka sefrekuensi 😭😭</t>
  </si>
  <si>
    <t>kenapa mereka sefrekuensi</t>
  </si>
  <si>
    <t>['kenapa', 'mereka', 'sefrekuensi']</t>
  </si>
  <si>
    <t>['sefrekuensi']</t>
  </si>
  <si>
    <t>['frekuensi']</t>
  </si>
  <si>
    <t>frekuensi</t>
  </si>
  <si>
    <t>&amp;quot;ayo baca bismillah dulu&amp;quot;</t>
  </si>
  <si>
    <t>ayo baca bismillah dulu</t>
  </si>
  <si>
    <t>['ayo', 'baca', 'bismillah', 'dulu']</t>
  </si>
  <si>
    <t>['ayo', 'baca', 'bismillah']</t>
  </si>
  <si>
    <t>ayo baca bismillah</t>
  </si>
  <si>
    <t>Ngakak anjerrr😂</t>
  </si>
  <si>
    <t>Ngakak anjerrr</t>
  </si>
  <si>
    <t>ngakak anjerrr</t>
  </si>
  <si>
    <t>['ngakak', 'anjerrr']</t>
  </si>
  <si>
    <t>ga kuat s nya sandy 😂😂😂</t>
  </si>
  <si>
    <t>ga kuat s nya sandy</t>
  </si>
  <si>
    <t>['ga', 'kuat', 's', 'nya', 'sandy']</t>
  </si>
  <si>
    <t>Seru juga ya ternyata nonton podcast</t>
  </si>
  <si>
    <t>seru juga ya ternyata nonton podcast</t>
  </si>
  <si>
    <t>['seru', 'juga', 'ya', 'ternyata', 'nonton', 'podcast']</t>
  </si>
  <si>
    <t>['seru', 'ya', 'nonton', 'podcast']</t>
  </si>
  <si>
    <t>seru ya nonton podcast</t>
  </si>
  <si>
    <t>HAHAHAHAHAH menit 29 ngakak bgt ga expect</t>
  </si>
  <si>
    <t>HAHAHAHAHAH menit 29 ngakak banget ga expect</t>
  </si>
  <si>
    <t>hahahahahah menit 29 ngakak banget ga expect</t>
  </si>
  <si>
    <t>['hahahahahah', 'menit', '29', 'ngakak', 'banget', 'ga', 'expect']</t>
  </si>
  <si>
    <t>y</t>
  </si>
  <si>
    <t>['y']</t>
  </si>
  <si>
    <t>kak, next undang luthfi bima putra peserta coc season 2 ya kak</t>
  </si>
  <si>
    <t>kak next undang luthfi bima putra peserta coc season 2 ya kak</t>
  </si>
  <si>
    <t>['kak', 'next', 'undang', 'luthfi', 'bima', 'putra', 'peserta', 'coc', 'season', '2', 'ya', 'kak']</t>
  </si>
  <si>
    <t>['kak', 'next', 'undang', 'luthfi', 'bima', 'putra', 'serta', 'coc', 'season', '2', 'ya', 'kak']</t>
  </si>
  <si>
    <t>kak next undang luthfi bima putra serta coc season 2 ya kak</t>
  </si>
  <si>
    <t>gue juga 1 mei🤭</t>
  </si>
  <si>
    <t>gue juga 1 mei</t>
  </si>
  <si>
    <t>['gue', 'juga', '1', 'mei']</t>
  </si>
  <si>
    <t>['gue', '1', 'mei']</t>
  </si>
  <si>
    <t>gue 1 mei</t>
  </si>
  <si>
    <t>PECAH BANGET KETAWA AKU PAS pak timbul pak arif guruku yang sangat buncit NIKII STOPP</t>
  </si>
  <si>
    <t>pecah banget ketawa aku pas pak timbul pak arif guruku yang sangat buncit nikii stopp</t>
  </si>
  <si>
    <t>['pecah', 'banget', 'ketawa', 'aku', 'pas', 'pak', 'timbul', 'pak', 'arif', 'guruku', 'yang', 'sangat', 'buncit', 'nikii', 'stopp']</t>
  </si>
  <si>
    <t>['pecah', 'banget', 'ketawa', 'pas', 'timbul', 'arif', 'guruku', 'buncit', 'nikii', 'stopp']</t>
  </si>
  <si>
    <t>['pecah', 'banget', 'ketawa', 'pas', 'timbul', 'arif', 'guru', 'buncit', 'nikii', 'stopp']</t>
  </si>
  <si>
    <t>pecah banget ketawa pas timbul arif guru buncit nikii stopp</t>
  </si>
  <si>
    <t>menit &lt;a href="https://www.youtube.com/watch?v=CaklHISbki8&amp;amp;t=1120"&gt;18:40&lt;/a&gt; di eps berapa guys?</t>
  </si>
  <si>
    <t>menit di eps berapa guys</t>
  </si>
  <si>
    <t>['menit', 'di', 'eps', 'berapa', 'guys']</t>
  </si>
  <si>
    <t>['menit', 'eps', 'guys']</t>
  </si>
  <si>
    <t>menit eps guys</t>
  </si>
  <si>
    <t>AHAHAHHAHAH KOCAAKK</t>
  </si>
  <si>
    <t>ahahahhahah kocaakk</t>
  </si>
  <si>
    <t>['ahahahhahah', 'kocaakk']</t>
  </si>
  <si>
    <t>GONG BNGT WAKTU SOAL YG TERAKHIR 😭😭😭😭😭😭🤟🤟</t>
  </si>
  <si>
    <t>GONG BNGT WAKTU SOAL yang TERAKHIR</t>
  </si>
  <si>
    <t>gong bngt waktu soal yang terakhir</t>
  </si>
  <si>
    <t>['gong', 'bngt', 'waktu', 'soal', 'yang', 'terakhir']</t>
  </si>
  <si>
    <t>['gong', 'bngt']</t>
  </si>
  <si>
    <t>gong bngt</t>
  </si>
  <si>
    <t>the ending😭😭</t>
  </si>
  <si>
    <t>the ending</t>
  </si>
  <si>
    <t>['the', 'ending']</t>
  </si>
  <si>
    <t>&lt;a href="https://www.youtube.com/watch?v=CaklHISbki8&amp;amp;t=1736"&gt;28:56&lt;/a&gt; WKWKWKWKKAKAKAKAKAKAKKWKWK GONG BANGET WKWKWK 😭🤣🤣🤣</t>
  </si>
  <si>
    <t>WKWKWKWKKAKAKAKAKAKAKKWKWK GONG BANGET WKWKWK</t>
  </si>
  <si>
    <t>wkwkwkwkkakakakakakakkwkwk gong banget wkwkwk</t>
  </si>
  <si>
    <t>['wkwkwkwkkakakakakakakkwkwk', 'gong', 'banget', 'wkwkwk']</t>
  </si>
  <si>
    <t>&lt;a href="https://www.youtube.com/watch?v=CaklHISbki8&amp;amp;t=214"&gt;3:34&lt;/a&gt; DANGGG WKKWKWKWKWKKKWKWK 😂</t>
  </si>
  <si>
    <t>DANGGG WKKWKWKWKWKKKWKWK</t>
  </si>
  <si>
    <t>danggg wkkwkwkwkwkkkwkwk</t>
  </si>
  <si>
    <t>['danggg', 'wkkwkwkwkwkkkwkwk']</t>
  </si>
  <si>
    <t>Aku bisa sempoa</t>
  </si>
  <si>
    <t>aku bisa sempoa</t>
  </si>
  <si>
    <t>['aku', 'bisa', 'sempoa']</t>
  </si>
  <si>
    <t>['sempoa']</t>
  </si>
  <si>
    <t>sempoa</t>
  </si>
  <si>
    <t>Resah bgt</t>
  </si>
  <si>
    <t>Resah banget</t>
  </si>
  <si>
    <t>resah banget</t>
  </si>
  <si>
    <t>['resah', 'banget']</t>
  </si>
  <si>
    <t>HAHAHAHA GA EXPECT</t>
  </si>
  <si>
    <t>hahahaha ga expect</t>
  </si>
  <si>
    <t>['hahahaha', 'ga', 'expect']</t>
  </si>
  <si>
    <t>ada yg salah dari gua nntn ini sampe selesai</t>
  </si>
  <si>
    <t>ada yang salah dari gua nntn ini sampe selesai</t>
  </si>
  <si>
    <t>['ada', 'yang', 'salah', 'dari', 'gua', 'nntn', 'ini', 'sampe', 'selesai']</t>
  </si>
  <si>
    <t>['salah', 'gua', 'nntn', 'sampe', 'selesai']</t>
  </si>
  <si>
    <t>salah gua nntn sampe selesai</t>
  </si>
  <si>
    <t>Infokan lagu sahabat muncul dispotify min</t>
  </si>
  <si>
    <t>infokan lagu sahabat muncul dispotify min</t>
  </si>
  <si>
    <t>['infokan', 'lagu', 'sahabat', 'muncul', 'dispotify', 'min']</t>
  </si>
  <si>
    <t>['info', 'lagu', 'sahabat', 'muncul', 'dispotify', 'min']</t>
  </si>
  <si>
    <t>info lagu sahabat muncul dispotify min</t>
  </si>
  <si>
    <t>GAKUATTT TRIO SAHABAT WARAS😭😭😭😭😭😩😩😩😩</t>
  </si>
  <si>
    <t>GAKUATTT TRIO SAHABAT WARAS</t>
  </si>
  <si>
    <t>gakuattt trio sahabat waras</t>
  </si>
  <si>
    <t>['gakuattt', 'trio', 'sahabat', 'waras']</t>
  </si>
  <si>
    <t>durasi 10jam gue jabanin ini mah</t>
  </si>
  <si>
    <t>['durasi', '10jam', 'gue', 'jabanin', 'ini', 'mah']</t>
  </si>
  <si>
    <t>['durasi', '10jam', 'gue', 'jabanin', 'mah']</t>
  </si>
  <si>
    <t>durasi 10jam gue jabanin mah</t>
  </si>
  <si>
    <t>Gk jls sumpah😂🤣🤣</t>
  </si>
  <si>
    <t>tidak jls sumpah</t>
  </si>
  <si>
    <t>['tidak', 'jls', 'sumpah']</t>
  </si>
  <si>
    <t>['jls', 'sumpah']</t>
  </si>
  <si>
    <t>jls sumpah</t>
  </si>
  <si>
    <t>Ya Allah ngakak bgt sama uns 😂 universitas negeri Singapur 😭</t>
  </si>
  <si>
    <t>Ya Allah ngakak banget sama uns universitas negeri Singapur</t>
  </si>
  <si>
    <t>ya allah ngakak banget sama uns universitas negeri singapur</t>
  </si>
  <si>
    <t>['ya', 'allah', 'ngakak', 'banget', 'sama', 'uns', 'universitas', 'negeri', 'singapur']</t>
  </si>
  <si>
    <t>['ya', 'allah', 'ngakak', 'banget', 'uns', 'universitas', 'negeri', 'singapur']</t>
  </si>
  <si>
    <t>ya allah ngakak banget uns universitas negeri singapur</t>
  </si>
  <si>
    <t>sebenernya kita semua tuh orang gila cuma kita males keluyuran aja</t>
  </si>
  <si>
    <t>['sebenernya', 'kita', 'semua', 'tuh', 'orang', 'gila', 'cuma', 'kita', 'males', 'keluyuran', 'aja']</t>
  </si>
  <si>
    <t>['sebenernya', 'tuh', 'orang', 'gila', 'males', 'keluyuran', 'aja']</t>
  </si>
  <si>
    <t>['sebenernya', 'tuh', 'orang', 'gila', 'males', 'keluyur', 'aja']</t>
  </si>
  <si>
    <t>sebenernya tuh orang gila males keluyur aja</t>
  </si>
  <si>
    <t>Wkwkwk jimmy neutron 😅😅</t>
  </si>
  <si>
    <t>Wkwkwk jimmy neutron</t>
  </si>
  <si>
    <t>wkwkwk jimmy neutron</t>
  </si>
  <si>
    <t>['wkwkwk', 'jimmy', 'neutron']</t>
  </si>
  <si>
    <t>Ampuuuuunnn😂😂😂😂😂</t>
  </si>
  <si>
    <t>Ampuuuuunnn</t>
  </si>
  <si>
    <t>ampuuuuunnn</t>
  </si>
  <si>
    <t>['ampuuuuunnn']</t>
  </si>
  <si>
    <t>Wkakaka berapa kali nonton podcast ini gw masih nahan diri buat subscribe, setelah nonton episode ini… ok fine, gw butuh denger obrolan yg daging bgt kaya gini 😂 Gw subscribe! 🤣</t>
  </si>
  <si>
    <t>Wkakaka berapa kali nonton podcast ini saya masih nahan diri buat subscribe setelah nonton episode ini ok fine saya butuh denger obrolan yang daging banget kaya gini saya subscribe</t>
  </si>
  <si>
    <t>wkakaka berapa kali nonton podcast ini saya masih nahan diri buat subscribe setelah nonton episode ini ok fine saya butuh denger obrolan yang daging banget kaya gini saya subscribe</t>
  </si>
  <si>
    <t>['wkakaka', 'berapa', 'kali', 'nonton', 'podcast', 'ini', 'saya', 'masih', 'nahan', 'diri', 'buat', 'subscribe', 'setelah', 'nonton', 'episode', 'ini', 'ok', 'fine', 'saya', 'butuh', 'denger', 'obrolan', 'yang', 'daging', 'banget', 'kaya', 'gini', 'saya', 'subscribe']</t>
  </si>
  <si>
    <t>['wkakaka', 'kali', 'nonton', 'podcast', 'nahan', 'subscribe', 'nonton', 'episode', 'ok', 'fine', 'butuh', 'denger', 'obrolan', 'daging', 'banget', 'kaya', 'gini', 'subscribe']</t>
  </si>
  <si>
    <t>['wkakaka', 'kali', 'nonton', 'podcast', 'nahan', 'subscribe', 'nonton', 'episode', 'ok', 'fine', 'butuh', 'denger', 'obrol', 'daging', 'banget', 'kaya', 'gin', 'subscribe']</t>
  </si>
  <si>
    <t>wkakaka kali nonton podcast nahan subscribe nonton episode ok fine butuh denger obrol daging banget kaya gin subscribe</t>
  </si>
  <si>
    <t>KOCAK, SEMUANYA KOCAK 😭😭😭😭😭&lt;br&gt;&lt;a href="https://www.youtube.com/watch?v=CaklHISbki8&amp;amp;t=418"&gt;6:58&lt;/a&gt; semua serba salah</t>
  </si>
  <si>
    <t>KOCAK SEMUANYA KOCAK semua serba salah</t>
  </si>
  <si>
    <t>kocak semuanya kocak semua serba salah</t>
  </si>
  <si>
    <t>['kocak', 'semuanya', 'kocak', 'semua', 'serba', 'salah']</t>
  </si>
  <si>
    <t>['kocak', 'kocak', 'serba', 'salah']</t>
  </si>
  <si>
    <t>kocak kocak serba salah</t>
  </si>
  <si>
    <t>d menit pecah bngt ketawa gwaa</t>
  </si>
  <si>
    <t>['d', 'menit', 'pecah', 'bngt', 'ketawa', 'gwaa']</t>
  </si>
  <si>
    <t>ditunggu di family 100 yaaa!!</t>
  </si>
  <si>
    <t>ditunggu di family yaaa</t>
  </si>
  <si>
    <t>['ditunggu', 'di', 'family', 'yaaa']</t>
  </si>
  <si>
    <t>['ditunggu', 'family', 'yaaa']</t>
  </si>
  <si>
    <t>['tunggu', 'family', 'yaaa']</t>
  </si>
  <si>
    <t>tunggu family yaaa</t>
  </si>
  <si>
    <t>Kok sandy keliatan agak waras yaa disini 😭</t>
  </si>
  <si>
    <t>Kok sandy keliatan agak waras yaa disini</t>
  </si>
  <si>
    <t>kok sandy keliatan agak waras yaa disini</t>
  </si>
  <si>
    <t>['kok', 'sandy', 'keliatan', 'agak', 'waras', 'yaa', 'disini']</t>
  </si>
  <si>
    <t>['sandy', 'keliatan', 'waras', 'yaa']</t>
  </si>
  <si>
    <t>['sandy', 'liat', 'waras', 'yaa']</t>
  </si>
  <si>
    <t>sandy liat waras yaa</t>
  </si>
  <si>
    <t>kayanya abis ntn podcast ini nilai ipk ku pasti naik 500 digit</t>
  </si>
  <si>
    <t>kayanya abis ntn podcast ini nilai ipk ku pasti naik digit</t>
  </si>
  <si>
    <t>['kayanya', 'abis', 'ntn', 'podcast', 'ini', 'nilai', 'ipk', 'ku', 'pasti', 'naik', 'digit']</t>
  </si>
  <si>
    <t>['kayanya', 'abis', 'ntn', 'podcast', 'nilai', 'ipk', 'ku', 'digit']</t>
  </si>
  <si>
    <t>['kaya', 'abis', 'ntn', 'podcast', 'nilai', 'ipk', 'ku', 'digit']</t>
  </si>
  <si>
    <t>kaya abis ntn podcast nilai ipk ku digit</t>
  </si>
  <si>
    <t>Kocak absurd bgt</t>
  </si>
  <si>
    <t>Kocak absurd banget</t>
  </si>
  <si>
    <t>kocak absurd banget</t>
  </si>
  <si>
    <t>['kocak', 'absurd', 'banget']</t>
  </si>
  <si>
    <t>HAHAHAHA SERU BGT PLS</t>
  </si>
  <si>
    <t>HAHAHAHA SERU banget PLS</t>
  </si>
  <si>
    <t>hahahaha seru banget pls</t>
  </si>
  <si>
    <t>['hahahaha', 'seru', 'banget', 'pls']</t>
  </si>
  <si>
    <t>&lt;a href="https://www.youtube.com/watch?v=CaklHISbki8&amp;amp;t=951"&gt;15:51&lt;/a&gt; nyesel deh lebih milih Sempol daripada sempoa hiks</t>
  </si>
  <si>
    <t>nyesel deh lebih milih Sempol daripada sempoa hiks</t>
  </si>
  <si>
    <t>nyesel deh lebih milih sempol daripada sempoa hiks</t>
  </si>
  <si>
    <t>['nyesel', 'deh', 'lebih', 'milih', 'sempol', 'daripada', 'sempoa', 'hiks']</t>
  </si>
  <si>
    <t>['nyesel', 'deh', 'milih', 'sempol', 'sempoa', 'hiks']</t>
  </si>
  <si>
    <t>nyesel deh milih sempol sempoa hiks</t>
  </si>
  <si>
    <t>TRAKHIR NYA DPT BGT GURUKU YG SANGAT???😭😭😭</t>
  </si>
  <si>
    <t>TRAKHIR NYA DPT banget GURUKU yang SANGAT</t>
  </si>
  <si>
    <t>trakhir nya dpt banget guruku yang sangat</t>
  </si>
  <si>
    <t>['trakhir', 'nya', 'dpt', 'banget', 'guruku', 'yang', 'sangat']</t>
  </si>
  <si>
    <t>['trakhir', 'nya', 'dpt', 'banget', 'guruku']</t>
  </si>
  <si>
    <t>['trakhir', 'nya', 'dpt', 'banget', 'guru']</t>
  </si>
  <si>
    <t>trakhir nya dpt banget guru</t>
  </si>
  <si>
    <t>GK kuatt😭😭🤣</t>
  </si>
  <si>
    <t>tidak kuatt</t>
  </si>
  <si>
    <t>['tidak', 'kuatt']</t>
  </si>
  <si>
    <t>['kuatt']</t>
  </si>
  <si>
    <t>kuatt</t>
  </si>
  <si>
    <t>Undang halda dan Arafah please pasti seru</t>
  </si>
  <si>
    <t>undang halda dan arafah please pasti seru</t>
  </si>
  <si>
    <t>['undang', 'halda', 'dan', 'arafah', 'please', 'pasti', 'seru']</t>
  </si>
  <si>
    <t>['undang', 'halda', 'arafah', 'please', 'seru']</t>
  </si>
  <si>
    <t>undang halda arafah please seru</t>
  </si>
  <si>
    <t>Sandy beneran Jenius, bisa ikutin alur mainnya tanpa menghilangkan Kharismanya, tapi tetap terlihat lucu tanpa Effort yang over ❤</t>
  </si>
  <si>
    <t>Sandy beneran Jenius bisa ikutin alur mainnya tanpa menghilangkan Kharismanya tapi tetap terlihat lucu tanpa Effort yang over</t>
  </si>
  <si>
    <t>sandy beneran jenius bisa ikutin alur mainnya tanpa menghilangkan kharismanya tapi tetap terlihat lucu tanpa effort yang over</t>
  </si>
  <si>
    <t>['sandy', 'beneran', 'jenius', 'bisa', 'ikutin', 'alur', 'mainnya', 'tanpa', 'menghilangkan', 'kharismanya', 'tapi', 'tetap', 'terlihat', 'lucu', 'tanpa', 'effort', 'yang', 'over']</t>
  </si>
  <si>
    <t>['sandy', 'beneran', 'jenius', 'ikutin', 'alur', 'mainnya', 'menghilangkan', 'kharismanya', 'lucu', 'effort', 'over']</t>
  </si>
  <si>
    <t>['sandy', 'beneran', 'jenius', 'ikutin', 'alur', 'main', 'hilang', 'kharismanya', 'lucu', 'effort', 'over']</t>
  </si>
  <si>
    <t>sandy beneran jenius ikutin alur main hilang kharismanya lucu effort over</t>
  </si>
  <si>
    <t>ga nyangka sandy jadi sefrekuensi😭</t>
  </si>
  <si>
    <t>ga nyangka sandy jadi sefrekuensi</t>
  </si>
  <si>
    <t>['ga', 'nyangka', 'sandy', 'jadi', 'sefrekuensi']</t>
  </si>
  <si>
    <t>['ga', 'nyangka', 'sandy', 'sefrekuensi']</t>
  </si>
  <si>
    <t>['ga', 'nyangka', 'sandy', 'frekuensi']</t>
  </si>
  <si>
    <t>ga nyangka sandy frekuensi</t>
  </si>
  <si>
    <t>NGAKAK BANGET GJ BGT 😭😭😭</t>
  </si>
  <si>
    <t>NGAKAK BANGET GJ banget</t>
  </si>
  <si>
    <t>ngakak banget gj banget</t>
  </si>
  <si>
    <t>['ngakak', 'banget', 'gj', 'banget']</t>
  </si>
  <si>
    <t>Alur nya bikin nebak-nebak ya.. Entah mentality atau ada hasutan dari hal lain hoahh manteppp❤</t>
  </si>
  <si>
    <t>Alur nya bikin nebaknebak ya Entah mentality atau ada hasutan dari hal lain hoahh manteppp</t>
  </si>
  <si>
    <t>alur nya bikin nebaknebak ya entah mentality atau ada hasutan dari hal lain hoahh manteppp</t>
  </si>
  <si>
    <t>['alur', 'nya', 'bikin', 'nebaknebak', 'ya', 'entah', 'mentality', 'atau', 'ada', 'hasutan', 'dari', 'hal', 'lain', 'hoahh', 'manteppp']</t>
  </si>
  <si>
    <t>['alur', 'nya', 'bikin', 'nebaknebak', 'ya', 'mentality', 'hasutan', 'hoahh', 'manteppp']</t>
  </si>
  <si>
    <t>['alur', 'nya', 'bikin', 'nebaknebak', 'ya', 'mentality', 'hasut', 'hoahh', 'manteppp']</t>
  </si>
  <si>
    <t>alur nya bikin nebaknebak ya mentality hasut hoahh manteppp</t>
  </si>
  <si>
    <t>gangerti knp gw nonton ini sampe slese😭</t>
  </si>
  <si>
    <t>gangerti kenapa saya nonton ini sampe slese</t>
  </si>
  <si>
    <t>['gangerti', 'kenapa', 'saya', 'nonton', 'ini', 'sampe', 'slese']</t>
  </si>
  <si>
    <t>['gangerti', 'nonton', 'sampe', 'slese']</t>
  </si>
  <si>
    <t>gangerti nonton sampe slese</t>
  </si>
  <si>
    <t>podcast apaan sihh iniii😭😭</t>
  </si>
  <si>
    <t>podcast apaan sihh iniii</t>
  </si>
  <si>
    <t>['podcast', 'apaan', 'sihh', 'iniii']</t>
  </si>
  <si>
    <t>['podcast', 'sihh', 'iniii']</t>
  </si>
  <si>
    <t>podcast sihh iniii</t>
  </si>
  <si>
    <t>lucu bangeeetettetetetetetetet</t>
  </si>
  <si>
    <t>['lucu', 'bangeeetettetetetetetetet']</t>
  </si>
  <si>
    <t>Ngakak bangetttt nontonnya🤣🤣🤣🤣🤣😭😭😭</t>
  </si>
  <si>
    <t>Ngakak bangetttt nontonnya</t>
  </si>
  <si>
    <t>ngakak bangetttt nontonnya</t>
  </si>
  <si>
    <t>['ngakak', 'bangetttt', 'nontonnya']</t>
  </si>
  <si>
    <t>Episode fav 😂 bener ya ternyata lingkungan berpengaruh. Sandy abis ini mandi kembang ya nak 😂</t>
  </si>
  <si>
    <t>Episode fav bener ya ternyata lingkungan berpengaruh Sandy abis ini mandi kembang ya nak</t>
  </si>
  <si>
    <t>episode fav bener ya ternyata lingkungan berpengaruh sandy abis ini mandi kembang ya nak</t>
  </si>
  <si>
    <t>['episode', 'fav', 'bener', 'ya', 'ternyata', 'lingkungan', 'berpengaruh', 'sandy', 'abis', 'ini', 'mandi', 'kembang', 'ya', 'nak']</t>
  </si>
  <si>
    <t>['episode', 'fav', 'bener', 'ya', 'lingkungan', 'berpengaruh', 'sandy', 'abis', 'mandi', 'kembang', 'ya', 'nak']</t>
  </si>
  <si>
    <t>['episode', 'fav', 'bener', 'ya', 'lingkung', 'pengaruh', 'sandy', 'abis', 'mandi', 'kembang', 'ya', 'nak']</t>
  </si>
  <si>
    <t>episode fav bener ya lingkung pengaruh sandy abis mandi kembang ya nak</t>
  </si>
  <si>
    <t>merekaa ngomongg,gw ikut mikir juga😦😭</t>
  </si>
  <si>
    <t>merekaa ngomongggw ikut mikir juga</t>
  </si>
  <si>
    <t>['merekaa', 'ngomongggw', 'ikut', 'mikir', 'juga']</t>
  </si>
  <si>
    <t>['merekaa', 'ngomongggw', 'mikir']</t>
  </si>
  <si>
    <t>merekaa ngomongggw mikir</t>
  </si>
  <si>
    <t>Apa-apaan ini 😂😂</t>
  </si>
  <si>
    <t>Apaapaan ini</t>
  </si>
  <si>
    <t>apaapaan ini</t>
  </si>
  <si>
    <t>['apaapaan', 'ini']</t>
  </si>
  <si>
    <t>['apaapaan']</t>
  </si>
  <si>
    <t>apaapaan</t>
  </si>
  <si>
    <t>Bisa2nya dr awal sampek akhir ngakak. Adain lagi dong trio cringe ini 😂 menghibur bgt</t>
  </si>
  <si>
    <t>Bisa2nya dari awal sampek akhir ngakak Adain lagi dong trio cringe ini menghibur banget</t>
  </si>
  <si>
    <t>bisa2nya dari awal sampek akhir ngakak adain lagi dong trio cringe ini menghibur banget</t>
  </si>
  <si>
    <t>['bisa2nya', 'dari', 'awal', 'sampek', 'akhir', 'ngakak', 'adain', 'lagi', 'dong', 'trio', 'cringe', 'ini', 'menghibur', 'banget']</t>
  </si>
  <si>
    <t>['bisa2nya', 'sampek', 'ngakak', 'adain', 'trio', 'cringe', 'menghibur', 'banget']</t>
  </si>
  <si>
    <t>['bisa2nya', 'sampek', 'ngakak', 'adain', 'trio', 'cringe', 'hibur', 'banget']</t>
  </si>
  <si>
    <t>bisa2nya sampek ngakak adain trio cringe hibur banget</t>
  </si>
  <si>
    <t>sandy masuk bgt sama niki mario asli.. ini eps terlucu mnrut gue😂</t>
  </si>
  <si>
    <t>sandy masuk banget sama niki mario asli ini eps terlucu mnrut gue</t>
  </si>
  <si>
    <t>['sandy', 'masuk', 'banget', 'sama', 'niki', 'mario', 'asli', 'ini', 'eps', 'terlucu', 'mnrut', 'gue']</t>
  </si>
  <si>
    <t>['sandy', 'masuk', 'banget', 'niki', 'mario', 'asli', 'eps', 'terlucu', 'mnrut', 'gue']</t>
  </si>
  <si>
    <t>['sandy', 'masuk', 'banget', 'nik', 'mario', 'asli', 'eps', 'lucu', 'mnrut', 'gue']</t>
  </si>
  <si>
    <t>sandy masuk banget nik mario asli eps lucu mnrut gue</t>
  </si>
  <si>
    <t>salam orang waras</t>
  </si>
  <si>
    <t>['salam', 'orang', 'waras']</t>
  </si>
  <si>
    <t>Seruuu poll podcast kali ini👏</t>
  </si>
  <si>
    <t>Seruuu poll podcast kali ini</t>
  </si>
  <si>
    <t>seruuu poll podcast kali ini</t>
  </si>
  <si>
    <t>['seruuu', 'poll', 'podcast', 'kali', 'ini']</t>
  </si>
  <si>
    <t>['seruuu', 'poll', 'podcast', 'kali']</t>
  </si>
  <si>
    <t>seruuu poll podcast kali</t>
  </si>
  <si>
    <t>Beneran yg terakhir emang paling syok🤟😭🤟😭</t>
  </si>
  <si>
    <t>Beneran yang terakhir emang paling syok</t>
  </si>
  <si>
    <t>beneran yang terakhir emang paling syok</t>
  </si>
  <si>
    <t>['beneran', 'yang', 'terakhir', 'emang', 'paling', 'syok']</t>
  </si>
  <si>
    <t>['beneran', 'emang', 'syok']</t>
  </si>
  <si>
    <t>beneran emang syok</t>
  </si>
  <si>
    <t>WKWKWKW SANDY MULTITALENT YA BAKAT JADI PELAWAK🤣</t>
  </si>
  <si>
    <t>WKWKWKW SANDY MULTITALENT YA BAKAT JADI PELAWAK</t>
  </si>
  <si>
    <t>wkwkwkw sandy multitalent ya bakat jadi pelawak</t>
  </si>
  <si>
    <t>['wkwkwkw', 'sandy', 'multitalent', 'ya', 'bakat', 'jadi', 'pelawak']</t>
  </si>
  <si>
    <t>['wkwkwkw', 'sandy', 'multitalent', 'ya', 'bakat', 'pelawak']</t>
  </si>
  <si>
    <t>['wkwkwkw', 'sandy', 'multitalent', 'ya', 'bakat', 'lawak']</t>
  </si>
  <si>
    <t>wkwkwkw sandy multitalent ya bakat lawak</t>
  </si>
  <si>
    <t>naikin gaji editor</t>
  </si>
  <si>
    <t>['naikin', 'gaji', 'editor']</t>
  </si>
  <si>
    <t>&amp;quot;SOLD OUTT&amp;quot; YAALLAHHH</t>
  </si>
  <si>
    <t>SOLD OUTT YAALLAHHH</t>
  </si>
  <si>
    <t>sold outt yaallahhh</t>
  </si>
  <si>
    <t>['sold', 'outt', 'yaallahhh']</t>
  </si>
  <si>
    <t>kak iyo, tamunya ditaro di tengah dong supaya mukanya keliatan dan jd ga nengookk</t>
  </si>
  <si>
    <t>kak iyo tamunya ditaro di tengah dong supaya mukanya keliatan dan jadi ga nengookk</t>
  </si>
  <si>
    <t>['kak', 'iyo', 'tamunya', 'ditaro', 'di', 'tengah', 'dong', 'supaya', 'mukanya', 'keliatan', 'dan', 'jadi', 'ga', 'nengookk']</t>
  </si>
  <si>
    <t>['kak', 'iyo', 'tamunya', 'ditaro', 'mukanya', 'keliatan', 'ga', 'nengookk']</t>
  </si>
  <si>
    <t>['kak', 'iyo', 'tamu', 'ditaro', 'muka', 'liat', 'ga', 'nengookk']</t>
  </si>
  <si>
    <t>kak iyo tamu ditaro muka liat ga nengookk</t>
  </si>
  <si>
    <t>Lanjut ngundang ifood</t>
  </si>
  <si>
    <t>lanjut ngundang ifood</t>
  </si>
  <si>
    <t>['lanjut', 'ngundang', 'ifood']</t>
  </si>
  <si>
    <t>['ngundang', 'ifood']</t>
  </si>
  <si>
    <t>ngundang ifood</t>
  </si>
  <si>
    <t>diantara mereka bertiga ternyata yg waras cm penonton😂</t>
  </si>
  <si>
    <t>diantara mereka bertiga ternyata yang waras cm penonton</t>
  </si>
  <si>
    <t>['diantara', 'mereka', 'bertiga', 'ternyata', 'yang', 'waras', 'cm', 'penonton']</t>
  </si>
  <si>
    <t>['bertiga', 'waras', 'cm', 'penonton']</t>
  </si>
  <si>
    <t>['tiga', 'waras', 'cm', 'tonton']</t>
  </si>
  <si>
    <t>tiga waras cm tonton</t>
  </si>
  <si>
    <t>&lt;a href="https://www.youtube.com/watch?v=CaklHISbki8&amp;amp;t=1048"&gt;17:28&lt;/a&gt; NGACO GUE LG SEKOLAH KETAWA KETIWI KAYA ORGIL</t>
  </si>
  <si>
    <t>NGACO GUE LG SEKOLAH KETAWA KETIWI KAYA ORGIL</t>
  </si>
  <si>
    <t>ngaco gue lg sekolah ketawa ketiwi kaya orgil</t>
  </si>
  <si>
    <t>['ngaco', 'gue', 'lg', 'sekolah', 'ketawa', 'ketiwi', 'kaya', 'orgil']</t>
  </si>
  <si>
    <t>&lt;a href="https://www.youtube.com/watch?v=CaklHISbki8&amp;amp;t=849"&gt;14:09&lt;/a&gt; iya WKWKW😊</t>
  </si>
  <si>
    <t>iya WKWKW</t>
  </si>
  <si>
    <t>iya wkwkw</t>
  </si>
  <si>
    <t>['iya', 'wkwkw']</t>
  </si>
  <si>
    <t>&lt;a href="https://www.youtube.com/watch?v=CaklHISbki8&amp;amp;t=296"&gt;4:56&lt;/a&gt; NGAKAK BGT TAI</t>
  </si>
  <si>
    <t>NGAKAK banget TAI</t>
  </si>
  <si>
    <t>ngakak banget tai</t>
  </si>
  <si>
    <t>['ngakak', 'banget', 'tai']</t>
  </si>
  <si>
    <t>Yaampun sakit ni perut ketawa mulu😂</t>
  </si>
  <si>
    <t>Yaampun sakit ni perut ketawa mulu</t>
  </si>
  <si>
    <t>yaampun sakit ni perut ketawa mulu</t>
  </si>
  <si>
    <t>['yaampun', 'sakit', 'ni', 'perut', 'ketawa', 'mulu']</t>
  </si>
  <si>
    <t>seruu banget sannnn wkwkwkwk ga berhenti ngakak</t>
  </si>
  <si>
    <t>['seruu', 'banget', 'sannnn', 'wkwkwkwk', 'ga', 'berhenti', 'ngakak']</t>
  </si>
  <si>
    <t>['seruu', 'banget', 'sannnn', 'wkwkwkwk', 'ga', 'henti', 'ngakak']</t>
  </si>
  <si>
    <t>seruu banget sannnn wkwkwkwk ga henti ngakak</t>
  </si>
  <si>
    <t>Detik-detik iq sandy turun dalam waktu kurang 1 jam</t>
  </si>
  <si>
    <t>Detikdetik iq sandy turun dalam waktu kurang 1 jam</t>
  </si>
  <si>
    <t>detikdetik iq sandy turun dalam waktu kurang 1 jam</t>
  </si>
  <si>
    <t>['detikdetik', 'iq', 'sandy', 'turun', 'dalam', 'waktu', 'kurang', '1', 'jam']</t>
  </si>
  <si>
    <t>['detikdetik', 'iq', 'sandy', 'turun', '1', 'jam']</t>
  </si>
  <si>
    <t>detikdetik iq sandy turun 1 jam</t>
  </si>
  <si>
    <t>i love mihu mihu</t>
  </si>
  <si>
    <t>['i', 'love', 'mihu', 'mihu']</t>
  </si>
  <si>
    <t>keren</t>
  </si>
  <si>
    <t>['keren']</t>
  </si>
  <si>
    <t>Heboh banget pas sama&amp;quot; 1 mei 😂😭</t>
  </si>
  <si>
    <t>Heboh banget pas sama 1 mei</t>
  </si>
  <si>
    <t>heboh banget pas sama 1 mei</t>
  </si>
  <si>
    <t>['heboh', 'banget', 'pas', 'sama', '1', 'mei']</t>
  </si>
  <si>
    <t>['heboh', 'banget', 'pas', '1', 'mei']</t>
  </si>
  <si>
    <t>heboh banget pas 1 mei</t>
  </si>
  <si>
    <t>Asli kocak bgt bertiga😅</t>
  </si>
  <si>
    <t>Asli kocak banget bertiga</t>
  </si>
  <si>
    <t>asli kocak banget bertiga</t>
  </si>
  <si>
    <t>['asli', 'kocak', 'banget', 'bertiga']</t>
  </si>
  <si>
    <t>['asli', 'kocak', 'banget', 'tiga']</t>
  </si>
  <si>
    <t>asli kocak banget tiga</t>
  </si>
  <si>
    <t>mood banget dari awal sampe akhir😭😭😭😭</t>
  </si>
  <si>
    <t>mood banget dari awal sampe akhir</t>
  </si>
  <si>
    <t>['mood', 'banget', 'dari', 'awal', 'sampe', 'akhir']</t>
  </si>
  <si>
    <t>['mood', 'banget', 'sampe']</t>
  </si>
  <si>
    <t>mood banget sampe</t>
  </si>
  <si>
    <t>Abis nonton ini IQ aku jadi berkuadrat</t>
  </si>
  <si>
    <t>abis nonton ini iq aku jadi berkuadrat</t>
  </si>
  <si>
    <t>['abis', 'nonton', 'ini', 'iq', 'aku', 'jadi', 'berkuadrat']</t>
  </si>
  <si>
    <t>['abis', 'nonton', 'iq', 'berkuadrat']</t>
  </si>
  <si>
    <t>['abis', 'nonton', 'iq', 'kuadrat']</t>
  </si>
  <si>
    <t>abis nonton iq kuadrat</t>
  </si>
  <si>
    <t>gakuattt</t>
  </si>
  <si>
    <t>['gakuattt']</t>
  </si>
  <si>
    <t>ngakak banget😭</t>
  </si>
  <si>
    <t>ngakak banget</t>
  </si>
  <si>
    <t>['ngakak', 'banget']</t>
  </si>
  <si>
    <t>omg.. iq aku naik wak 🤭🤭</t>
  </si>
  <si>
    <t>omg iq aku naik wak</t>
  </si>
  <si>
    <t>['omg', 'iq', 'aku', 'naik', 'wak']</t>
  </si>
  <si>
    <t>['omg', 'iq', 'wak']</t>
  </si>
  <si>
    <t>omg iq wak</t>
  </si>
  <si>
    <t>Muka bintng tamu gk keliatan, harusnya duduk nya di trngah</t>
  </si>
  <si>
    <t>Muka bintng tamu tidak keliatan harusnya duduk nya di trngah</t>
  </si>
  <si>
    <t>muka bintng tamu tidak keliatan harusnya duduk nya di trngah</t>
  </si>
  <si>
    <t>['muka', 'bintng', 'tamu', 'tidak', 'keliatan', 'harusnya', 'duduk', 'nya', 'di', 'trngah']</t>
  </si>
  <si>
    <t>['muka', 'bintng', 'tamu', 'keliatan', 'duduk', 'nya', 'trngah']</t>
  </si>
  <si>
    <t>['muka', 'bintng', 'tamu', 'liat', 'duduk', 'nya', 'trngah']</t>
  </si>
  <si>
    <t>muka bintng tamu liat duduk nya trngah</t>
  </si>
  <si>
    <t>HAHAHAHAHAH capek banget ngetawain ini😭😭😂</t>
  </si>
  <si>
    <t>HAHAHAHAHAH capek banget ngetawain ini</t>
  </si>
  <si>
    <t>hahahahahah capek banget ngetawain ini</t>
  </si>
  <si>
    <t>['hahahahahah', 'capek', 'banget', 'ngetawain', 'ini']</t>
  </si>
  <si>
    <t>['hahahahahah', 'capek', 'banget', 'ngetawain']</t>
  </si>
  <si>
    <t>hahahahahah capek banget ngetawain</t>
  </si>
  <si>
    <t>abis nonton podcast pak gita wirjawan, mencet ini.. &lt;br&gt;&lt;br&gt;aku kaya langsung mempertanyakan kembali tujuan hidupku..</t>
  </si>
  <si>
    <t>abis nonton podcast pak gita wirjawan mencet ini aku kaya langsung mempertanyakan kembali tujuan hidupku</t>
  </si>
  <si>
    <t>['abis', 'nonton', 'podcast', 'pak', 'gita', 'wirjawan', 'mencet', 'ini', 'aku', 'kaya', 'langsung', 'mempertanyakan', 'kembali', 'tujuan', 'hidupku']</t>
  </si>
  <si>
    <t>['abis', 'nonton', 'podcast', 'gita', 'wirjawan', 'mencet', 'kaya', 'langsung', 'tujuan', 'hidupku']</t>
  </si>
  <si>
    <t>['abis', 'nonton', 'podcast', 'gita', 'wirjawan', 'mencet', 'kaya', 'langsung', 'tuju', 'hidup']</t>
  </si>
  <si>
    <t>abis nonton podcast gita wirjawan mencet kaya langsung tuju hidup</t>
  </si>
  <si>
    <t>CAPEE BGTTT</t>
  </si>
  <si>
    <t>capee bgttt</t>
  </si>
  <si>
    <t>['capee', 'bgttt']</t>
  </si>
  <si>
    <t>Beneran kembar lagi ngakak banget 😭😭😭</t>
  </si>
  <si>
    <t>Beneran kembar lagi ngakak banget</t>
  </si>
  <si>
    <t>beneran kembar lagi ngakak banget</t>
  </si>
  <si>
    <t>['beneran', 'kembar', 'lagi', 'ngakak', 'banget']</t>
  </si>
  <si>
    <t>['beneran', 'kembar', 'ngakak', 'banget']</t>
  </si>
  <si>
    <t>beneran kembar ngakak banget</t>
  </si>
  <si>
    <t>keknya w sepinter mereka deh</t>
  </si>
  <si>
    <t>['keknya', 'w', 'sepinter', 'mereka', 'deh']</t>
  </si>
  <si>
    <t>['keknya', 'w', 'sepinter', 'deh']</t>
  </si>
  <si>
    <t>['kek', 'w', 'sepinter', 'deh']</t>
  </si>
  <si>
    <t>kek w sepinter deh</t>
  </si>
  <si>
    <t>mood banget nontonnya😭</t>
  </si>
  <si>
    <t>mood banget nontonnya</t>
  </si>
  <si>
    <t>['mood', 'banget', 'nontonnya']</t>
  </si>
  <si>
    <t>sandy emang entertaining bgt sii, di tiap podcast selalu seruuu 🤩👊</t>
  </si>
  <si>
    <t>sandy emang entertaining banget sii di tiap podcast selalu seruuu</t>
  </si>
  <si>
    <t>['sandy', 'emang', 'entertaining', 'banget', 'sii', 'di', 'tiap', 'podcast', 'selalu', 'seruuu']</t>
  </si>
  <si>
    <t>['sandy', 'emang', 'entertaining', 'banget', 'sii', 'podcast', 'seruuu']</t>
  </si>
  <si>
    <t>sandy emang entertaining banget sii podcast seruuu</t>
  </si>
  <si>
    <t>Pertama kali nonton, lngsg heran podcast apaan ini, gk jelas aneh, tapi nagih napa nonton sampe habis, sihir apa ini?!! 😂😂</t>
  </si>
  <si>
    <t>Pertama kali nonton lngsg heran podcast apaan ini tidak jelas aneh tapi nagih napa nonton sampe habis sihir apa ini</t>
  </si>
  <si>
    <t>pertama kali nonton lngsg heran podcast apaan ini tidak jelas aneh tapi nagih napa nonton sampe habis sihir apa ini</t>
  </si>
  <si>
    <t>['pertama', 'kali', 'nonton', 'lngsg', 'heran', 'podcast', 'apaan', 'ini', 'tidak', 'jelas', 'aneh', 'tapi', 'nagih', 'napa', 'nonton', 'sampe', 'habis', 'sihir', 'apa', 'ini']</t>
  </si>
  <si>
    <t>['kali', 'nonton', 'lngsg', 'heran', 'podcast', 'aneh', 'nagih', 'napa', 'nonton', 'sampe', 'habis', 'sihir']</t>
  </si>
  <si>
    <t>kali nonton lngsg heran podcast aneh nagih napa nonton sampe habis sihir</t>
  </si>
  <si>
    <t>Sukakk bgt podcast iniii wkwkwk</t>
  </si>
  <si>
    <t>Sukakk banget podcast iniii wkwkwk</t>
  </si>
  <si>
    <t>sukakk banget podcast iniii wkwkwk</t>
  </si>
  <si>
    <t>['sukakk', 'banget', 'podcast', 'iniii', 'wkwkwk']</t>
  </si>
  <si>
    <t>makasih mario dan niki, berkat ngikutin ilmu kalian aku bisa cumlaude</t>
  </si>
  <si>
    <t>makasih mario dan niki berkat ngikutin ilmu kalian aku bisa cumlaude</t>
  </si>
  <si>
    <t>['makasih', 'mario', 'dan', 'niki', 'berkat', 'ngikutin', 'ilmu', 'kalian', 'aku', 'bisa', 'cumlaude']</t>
  </si>
  <si>
    <t>['makasih', 'mario', 'niki', 'berkat', 'ngikutin', 'ilmu', 'cumlaude']</t>
  </si>
  <si>
    <t>['makasih', 'mario', 'nik', 'berkat', 'ngikutin', 'ilmu', 'cumlaude']</t>
  </si>
  <si>
    <t>makasih mario nik berkat ngikutin ilmu cumlaude</t>
  </si>
  <si>
    <t>1 MEI ngakak bgt + orang waras s nya sandy😂😂😂</t>
  </si>
  <si>
    <t>1 MEI ngakak banget orang waras s nya sandy</t>
  </si>
  <si>
    <t>1 mei ngakak banget orang waras s nya sandy</t>
  </si>
  <si>
    <t>['1', 'mei', 'ngakak', 'banget', 'orang', 'waras', 's', 'nya', 'sandy']</t>
  </si>
  <si>
    <t>LUCU BGT PLS SERING2 BUAT PODCAST BERTIGA🤣</t>
  </si>
  <si>
    <t>LUCU banget PLS SERING2 BUAT PODCAST BERTIGA</t>
  </si>
  <si>
    <t>lucu banget pls sering2 buat podcast bertiga</t>
  </si>
  <si>
    <t>['lucu', 'banget', 'pls', 'sering2', 'buat', 'podcast', 'bertiga']</t>
  </si>
  <si>
    <t>['lucu', 'banget', 'pls', 'sering2', 'podcast', 'bertiga']</t>
  </si>
  <si>
    <t>['lucu', 'banget', 'pls', 'sering2', 'podcast', 'tiga']</t>
  </si>
  <si>
    <t>lucu banget pls sering2 podcast tiga</t>
  </si>
  <si>
    <t>ko bisa jadi guruku yang paling buncittt nikk😭😭</t>
  </si>
  <si>
    <t>ko bisa jadi guruku yang paling buncittt nikk</t>
  </si>
  <si>
    <t>['ko', 'bisa', 'jadi', 'guruku', 'yang', 'paling', 'buncittt', 'nikk']</t>
  </si>
  <si>
    <t>['ko', 'guruku', 'buncittt', 'nikk']</t>
  </si>
  <si>
    <t>['ko', 'guru', 'buncittt', 'nikk']</t>
  </si>
  <si>
    <t>ko guru buncittt nikk</t>
  </si>
  <si>
    <t>👑𝗔𝗟𝗘𝗫𝗜𝗦𝟭𝟳👑 bikin semua jadi soft spoken, s speechless!</t>
  </si>
  <si>
    <t>bikin semua jadi soft spoken s speechless</t>
  </si>
  <si>
    <t>['bikin', 'semua', 'jadi', 'soft', 'spoken', 's', 'speechless']</t>
  </si>
  <si>
    <t>['bikin', 'soft', 'spoken', 's', 'speechless']</t>
  </si>
  <si>
    <t>bikin soft spoken s speechless</t>
  </si>
  <si>
    <t>Very demure, itu 👑𝗔𝗟𝗘𝗫𝗜𝗦𝟭𝟳👑 banget!</t>
  </si>
  <si>
    <t>Very demure itu banget</t>
  </si>
  <si>
    <t>very demure itu banget</t>
  </si>
  <si>
    <t>['very', 'demure', 'itu', 'banget']</t>
  </si>
  <si>
    <t>['very', 'demure', 'banget']</t>
  </si>
  <si>
    <t>very demure banget</t>
  </si>
  <si>
    <t>Bop banget lagu yang dipakai 👑𝗔𝗟𝗘𝗫𝗜𝗦𝟭𝟳👑!</t>
  </si>
  <si>
    <t>Bop banget lagu yang dipakai</t>
  </si>
  <si>
    <t>bop banget lagu yang dipakai</t>
  </si>
  <si>
    <t>['bop', 'banget', 'lagu', 'yang', 'dipakai']</t>
  </si>
  <si>
    <t>['bop', 'banget', 'lagu', 'dipakai']</t>
  </si>
  <si>
    <t>['bop', 'banget', 'lagu', 'pakai']</t>
  </si>
  <si>
    <t>bop banget lagu pakai</t>
  </si>
  <si>
    <t>Asli ini video lucu banget wkwk, ketawa sambil buka 𝐀𝐋𝐄𝐗𝐈𝐒𝟏𝟕, ini sih wajib trending! 🚀</t>
  </si>
  <si>
    <t>Asli ini video lucu banget wkwk ketawa sambil buka ini sih wajib trending</t>
  </si>
  <si>
    <t>asli ini video lucu banget wkwk ketawa sambil buka ini sih wajib trending</t>
  </si>
  <si>
    <t>['asli', 'ini', 'video', 'lucu', 'banget', 'wkwk', 'ketawa', 'sambil', 'buka', 'ini', 'sih', 'wajib', 'trending']</t>
  </si>
  <si>
    <t>['asli', 'video', 'lucu', 'banget', 'wkwk', 'ketawa', 'buka', 'sih', 'wajib', 'trending']</t>
  </si>
  <si>
    <t>asli video lucu banget wkwk ketawa buka sih wajib trending</t>
  </si>
  <si>
    <t>Afgan banget kalau gak bisa ketemu 👑𝗔𝗟𝗘𝗫𝗜𝗦𝟭𝟳👑.</t>
  </si>
  <si>
    <t>Afgan banget kalau gak bisa ketemu</t>
  </si>
  <si>
    <t>afgan banget kalau gak bisa ketemu</t>
  </si>
  <si>
    <t>['afgan', 'banget', 'kalau', 'gak', 'bisa', 'ketemu']</t>
  </si>
  <si>
    <t>['afgan', 'banget', 'gak', 'ketemu']</t>
  </si>
  <si>
    <t>afgan banget gak ketemu</t>
  </si>
  <si>
    <t>Lagi gabut, eh nemu konten 👑𝗔𝗟𝗘𝗫𝗜𝗦𝟭𝟳👑, langsung gercep!</t>
  </si>
  <si>
    <t>Lagi gabut eh nemu konten langsung gercep</t>
  </si>
  <si>
    <t>lagi gabut eh nemu konten langsung gercep</t>
  </si>
  <si>
    <t>['lagi', 'gabut', 'eh', 'nemu', 'konten', 'langsung', 'gercep']</t>
  </si>
  <si>
    <t>['gabut', 'eh', 'nemu', 'konten', 'langsung', 'gercep']</t>
  </si>
  <si>
    <t>gabut eh nemu konten langsung gercep</t>
  </si>
  <si>
    <t>Gyatt 👑𝗔𝗟𝗘𝗫𝗜𝗦𝟭𝟳👑 bikin semua terpukau!</t>
  </si>
  <si>
    <t>Gyatt bikin semua terpukau</t>
  </si>
  <si>
    <t>gyatt bikin semua terpukau</t>
  </si>
  <si>
    <t>['gyatt', 'bikin', 'semua', 'terpukau']</t>
  </si>
  <si>
    <t>['gyatt', 'bikin', 'terpukau']</t>
  </si>
  <si>
    <t>['gyatt', 'bikin', 'pukau']</t>
  </si>
  <si>
    <t>gyatt bikin pukau</t>
  </si>
  <si>
    <t>Mewing ala 👑𝗔𝗟𝗘𝗫𝗜𝗦𝟭𝟳👑, makin cakep!</t>
  </si>
  <si>
    <t>Mewing ala makin cakep</t>
  </si>
  <si>
    <t>mewing ala makin cakep</t>
  </si>
  <si>
    <t>['mewing', 'ala', 'makin', 'cakep']</t>
  </si>
  <si>
    <t>['mewing', 'ala', 'cakep']</t>
  </si>
  <si>
    <t>['wing', 'ala', 'cakep']</t>
  </si>
  <si>
    <t>wing ala cakep</t>
  </si>
  <si>
    <t>Tahun ini kami mengunjungi 🥂ＡＬＥＸＩＳ１７🥂  ️ konsep unik saat sendirian.</t>
  </si>
  <si>
    <t>Tahun ini kami mengunjungi konsep unik saat sendirian</t>
  </si>
  <si>
    <t>tahun ini kami mengunjungi konsep unik saat sendirian</t>
  </si>
  <si>
    <t>['tahun', 'ini', 'kami', 'mengunjungi', 'konsep', 'unik', 'saat', 'sendirian']</t>
  </si>
  <si>
    <t>['mengunjungi', 'konsep', 'unik']</t>
  </si>
  <si>
    <t>['unjung', 'konsep', 'unik']</t>
  </si>
  <si>
    <t>unjung konsep unik</t>
  </si>
  <si>
    <t>Aura maghrib 👑𝗔𝗟𝗘𝗫𝗜𝗦𝟭𝟳👑 bikin adem.</t>
  </si>
  <si>
    <t>Aura maghrib bikin adem</t>
  </si>
  <si>
    <t>aura maghrib bikin adem</t>
  </si>
  <si>
    <t>['aura', 'maghrib', 'bikin', 'adem']</t>
  </si>
  <si>
    <t>Asap, butuh konten 👑𝗔𝗟𝗘𝗫𝗜𝗦𝟭𝟳👑 sekarang!</t>
  </si>
  <si>
    <t>Asap butuh konten sekarang</t>
  </si>
  <si>
    <t>asap butuh konten sekarang</t>
  </si>
  <si>
    <t>['asap', 'butuh', 'konten', 'sekarang']</t>
  </si>
  <si>
    <t>['asap', 'butuh', 'konten']</t>
  </si>
  <si>
    <t>asap butuh konten</t>
  </si>
  <si>
    <t>👑𝗔𝗟𝗘𝗫𝗜𝗦𝟭𝟳👑 bikin otakku brain rot, saking kerennya!</t>
  </si>
  <si>
    <t>bikin otakku brain rot saking kerennya</t>
  </si>
  <si>
    <t>['bikin', 'otakku', 'brain', 'rot', 'saking', 'kerennya']</t>
  </si>
  <si>
    <t>['bikin', 'otak', 'brain', 'rot', 'saking', 'keren']</t>
  </si>
  <si>
    <t>bikin otak brain rot saking keren</t>
  </si>
  <si>
    <t>👑𝗔𝗟𝗘𝗫𝗜𝗦𝟭𝟳👑 bikin baper, saking gemesnya!</t>
  </si>
  <si>
    <t>bikin baper saking gemesnya</t>
  </si>
  <si>
    <t>['bikin', 'baper', 'saking', 'gemesnya']</t>
  </si>
  <si>
    <t>👑𝗔𝗟𝗘𝗫𝗜𝗦𝟭𝟳👑 itu sigma, mandiri dan keren!</t>
  </si>
  <si>
    <t>itu sigma mandiri dan keren</t>
  </si>
  <si>
    <t>['itu', 'sigma', 'mandiri', 'dan', 'keren']</t>
  </si>
  <si>
    <t>['sigma', 'mandiri', 'keren']</t>
  </si>
  <si>
    <t>sigma mandiri keren</t>
  </si>
  <si>
    <t>Yauds, 👑𝗔𝗟𝗘𝗫𝗜𝗦𝟭𝟳👑 emang paling oke!</t>
  </si>
  <si>
    <t>Yauds emang paling oke</t>
  </si>
  <si>
    <t>yauds emang paling oke</t>
  </si>
  <si>
    <t>['yauds', 'emang', 'paling', 'oke']</t>
  </si>
  <si>
    <t>['yauds', 'emang', 'oke']</t>
  </si>
  <si>
    <t>yauds emang oke</t>
  </si>
  <si>
    <t>Selama perjalanan dia mencari 🥂ＡＬＥＸＩＳ１７🥂  ️ cerita lucu dengan teman baik.</t>
  </si>
  <si>
    <t>Selama perjalanan dia mencari cerita lucu dengan teman baik</t>
  </si>
  <si>
    <t>selama perjalanan dia mencari cerita lucu dengan teman baik</t>
  </si>
  <si>
    <t>['selama', 'perjalanan', 'dia', 'mencari', 'cerita', 'lucu', 'dengan', 'teman', 'baik']</t>
  </si>
  <si>
    <t>['perjalanan', 'mencari', 'cerita', 'lucu', 'teman']</t>
  </si>
  <si>
    <t>['jalan', 'cari', 'cerita', 'lucu', 'teman']</t>
  </si>
  <si>
    <t>jalan cari cerita lucu teman</t>
  </si>
  <si>
    <t>sandy disitu yang paling muda😅 20th</t>
  </si>
  <si>
    <t>sandy disitu yang paling muda 20th</t>
  </si>
  <si>
    <t>['sandy', 'disitu', 'yang', 'paling', 'muda', '20th']</t>
  </si>
  <si>
    <t>['sandy', 'disitu', 'muda', '20th']</t>
  </si>
  <si>
    <t>['sandy', 'situ', 'muda', '20th']</t>
  </si>
  <si>
    <t>sandy situ muda 20th</t>
  </si>
  <si>
    <t>sandy menemukan jati diri nya😂</t>
  </si>
  <si>
    <t>sandy menemukan jati diri nya</t>
  </si>
  <si>
    <t>['sandy', 'menemukan', 'jati', 'diri', 'nya']</t>
  </si>
  <si>
    <t>['sandy', 'menemukan', 'jati', 'nya']</t>
  </si>
  <si>
    <t>['sandy', 'temu', 'jati', 'nya']</t>
  </si>
  <si>
    <t>sandy temu jati nya</t>
  </si>
  <si>
    <t>Semangat kak sandy</t>
  </si>
  <si>
    <t>semangat kak sandy</t>
  </si>
  <si>
    <t>['semangat', 'kak', 'sandy']</t>
  </si>
  <si>
    <t>Typo kalau nulis nama 👑𝗔𝗟𝗘𝗫𝗜𝗦𝟭𝟳👑.</t>
  </si>
  <si>
    <t>Typo kalau nulis nama</t>
  </si>
  <si>
    <t>typo kalau nulis nama</t>
  </si>
  <si>
    <t>['typo', 'kalau', 'nulis', 'nama']</t>
  </si>
  <si>
    <t>['typo', 'nulis', 'nama']</t>
  </si>
  <si>
    <t>typo nulis nama</t>
  </si>
  <si>
    <t>Wibu kalau suka banget sama 👑𝗔𝗟𝗘𝗫𝗜𝗦𝟭𝟳👑.</t>
  </si>
  <si>
    <t>Wibu kalau suka banget sama</t>
  </si>
  <si>
    <t>wibu kalau suka banget sama</t>
  </si>
  <si>
    <t>['wibu', 'kalau', 'suka', 'banget', 'sama']</t>
  </si>
  <si>
    <t>['wibu', 'suka', 'banget']</t>
  </si>
  <si>
    <t>wibu suka banget</t>
  </si>
  <si>
    <t>Setelah makan malam kita belajar tentang 🥂ＡＬＥＸＩＳ１７🥂  ️ kejadian aneh di dalam ruangan.</t>
  </si>
  <si>
    <t>Setelah makan malam kita belajar tentang kejadian aneh di dalam ruangan</t>
  </si>
  <si>
    <t>setelah makan malam kita belajar tentang kejadian aneh di dalam ruangan</t>
  </si>
  <si>
    <t>['setelah', 'makan', 'malam', 'kita', 'belajar', 'tentang', 'kejadian', 'aneh', 'di', 'dalam', 'ruangan']</t>
  </si>
  <si>
    <t>['makan', 'malam', 'belajar', 'kejadian', 'aneh', 'ruangan']</t>
  </si>
  <si>
    <t>['makan', 'malam', 'ajar', 'jadi', 'aneh', 'ruang']</t>
  </si>
  <si>
    <t>makan malam ajar jadi aneh ruang</t>
  </si>
  <si>
    <t>Receh banget jokes 👑𝗔𝗟𝗘𝗫𝗜𝗦𝟭𝟳👑!</t>
  </si>
  <si>
    <t>Receh banget jokes</t>
  </si>
  <si>
    <t>receh banget jokes</t>
  </si>
  <si>
    <t>['receh', 'banget', 'jokes']</t>
  </si>
  <si>
    <t>Santuy bareng 👑𝗔𝗟𝗘𝗫𝗜𝗦𝟭𝟳👑.</t>
  </si>
  <si>
    <t>Santuy bareng</t>
  </si>
  <si>
    <t>santuy bareng</t>
  </si>
  <si>
    <t>['santuy', 'bareng']</t>
  </si>
  <si>
    <t>Waktu istirahat dia bertanya tentang 🥂ＡＬＥＸＩＳ１７🥂  ️ kejadian aneh secara diam-diam.</t>
  </si>
  <si>
    <t>Waktu istirahat dia bertanya tentang kejadian aneh secara diamdiam</t>
  </si>
  <si>
    <t>waktu istirahat dia bertanya tentang kejadian aneh secara diamdiam</t>
  </si>
  <si>
    <t>['waktu', 'istirahat', 'dia', 'bertanya', 'tentang', 'kejadian', 'aneh', 'secara', 'diamdiam']</t>
  </si>
  <si>
    <t>['istirahat', 'kejadian', 'aneh', 'diamdiam']</t>
  </si>
  <si>
    <t>['istirahat', 'jadi', 'aneh', 'diamdiam']</t>
  </si>
  <si>
    <t>istirahat jadi aneh diamdiam</t>
  </si>
  <si>
    <t>Sabi banget 👑𝗔𝗟𝗘𝗫𝗜𝗦𝟭𝟳👑!</t>
  </si>
  <si>
    <t>Sabi banget</t>
  </si>
  <si>
    <t>sabi banget</t>
  </si>
  <si>
    <t>['sabi', 'banget']</t>
  </si>
  <si>
    <t>Pagi ini dia mencari 🥂ＡＬＥＸＩＳ１７🥂  ️ kenangan manis sambil tertawa.</t>
  </si>
  <si>
    <t>Pagi ini dia mencari kenangan manis sambil tertawa</t>
  </si>
  <si>
    <t>pagi ini dia mencari kenangan manis sambil tertawa</t>
  </si>
  <si>
    <t>['pagi', 'ini', 'dia', 'mencari', 'kenangan', 'manis', 'sambil', 'tertawa']</t>
  </si>
  <si>
    <t>['pagi', 'mencari', 'kenangan', 'manis', 'tertawa']</t>
  </si>
  <si>
    <t>['pagi', 'cari', 'kenang', 'manis', 'tertawa']</t>
  </si>
  <si>
    <t>pagi cari kenang manis tertawa</t>
  </si>
  <si>
    <t>Setelah makan malam kita menunggu 🥂ＡＬＥＸＩＳ１７🥂  ️ momen spesial bersama keluarga.</t>
  </si>
  <si>
    <t>Setelah makan malam kita menunggu momen spesial bersama keluarga</t>
  </si>
  <si>
    <t>setelah makan malam kita menunggu momen spesial bersama keluarga</t>
  </si>
  <si>
    <t>['setelah', 'makan', 'malam', 'kita', 'menunggu', 'momen', 'spesial', 'bersama', 'keluarga']</t>
  </si>
  <si>
    <t>['makan', 'malam', 'menunggu', 'momen', 'spesial', 'keluarga']</t>
  </si>
  <si>
    <t>['makan', 'malam', 'tunggu', 'momen', 'spesial', 'keluarga']</t>
  </si>
  <si>
    <t>makan malam tunggu momen spesial keluarga</t>
  </si>
  <si>
    <t>Waktu istirahat kita membahas 🥂ＡＬＥＸＩＳ１７🥂  ️ suara merdu di taman kota.</t>
  </si>
  <si>
    <t>Waktu istirahat kita membahas suara merdu di taman kota</t>
  </si>
  <si>
    <t>waktu istirahat kita membahas suara merdu di taman kota</t>
  </si>
  <si>
    <t>['waktu', 'istirahat', 'kita', 'membahas', 'suara', 'merdu', 'di', 'taman', 'kota']</t>
  </si>
  <si>
    <t>['istirahat', 'membahas', 'suara', 'merdu', 'taman', 'kota']</t>
  </si>
  <si>
    <t>['istirahat', 'bahas', 'suara', 'merdu', 'taman', 'kota']</t>
  </si>
  <si>
    <t>istirahat bahas suara merdu taman kota</t>
  </si>
  <si>
    <t>Kemarin sore saya mencoba 🥂ＡＬＥＸＩＳ１７🥂  ️ peristiwa langka dengan gembira.</t>
  </si>
  <si>
    <t>Kemarin sore saya mencoba peristiwa langka dengan gembira</t>
  </si>
  <si>
    <t>kemarin sore saya mencoba peristiwa langka dengan gembira</t>
  </si>
  <si>
    <t>['kemarin', 'sore', 'saya', 'mencoba', 'peristiwa', 'langka', 'dengan', 'gembira']</t>
  </si>
  <si>
    <t>['kemarin', 'sore', 'mencoba', 'peristiwa', 'langka', 'gembira']</t>
  </si>
  <si>
    <t>['kemarin', 'sore', 'coba', 'peristiwa', 'langka', 'gembira']</t>
  </si>
  <si>
    <t>kemarin sore coba peristiwa langka gembira</t>
  </si>
  <si>
    <t>Di akhir pekan kami menemukan 🥂ＡＬＥＸＩＳ１７🥂  ️ momen spesial penuh harapan.</t>
  </si>
  <si>
    <t>Di akhir pekan kami menemukan momen spesial penuh harapan</t>
  </si>
  <si>
    <t>di akhir pekan kami menemukan momen spesial penuh harapan</t>
  </si>
  <si>
    <t>['di', 'akhir', 'pekan', 'kami', 'menemukan', 'momen', 'spesial', 'penuh', 'harapan']</t>
  </si>
  <si>
    <t>['pekan', 'menemukan', 'momen', 'spesial', 'penuh', 'harapan']</t>
  </si>
  <si>
    <t>['pekan', 'temu', 'momen', 'spesial', 'penuh', 'harap']</t>
  </si>
  <si>
    <t>pekan temu momen spesial penuh harap</t>
  </si>
  <si>
    <t>Setelah makan malam saya membeli 🥂ＡＬＥＸＩＳ１７🥂  ️ solusi cerdas di sekolah.</t>
  </si>
  <si>
    <t>Setelah makan malam saya membeli solusi cerdas di sekolah</t>
  </si>
  <si>
    <t>setelah makan malam saya membeli solusi cerdas di sekolah</t>
  </si>
  <si>
    <t>['setelah', 'makan', 'malam', 'saya', 'membeli', 'solusi', 'cerdas', 'di', 'sekolah']</t>
  </si>
  <si>
    <t>['makan', 'malam', 'membeli', 'solusi', 'cerdas', 'sekolah']</t>
  </si>
  <si>
    <t>['makan', 'malam', 'beli', 'solusi', 'cerdas', 'sekolah']</t>
  </si>
  <si>
    <t>makan malam beli solusi cerdas sekolah</t>
  </si>
  <si>
    <t>Waktu istirahat mereka membicarakan 🥂ＡＬＥＸＩＳ１７🥂  ️ momen spesial penuh harapan.</t>
  </si>
  <si>
    <t>Waktu istirahat mereka membicarakan momen spesial penuh harapan</t>
  </si>
  <si>
    <t>waktu istirahat mereka membicarakan momen spesial penuh harapan</t>
  </si>
  <si>
    <t>['waktu', 'istirahat', 'mereka', 'membicarakan', 'momen', 'spesial', 'penuh', 'harapan']</t>
  </si>
  <si>
    <t>['istirahat', 'membicarakan', 'momen', 'spesial', 'penuh', 'harapan']</t>
  </si>
  <si>
    <t>['istirahat', 'bicara', 'momen', 'spesial', 'penuh', 'harap']</t>
  </si>
  <si>
    <t>istirahat bicara momen spesial penuh harap</t>
  </si>
  <si>
    <t>Selama perjalanan kami mengunjungi 🥂ＡＬＥＸＩＳ１７🥂  ️ peluang baru di keramaian.</t>
  </si>
  <si>
    <t>Selama perjalanan kami mengunjungi peluang baru di keramaian</t>
  </si>
  <si>
    <t>selama perjalanan kami mengunjungi peluang baru di keramaian</t>
  </si>
  <si>
    <t>['selama', 'perjalanan', 'kami', 'mengunjungi', 'peluang', 'baru', 'di', 'keramaian']</t>
  </si>
  <si>
    <t>['perjalanan', 'mengunjungi', 'peluang', 'keramaian']</t>
  </si>
  <si>
    <t>['jalan', 'unjung', 'peluang', 'ramai']</t>
  </si>
  <si>
    <t>jalan unjung peluang ramai</t>
  </si>
  <si>
    <t>Waktu istirahat dia mengingat 🥂ＡＬＥＸＩＳ１７🥂  ️ suara merdu di dalam ruangan.</t>
  </si>
  <si>
    <t>Waktu istirahat dia mengingat suara merdu di dalam ruangan</t>
  </si>
  <si>
    <t>waktu istirahat dia mengingat suara merdu di dalam ruangan</t>
  </si>
  <si>
    <t>['waktu', 'istirahat', 'dia', 'mengingat', 'suara', 'merdu', 'di', 'dalam', 'ruangan']</t>
  </si>
  <si>
    <t>['istirahat', 'suara', 'merdu', 'ruangan']</t>
  </si>
  <si>
    <t>['istirahat', 'suara', 'merdu', 'ruang']</t>
  </si>
  <si>
    <t>istirahat suara merdu ruang</t>
  </si>
  <si>
    <t>Sejak pagi tadi mereka membicarakan 🥂ＡＬＥＸＩＳ１７🥂  ️ sebuah rahasia sambil tertawa.</t>
  </si>
  <si>
    <t>Sejak pagi tadi mereka membicarakan sebuah rahasia sambil tertawa</t>
  </si>
  <si>
    <t>sejak pagi tadi mereka membicarakan sebuah rahasia sambil tertawa</t>
  </si>
  <si>
    <t>['sejak', 'pagi', 'tadi', 'mereka', 'membicarakan', 'sebuah', 'rahasia', 'sambil', 'tertawa']</t>
  </si>
  <si>
    <t>['pagi', 'membicarakan', 'rahasia', 'tertawa']</t>
  </si>
  <si>
    <t>['pagi', 'bicara', 'rahasia', 'tertawa']</t>
  </si>
  <si>
    <t>pagi bicara rahasia tertawa</t>
  </si>
  <si>
    <t>Di pertemuan itu saya mencoba 🥂ＡＬＥＸＩＳ１７🥂  ️ kenangan manis di sekolah.</t>
  </si>
  <si>
    <t>Di pertemuan itu saya mencoba kenangan manis di sekolah</t>
  </si>
  <si>
    <t>di pertemuan itu saya mencoba kenangan manis di sekolah</t>
  </si>
  <si>
    <t>['di', 'pertemuan', 'itu', 'saya', 'mencoba', 'kenangan', 'manis', 'di', 'sekolah']</t>
  </si>
  <si>
    <t>['pertemuan', 'mencoba', 'kenangan', 'manis', 'sekolah']</t>
  </si>
  <si>
    <t>['temu', 'coba', 'kenang', 'manis', 'sekolah']</t>
  </si>
  <si>
    <t>temu coba kenang manis sekolah</t>
  </si>
  <si>
    <t>Asli ini video lucu banget wkwk, ketawa sambil buka 𝐀𝐋𝐄𝐗𝐈𝐒𝟏𝟕, lanjut upload terus ya bang! 🙌</t>
  </si>
  <si>
    <t>Asli ini video lucu banget wkwk ketawa sambil buka lanjut upload terus ya bang</t>
  </si>
  <si>
    <t>asli ini video lucu banget wkwk ketawa sambil buka lanjut upload terus ya bang</t>
  </si>
  <si>
    <t>['asli', 'ini', 'video', 'lucu', 'banget', 'wkwk', 'ketawa', 'sambil', 'buka', 'lanjut', 'upload', 'terus', 'ya', 'bang']</t>
  </si>
  <si>
    <t>['asli', 'video', 'lucu', 'banget', 'wkwk', 'ketawa', 'buka', 'upload', 'ya', 'bang']</t>
  </si>
  <si>
    <t>asli video lucu banget wkwk ketawa buka upload ya bang</t>
  </si>
  <si>
    <t>Kapan terakhir kali gue ketawa segini kerasnya 😂, sambil mantau 𝐀𝐋𝐄𝐗𝐈𝐒𝟏𝟕, bagi yang nonton pasti relate dah 🤪</t>
  </si>
  <si>
    <t>Kapan terakhir kali gue ketawa segini kerasnya sambil mantau bagi yang nonton pasti relate dah</t>
  </si>
  <si>
    <t>kapan terakhir kali gue ketawa segini kerasnya sambil mantau bagi yang nonton pasti relate dah</t>
  </si>
  <si>
    <t>['kapan', 'terakhir', 'kali', 'gue', 'ketawa', 'segini', 'kerasnya', 'sambil', 'mantau', 'bagi', 'yang', 'nonton', 'pasti', 'relate', 'dah']</t>
  </si>
  <si>
    <t>['kali', 'gue', 'ketawa', 'segini', 'kerasnya', 'mantau', 'nonton', 'relate', 'dah']</t>
  </si>
  <si>
    <t>['kali', 'gue', 'ketawa', 'gin', 'keras', 'mantau', 'nonton', 'relate', 'dah']</t>
  </si>
  <si>
    <t>kali gue ketawa gin keras mantau nonton relate dah</t>
  </si>
  <si>
    <t>Kok bisa ya sekocak ini 🤪, sambil scroll 𝐀𝐋𝐄𝐗𝐈𝐒𝟏𝟕, ini sih wajib trending! 🚀</t>
  </si>
  <si>
    <t>Kok bisa ya sekocak ini sambil scroll ini sih wajib trending</t>
  </si>
  <si>
    <t>kok bisa ya sekocak ini sambil scroll ini sih wajib trending</t>
  </si>
  <si>
    <t>['kok', 'bisa', 'ya', 'sekocak', 'ini', 'sambil', 'scroll', 'ini', 'sih', 'wajib', 'trending']</t>
  </si>
  <si>
    <t>['ya', 'sekocak', 'scroll', 'sih', 'wajib', 'trending']</t>
  </si>
  <si>
    <t>['ya', 'kocak', 'scroll', 'sih', 'wajib', 'trending']</t>
  </si>
  <si>
    <t>ya kocak scroll sih wajib trending</t>
  </si>
  <si>
    <t>Bertemu kembaran artiss</t>
  </si>
  <si>
    <t>bertemu kembaran artiss</t>
  </si>
  <si>
    <t>['bertemu', 'kembaran', 'artiss']</t>
  </si>
  <si>
    <t>['temu', 'kembar', 'artiss']</t>
  </si>
  <si>
    <t>temu kembar artiss</t>
  </si>
  <si>
    <t>Woilaahhh</t>
  </si>
  <si>
    <t>woilaahhh</t>
  </si>
  <si>
    <t>['woilaahhh']</t>
  </si>
  <si>
    <t>&lt;a href="https://www.youtube.com/watch?v=CaklHISbki8&amp;amp;t=1950"&gt;32:30&lt;/a&gt; ASTAGA GONG BGT, dan ini paling gong kaget bgt bapak ku disebut (Pak arif)😂 mana beneran guru matematika lagi😭😭 auto kecilin volume takut dia dengar😭</t>
  </si>
  <si>
    <t>ASTAGA GONG banget dan ini paling gong kaget banget bapak ku disebut Pak arif mana beneran guru matematika lagi auto kecilin volume takut dia dengar</t>
  </si>
  <si>
    <t>astaga gong banget dan ini paling gong kaget banget bapak ku disebut pak arif mana beneran guru matematika lagi auto kecilin volume takut dia dengar</t>
  </si>
  <si>
    <t>['astaga', 'gong', 'banget', 'dan', 'ini', 'paling', 'gong', 'kaget', 'banget', 'bapak', 'ku', 'disebut', 'pak', 'arif', 'mana', 'beneran', 'guru', 'matematika', 'lagi', 'auto', 'kecilin', 'volume', 'takut', 'dia', 'dengar']</t>
  </si>
  <si>
    <t>['astaga', 'gong', 'banget', 'gong', 'kaget', 'banget', 'ku', 'arif', 'beneran', 'guru', 'matematika', 'auto', 'kecilin', 'volume', 'takut', 'dengar']</t>
  </si>
  <si>
    <t>astaga gong banget gong kaget banget ku arif beneran guru matematika auto kecilin volume takut dengar</t>
  </si>
  <si>
    <t>HAHAHAH seruuu bgt🎉🎉</t>
  </si>
  <si>
    <t>HAHAHAH seruuu banget</t>
  </si>
  <si>
    <t>hahahah seruuu banget</t>
  </si>
  <si>
    <t>['hahahah', 'seruuu', 'banget']</t>
  </si>
  <si>
    <t>mereka ga gila, yang nonton kurang kewarasan nya 😌🥰</t>
  </si>
  <si>
    <t>mereka ga gila yang nonton kurang kewarasan nya</t>
  </si>
  <si>
    <t>['mereka', 'ga', 'gila', 'yang', 'nonton', 'kurang', 'kewarasan', 'nya']</t>
  </si>
  <si>
    <t>['ga', 'gila', 'nonton', 'kewarasan', 'nya']</t>
  </si>
  <si>
    <t>['ga', 'gila', 'nonton', 'waras', 'nya']</t>
  </si>
  <si>
    <t>ga gila nonton waras nya</t>
  </si>
  <si>
    <t>Ngakak bngt plisss 😭😭😭😭😭</t>
  </si>
  <si>
    <t>Ngakak bngt plisss</t>
  </si>
  <si>
    <t>ngakak bngt plisss</t>
  </si>
  <si>
    <t>['ngakak', 'bngt', 'plisss']</t>
  </si>
  <si>
    <t>Ngakakkk banget &lt;a href="https://www.youtube.com/watch?v=CaklHISbki8&amp;amp;t=1960"&gt;32:40&lt;/a&gt;😂</t>
  </si>
  <si>
    <t>Ngakakkk banget</t>
  </si>
  <si>
    <t>ngakakkk banget</t>
  </si>
  <si>
    <t>['ngakakkk', 'banget']</t>
  </si>
  <si>
    <t>kok blm update lg yaa</t>
  </si>
  <si>
    <t>['kok', 'blm', 'update', 'lg', 'yaa']</t>
  </si>
  <si>
    <t>['blm', 'update', 'lg', 'yaa']</t>
  </si>
  <si>
    <t>blm update lg yaa</t>
  </si>
  <si>
    <t>sandy cocokk yaa diliat2😭😭😭</t>
  </si>
  <si>
    <t>sandy cocokk yaa diliat2</t>
  </si>
  <si>
    <t>['sandy', 'cocokk', 'yaa', 'diliat2']</t>
  </si>
  <si>
    <t>sandy keren banget, bikin anak-anak muda terinspirasi karena kepintarannya termasuk aku❤</t>
  </si>
  <si>
    <t>sandy keren banget bikin anakanak muda terinspirasi karena kepintarannya termasuk aku</t>
  </si>
  <si>
    <t>['sandy', 'keren', 'banget', 'bikin', 'anakanak', 'muda', 'terinspirasi', 'karena', 'kepintarannya', 'termasuk', 'aku']</t>
  </si>
  <si>
    <t>['sandy', 'keren', 'banget', 'bikin', 'anakanak', 'muda', 'terinspirasi', 'kepintarannya']</t>
  </si>
  <si>
    <t>['sandy', 'keren', 'banget', 'bikin', 'anakanak', 'muda', 'inspirasi', 'pintar']</t>
  </si>
  <si>
    <t>sandy keren banget bikin anakanak muda inspirasi pintar</t>
  </si>
  <si>
    <t>PLIS BAKAL NYAMBUNG BANGET KALO SAMA ISYANA</t>
  </si>
  <si>
    <t>plis bakal nyambung banget kalo sama isyana</t>
  </si>
  <si>
    <t>['plis', 'bakal', 'nyambung', 'banget', 'kalo', 'sama', 'isyana']</t>
  </si>
  <si>
    <t>['plis', 'nyambung', 'banget', 'kalo', 'isyana']</t>
  </si>
  <si>
    <t>plis nyambung banget kalo isyana</t>
  </si>
  <si>
    <t>endingnyaa plsss😭😭</t>
  </si>
  <si>
    <t>endingnyaa plsss</t>
  </si>
  <si>
    <t>['endingnyaa', 'plsss']</t>
  </si>
  <si>
    <t>Next undang komeng plis</t>
  </si>
  <si>
    <t>next undang komeng plis</t>
  </si>
  <si>
    <t>['next', 'undang', 'komeng', 'plis']</t>
  </si>
  <si>
    <t>sandy bahagiain aku juga dong</t>
  </si>
  <si>
    <t>['sandy', 'bahagiain', 'aku', 'juga', 'dong']</t>
  </si>
  <si>
    <t>['sandy', 'bahagiain']</t>
  </si>
  <si>
    <t>sandy bahagiain</t>
  </si>
  <si>
    <t>SHIT--  kalo yang ngomong sandy walaupun ngaco aku hampir saja percaya</t>
  </si>
  <si>
    <t>SHIT kalo yang ngomong sandy walaupun ngaco aku hampir saja percaya</t>
  </si>
  <si>
    <t>shit kalo yang ngomong sandy walaupun ngaco aku hampir saja percaya</t>
  </si>
  <si>
    <t>['shit', 'kalo', 'yang', 'ngomong', 'sandy', 'walaupun', 'ngaco', 'aku', 'hampir', 'saja', 'percaya']</t>
  </si>
  <si>
    <t>['shit', 'kalo', 'ngomong', 'sandy', 'ngaco', 'percaya']</t>
  </si>
  <si>
    <t>shit kalo ngomong sandy ngaco percaya</t>
  </si>
  <si>
    <t>podcast yg untuk apa di denger sepanjang abad 😂</t>
  </si>
  <si>
    <t>podcast yang untuk apa di denger sepanjang abad</t>
  </si>
  <si>
    <t>['podcast', 'yang', 'untuk', 'apa', 'di', 'denger', 'sepanjang', 'abad']</t>
  </si>
  <si>
    <t>['podcast', 'denger', 'abad']</t>
  </si>
  <si>
    <t>podcast denger abad</t>
  </si>
  <si>
    <t>that &amp;quot;universitas singapore airlines&amp;quot; HAHAHHAHAA</t>
  </si>
  <si>
    <t>that universitas singapore airlines HAHAHHAHAA</t>
  </si>
  <si>
    <t>that universitas singapore airlines hahahhahaa</t>
  </si>
  <si>
    <t>['that', 'universitas', 'singapore', 'airlines', 'hahahhahaa']</t>
  </si>
  <si>
    <t>udah di fase pengen nabok niki 😭😭👆🏻👆🏻</t>
  </si>
  <si>
    <t>udah di fase pengen nabok niki</t>
  </si>
  <si>
    <t>['udah', 'di', 'fase', 'pengen', 'nabok', 'niki']</t>
  </si>
  <si>
    <t>['udah', 'fase', 'pengen', 'nabok', 'niki']</t>
  </si>
  <si>
    <t>['udah', 'fase', 'ken', 'nabok', 'nik']</t>
  </si>
  <si>
    <t>udah fase ken nabok nik</t>
  </si>
  <si>
    <t>&lt;a href="https://www.youtube.com/watch?v=CaklHISbki8&amp;amp;t=1736"&gt;28:56&lt;/a&gt; WOY😭😭 KOK BISA KEPIKIRAN</t>
  </si>
  <si>
    <t>WOY KOK BISA KEPIKIRAN</t>
  </si>
  <si>
    <t>woy kok bisa kepikiran</t>
  </si>
  <si>
    <t>['woy', 'kok', 'bisa', 'kepikiran']</t>
  </si>
  <si>
    <t>['woy', 'kepikiran']</t>
  </si>
  <si>
    <t>['woy', 'pikir']</t>
  </si>
  <si>
    <t>woy pikir</t>
  </si>
  <si>
    <t>Miki gue laporin guru lo nih</t>
  </si>
  <si>
    <t>miki gue laporin guru lo nih</t>
  </si>
  <si>
    <t>['miki', 'gue', 'laporin', 'guru', 'lo', 'nih']</t>
  </si>
  <si>
    <t>['mik', 'gue', 'laporin', 'guru', 'lo', 'nih']</t>
  </si>
  <si>
    <t>mik gue laporin guru lo nih</t>
  </si>
  <si>
    <t>Kok singkat banget sih😭</t>
  </si>
  <si>
    <t>Kok singkat banget sih</t>
  </si>
  <si>
    <t>kok singkat banget sih</t>
  </si>
  <si>
    <t>['kok', 'singkat', 'banget', 'sih']</t>
  </si>
  <si>
    <t>['singkat', 'banget', 'sih']</t>
  </si>
  <si>
    <t>singkat banget sih</t>
  </si>
  <si>
    <t>syok mereka nyambung ternyataaa</t>
  </si>
  <si>
    <t>['syok', 'mereka', 'nyambung', 'ternyataaa']</t>
  </si>
  <si>
    <t>['syok', 'nyambung', 'ternyataaa']</t>
  </si>
  <si>
    <t>syok nyambung ternyataaa</t>
  </si>
  <si>
    <t>GAKUWAT LUCU BANGET PAS NUNJUKIN BAJU SANDY😭😭😭</t>
  </si>
  <si>
    <t>GAKUWAT LUCU BANGET PAS NUNJUKIN BAJU SANDY</t>
  </si>
  <si>
    <t>gakuwat lucu banget pas nunjukin baju sandy</t>
  </si>
  <si>
    <t>['gakuwat', 'lucu', 'banget', 'pas', 'nunjukin', 'baju', 'sandy']</t>
  </si>
  <si>
    <t>niky : 1 mei&lt;br&gt;sandy : 1 mei&lt;br&gt;gw : 11 mei?&lt;br&gt;kesenjangan orang waras&lt;br&gt;&lt;a href="http://www.youtube.com/results?search_query=%23salamorangwaras"&gt;#salamorangwaras&lt;/a&gt;</t>
  </si>
  <si>
    <t>niky 1 mei sandy 1 mei saya 11 mei kesenjangan orang waras</t>
  </si>
  <si>
    <t>['niky', '1', 'mei', 'sandy', '1', 'mei', 'saya', '11', 'mei', 'kesenjangan', 'orang', 'waras']</t>
  </si>
  <si>
    <t>['niky', '1', 'mei', 'sandy', '1', 'mei', '11', 'mei', 'kesenjangan', 'orang', 'waras']</t>
  </si>
  <si>
    <t>['niky', '1', 'mei', 'sandy', '1', 'mei', '11', 'mei', 'senjang', 'orang', 'waras']</t>
  </si>
  <si>
    <t>niky 1 mei sandy 1 mei 11 mei senjang orang waras</t>
  </si>
  <si>
    <t>podcast terwow yg prnh kulihat😭</t>
  </si>
  <si>
    <t>podcast terwow yang prnh kulihat</t>
  </si>
  <si>
    <t>['podcast', 'terwow', 'yang', 'prnh', 'kulihat']</t>
  </si>
  <si>
    <t>['podcast', 'terwow', 'prnh', 'kulihat']</t>
  </si>
  <si>
    <t>['podcast', 'terwow', 'prnh', 'lihat']</t>
  </si>
  <si>
    <t>podcast terwow prnh lihat</t>
  </si>
  <si>
    <t>Kok bisa ya sekocak ini 😭, barengan buka 𝗔𝗟𝗘𝗫𝗜𝗦𝟭𝟳✨, temen gua sampe jatuh dari kursi wkwk 😭</t>
  </si>
  <si>
    <t>Kok bisa ya sekocak ini barengan buka temen gua sampe jatuh dari kursi wkwk</t>
  </si>
  <si>
    <t>kok bisa ya sekocak ini barengan buka temen gua sampe jatuh dari kursi wkwk</t>
  </si>
  <si>
    <t>['kok', 'bisa', 'ya', 'sekocak', 'ini', 'barengan', 'buka', 'temen', 'gua', 'sampe', 'jatuh', 'dari', 'kursi', 'wkwk']</t>
  </si>
  <si>
    <t>['ya', 'sekocak', 'barengan', 'buka', 'temen', 'gua', 'sampe', 'jatuh', 'kursi', 'wkwk']</t>
  </si>
  <si>
    <t>['ya', 'kocak', 'bareng', 'buka', 'temen', 'gua', 'sampe', 'jatuh', 'kursi', 'wkwk']</t>
  </si>
  <si>
    <t>ya kocak bareng buka temen gua sampe jatuh kursi wkwk</t>
  </si>
  <si>
    <t>Asli ini video lucu banget wkwk, pas main 𝗔𝗟𝗘𝗫𝗜𝗦𝟭𝟳✨ barusan, next upload harus lebih lucu dari ini ya! 😄</t>
  </si>
  <si>
    <t>Asli ini video lucu banget wkwk pas main barusan next upload harus lebih lucu dari ini ya</t>
  </si>
  <si>
    <t>asli ini video lucu banget wkwk pas main barusan next upload harus lebih lucu dari ini ya</t>
  </si>
  <si>
    <t>['asli', 'ini', 'video', 'lucu', 'banget', 'wkwk', 'pas', 'main', 'barusan', 'next', 'upload', 'harus', 'lebih', 'lucu', 'dari', 'ini', 'ya']</t>
  </si>
  <si>
    <t>['asli', 'video', 'lucu', 'banget', 'wkwk', 'pas', 'main', 'barusan', 'next', 'upload', 'lucu', 'ya']</t>
  </si>
  <si>
    <t>asli video lucu banget wkwk pas main barusan next upload lucu ya</t>
  </si>
  <si>
    <t>Kok bisa ya sekocak ini 😭, barengan buka 𝗔𝗟𝗘𝗫𝗜𝗦𝟭𝟳✨, makasih udah upload konten ginian 😆</t>
  </si>
  <si>
    <t>Kok bisa ya sekocak ini barengan buka makasih udah upload konten ginian</t>
  </si>
  <si>
    <t>kok bisa ya sekocak ini barengan buka makasih udah upload konten ginian</t>
  </si>
  <si>
    <t>['kok', 'bisa', 'ya', 'sekocak', 'ini', 'barengan', 'buka', 'makasih', 'udah', 'upload', 'konten', 'ginian']</t>
  </si>
  <si>
    <t>['ya', 'sekocak', 'barengan', 'buka', 'makasih', 'udah', 'upload', 'konten', 'ginian']</t>
  </si>
  <si>
    <t>['ya', 'kocak', 'bareng', 'buka', 'makasih', 'udah', 'upload', 'konten', 'ginian']</t>
  </si>
  <si>
    <t>ya kocak bareng buka makasih udah upload konten ginian</t>
  </si>
  <si>
    <t>Kapan terakhir kali gue ketawa segini kerasnya 😂, ditemani 𝗔𝗟𝗘𝗫𝗜𝗦𝟭𝟳✨, makasih udah upload konten ginian 😆</t>
  </si>
  <si>
    <t>Kapan terakhir kali gue ketawa segini kerasnya ditemani makasih udah upload konten ginian</t>
  </si>
  <si>
    <t>kapan terakhir kali gue ketawa segini kerasnya ditemani makasih udah upload konten ginian</t>
  </si>
  <si>
    <t>['kapan', 'terakhir', 'kali', 'gue', 'ketawa', 'segini', 'kerasnya', 'ditemani', 'makasih', 'udah', 'upload', 'konten', 'ginian']</t>
  </si>
  <si>
    <t>['kali', 'gue', 'ketawa', 'segini', 'kerasnya', 'ditemani', 'makasih', 'udah', 'upload', 'konten', 'ginian']</t>
  </si>
  <si>
    <t>['kali', 'gue', 'ketawa', 'gin', 'keras', 'tani', 'makasih', 'udah', 'upload', 'konten', 'ginian']</t>
  </si>
  <si>
    <t>kali gue ketawa gin keras tani makasih udah upload konten ginian</t>
  </si>
  <si>
    <t>Ga kuat anjir ketawa mulu 🤣, pas buka 𝗔𝗟𝗘𝗫𝗜𝗦𝟭𝟳✨ juga, yang setuju like! 🔥</t>
  </si>
  <si>
    <t>Ga kuat anjir ketawa mulu pas buka juga yang setuju like</t>
  </si>
  <si>
    <t>ga kuat anjir ketawa mulu pas buka juga yang setuju like</t>
  </si>
  <si>
    <t>['ga', 'kuat', 'anjir', 'ketawa', 'mulu', 'pas', 'buka', 'juga', 'yang', 'setuju', 'like']</t>
  </si>
  <si>
    <t>['ga', 'kuat', 'anjir', 'ketawa', 'mulu', 'pas', 'buka', 'setuju', 'like']</t>
  </si>
  <si>
    <t>['ga', 'kuat', 'anjir', 'ketawa', 'mulu', 'pas', 'buka', 'tuju', 'like']</t>
  </si>
  <si>
    <t>ga kuat anjir ketawa mulu pas buka tuju like</t>
  </si>
  <si>
    <t>Tolong ini udah di level dewa lucunya 🤣, pas nemu ini di 𝗔𝗟𝗘𝗫𝗜𝗦𝟭𝟳✨, makasih udah upload konten ginian 😆</t>
  </si>
  <si>
    <t>Tolong ini udah di level dewa lucunya pas nemu ini di makasih udah upload konten ginian</t>
  </si>
  <si>
    <t>tolong ini udah di level dewa lucunya pas nemu ini di makasih udah upload konten ginian</t>
  </si>
  <si>
    <t>['tolong', 'ini', 'udah', 'di', 'level', 'dewa', 'lucunya', 'pas', 'nemu', 'ini', 'di', 'makasih', 'udah', 'upload', 'konten', 'ginian']</t>
  </si>
  <si>
    <t>['tolong', 'udah', 'level', 'dewa', 'lucunya', 'pas', 'nemu', 'makasih', 'udah', 'upload', 'konten', 'ginian']</t>
  </si>
  <si>
    <t>['tolong', 'udah', 'level', 'dewa', 'lucu', 'pas', 'nemu', 'makasih', 'udah', 'upload', 'konten', 'ginian']</t>
  </si>
  <si>
    <t>tolong udah level dewa lucu pas nemu makasih udah upload konten ginian</t>
  </si>
  <si>
    <t>Tolong ini udah di level dewa lucunya 🤣, pas nemu ini di 𝗔𝗟𝗘𝗫𝗜𝗦𝟭𝟳✨, next upload harus lebih lucu dari ini ya! 😄</t>
  </si>
  <si>
    <t>Tolong ini udah di level dewa lucunya pas nemu ini di next upload harus lebih lucu dari ini ya</t>
  </si>
  <si>
    <t>tolong ini udah di level dewa lucunya pas nemu ini di next upload harus lebih lucu dari ini ya</t>
  </si>
  <si>
    <t>['tolong', 'ini', 'udah', 'di', 'level', 'dewa', 'lucunya', 'pas', 'nemu', 'ini', 'di', 'next', 'upload', 'harus', 'lebih', 'lucu', 'dari', 'ini', 'ya']</t>
  </si>
  <si>
    <t>['tolong', 'udah', 'level', 'dewa', 'lucunya', 'pas', 'nemu', 'next', 'upload', 'lucu', 'ya']</t>
  </si>
  <si>
    <t>['tolong', 'udah', 'level', 'dewa', 'lucu', 'pas', 'nemu', 'next', 'upload', 'lucu', 'ya']</t>
  </si>
  <si>
    <t>tolong udah level dewa lucu pas nemu next upload lucu ya</t>
  </si>
  <si>
    <t>Tolong ini udah di level dewa lucunya 🤣, ketawa sambil buka 𝗔𝗟𝗘𝗫𝗜𝗦𝟭𝟳✨, yang nonton pasti ngakak juga 😂</t>
  </si>
  <si>
    <t>Tolong ini udah di level dewa lucunya ketawa sambil buka yang nonton pasti ngakak juga</t>
  </si>
  <si>
    <t>tolong ini udah di level dewa lucunya ketawa sambil buka yang nonton pasti ngakak juga</t>
  </si>
  <si>
    <t>['tolong', 'ini', 'udah', 'di', 'level', 'dewa', 'lucunya', 'ketawa', 'sambil', 'buka', 'yang', 'nonton', 'pasti', 'ngakak', 'juga']</t>
  </si>
  <si>
    <t>['tolong', 'udah', 'level', 'dewa', 'lucunya', 'ketawa', 'buka', 'nonton', 'ngakak']</t>
  </si>
  <si>
    <t>['tolong', 'udah', 'level', 'dewa', 'lucu', 'ketawa', 'buka', 'nonton', 'ngakak']</t>
  </si>
  <si>
    <t>tolong udah level dewa lucu ketawa buka nonton ngakak</t>
  </si>
  <si>
    <t>Ngakak parah liat ini 😭, sambil scroll 𝗔𝗟𝗘𝗫𝗜𝗦𝟭𝟳✨, next upload harus lebih lucu dari ini ya! 😄</t>
  </si>
  <si>
    <t>Ngakak parah liat ini sambil scroll next upload harus lebih lucu dari ini ya</t>
  </si>
  <si>
    <t>ngakak parah liat ini sambil scroll next upload harus lebih lucu dari ini ya</t>
  </si>
  <si>
    <t>['ngakak', 'parah', 'liat', 'ini', 'sambil', 'scroll', 'next', 'upload', 'harus', 'lebih', 'lucu', 'dari', 'ini', 'ya']</t>
  </si>
  <si>
    <t>['ngakak', 'parah', 'liat', 'scroll', 'next', 'upload', 'lucu', 'ya']</t>
  </si>
  <si>
    <t>ngakak parah liat scroll next upload lucu ya</t>
  </si>
  <si>
    <t>Asli ini video lucu banget wkwk, barengan buka 𝗔𝗟𝗘𝗫𝗜𝗦𝟭𝟳✨, yang setuju like! 🔥</t>
  </si>
  <si>
    <t>Asli ini video lucu banget wkwk barengan buka yang setuju like</t>
  </si>
  <si>
    <t>asli ini video lucu banget wkwk barengan buka yang setuju like</t>
  </si>
  <si>
    <t>['asli', 'ini', 'video', 'lucu', 'banget', 'wkwk', 'barengan', 'buka', 'yang', 'setuju', 'like']</t>
  </si>
  <si>
    <t>['asli', 'video', 'lucu', 'banget', 'wkwk', 'barengan', 'buka', 'setuju', 'like']</t>
  </si>
  <si>
    <t>['asli', 'video', 'lucu', 'banget', 'wkwk', 'bareng', 'buka', 'tuju', 'like']</t>
  </si>
  <si>
    <t>asli video lucu banget wkwk bareng buka tuju like</t>
  </si>
  <si>
    <t>Sambil makan malah keselek karena ngakak 🤣, scroll 𝗔𝗟𝗘𝗫𝗜𝗦𝟭𝟳✨ sambil nonton ini, lanjut upload terus ya bang! 🙌</t>
  </si>
  <si>
    <t>Sambil makan malah keselek karena ngakak scroll sambil nonton ini lanjut upload terus ya bang</t>
  </si>
  <si>
    <t>sambil makan malah keselek karena ngakak scroll sambil nonton ini lanjut upload terus ya bang</t>
  </si>
  <si>
    <t>['sambil', 'makan', 'malah', 'keselek', 'karena', 'ngakak', 'scroll', 'sambil', 'nonton', 'ini', 'lanjut', 'upload', 'terus', 'ya', 'bang']</t>
  </si>
  <si>
    <t>['makan', 'keselek', 'ngakak', 'scroll', 'nonton', 'upload', 'ya', 'bang']</t>
  </si>
  <si>
    <t>makan keselek ngakak scroll nonton upload ya bang</t>
  </si>
  <si>
    <t>Gokil sih ini kontennya 😆, ditemani 𝗔𝗟𝗘𝗫𝗜𝗦𝟭𝟳✨, temen gua sampe jatuh dari kursi wkwk 😭</t>
  </si>
  <si>
    <t>Gokil sih ini kontennya ditemani temen gua sampe jatuh dari kursi wkwk</t>
  </si>
  <si>
    <t>gokil sih ini kontennya ditemani temen gua sampe jatuh dari kursi wkwk</t>
  </si>
  <si>
    <t>['gokil', 'sih', 'ini', 'kontennya', 'ditemani', 'temen', 'gua', 'sampe', 'jatuh', 'dari', 'kursi', 'wkwk']</t>
  </si>
  <si>
    <t>['gokil', 'sih', 'kontennya', 'ditemani', 'temen', 'gua', 'sampe', 'jatuh', 'kursi', 'wkwk']</t>
  </si>
  <si>
    <t>['gokil', 'sih', 'konten', 'tani', 'temen', 'gua', 'sampe', 'jatuh', 'kursi', 'wkwk']</t>
  </si>
  <si>
    <t>gokil sih konten tani temen gua sampe jatuh kursi wkwk</t>
  </si>
  <si>
    <t>Asli ini video lucu banget wkwk, sekalian liat-liat 𝗔𝗟𝗘𝗫𝗜𝗦𝟭𝟳✨, semoga makin banyak video kayak gini 😁</t>
  </si>
  <si>
    <t>Asli ini video lucu banget wkwk sekalian liatliat semoga makin banyak video kayak gini</t>
  </si>
  <si>
    <t>asli ini video lucu banget wkwk sekalian liatliat semoga makin banyak video kayak gini</t>
  </si>
  <si>
    <t>['asli', 'ini', 'video', 'lucu', 'banget', 'wkwk', 'sekalian', 'liatliat', 'semoga', 'makin', 'banyak', 'video', 'kayak', 'gini']</t>
  </si>
  <si>
    <t>['asli', 'video', 'lucu', 'banget', 'wkwk', 'liatliat', 'semoga', 'video', 'kayak', 'gini']</t>
  </si>
  <si>
    <t>['asli', 'video', 'lucu', 'banget', 'wkwk', 'liatliat', 'moga', 'video', 'kayak', 'gin']</t>
  </si>
  <si>
    <t>asli video lucu banget wkwk liatliat moga video kayak gin</t>
  </si>
  <si>
    <t>Ngakak parah liat ini 😭, barengan buka 𝗔𝗟𝗘𝗫𝗜𝗦𝟭𝟳✨, yang nonton pasti ngakak juga 😂</t>
  </si>
  <si>
    <t>Ngakak parah liat ini barengan buka yang nonton pasti ngakak juga</t>
  </si>
  <si>
    <t>ngakak parah liat ini barengan buka yang nonton pasti ngakak juga</t>
  </si>
  <si>
    <t>['ngakak', 'parah', 'liat', 'ini', 'barengan', 'buka', 'yang', 'nonton', 'pasti', 'ngakak', 'juga']</t>
  </si>
  <si>
    <t>['ngakak', 'parah', 'liat', 'barengan', 'buka', 'nonton', 'ngakak']</t>
  </si>
  <si>
    <t>['ngakak', 'parah', 'liat', 'bareng', 'buka', 'nonton', 'ngakak']</t>
  </si>
  <si>
    <t>ngakak parah liat bareng buka nonton ngakak</t>
  </si>
  <si>
    <t>Kucing tetangga pun ikutan kaget gara-gara suara ketawa gua 😭, ditemani 𝗔𝗟𝗘𝗫𝗜𝗦𝟭𝟳✨, lanjut upload terus ya bang! 🙌</t>
  </si>
  <si>
    <t>Kucing tetangga pun ikutan kaget garagara suara ketawa gua ditemani lanjut upload terus ya bang</t>
  </si>
  <si>
    <t>kucing tetangga pun ikutan kaget garagara suara ketawa gua ditemani lanjut upload terus ya bang</t>
  </si>
  <si>
    <t>['kucing', 'tetangga', 'pun', 'ikutan', 'kaget', 'garagara', 'suara', 'ketawa', 'gua', 'ditemani', 'lanjut', 'upload', 'terus', 'ya', 'bang']</t>
  </si>
  <si>
    <t>['kucing', 'tetangga', 'ikutan', 'kaget', 'garagara', 'suara', 'ketawa', 'gua', 'ditemani', 'upload', 'ya', 'bang']</t>
  </si>
  <si>
    <t>['kucing', 'tetangga', 'ikut', 'kaget', 'garagara', 'suara', 'ketawa', 'gua', 'tani', 'upload', 'ya', 'bang']</t>
  </si>
  <si>
    <t>kucing tetangga ikut kaget garagara suara ketawa gua tani upload ya bang</t>
  </si>
  <si>
    <t>Sambil makan malah keselek karena ngakak 🤣, pas nemu ini di 𝗔𝗟𝗘𝗫𝗜𝗦𝟭𝟳✨, yang nonton pasti ngakak juga 😂</t>
  </si>
  <si>
    <t>Sambil makan malah keselek karena ngakak pas nemu ini di yang nonton pasti ngakak juga</t>
  </si>
  <si>
    <t>sambil makan malah keselek karena ngakak pas nemu ini di yang nonton pasti ngakak juga</t>
  </si>
  <si>
    <t>['sambil', 'makan', 'malah', 'keselek', 'karena', 'ngakak', 'pas', 'nemu', 'ini', 'di', 'yang', 'nonton', 'pasti', 'ngakak', 'juga']</t>
  </si>
  <si>
    <t>['makan', 'keselek', 'ngakak', 'pas', 'nemu', 'nonton', 'ngakak']</t>
  </si>
  <si>
    <t>makan keselek ngakak pas nemu nonton ngakak</t>
  </si>
  <si>
    <t>Kucing tetangga pun ikutan kaget gara-gara suara ketawa gua 🤪, pas buka 𝐀𝐋𝐄𝐗𝐈𝐒𝟏𝟕 juga, makasih udah upload konten ginian 😆</t>
  </si>
  <si>
    <t>Kucing tetangga pun ikutan kaget garagara suara ketawa gua pas buka juga makasih udah upload konten ginian</t>
  </si>
  <si>
    <t>kucing tetangga pun ikutan kaget garagara suara ketawa gua pas buka juga makasih udah upload konten ginian</t>
  </si>
  <si>
    <t>['kucing', 'tetangga', 'pun', 'ikutan', 'kaget', 'garagara', 'suara', 'ketawa', 'gua', 'pas', 'buka', 'juga', 'makasih', 'udah', 'upload', 'konten', 'ginian']</t>
  </si>
  <si>
    <t>['kucing', 'tetangga', 'ikutan', 'kaget', 'garagara', 'suara', 'ketawa', 'gua', 'pas', 'buka', 'makasih', 'udah', 'upload', 'konten', 'ginian']</t>
  </si>
  <si>
    <t>['kucing', 'tetangga', 'ikut', 'kaget', 'garagara', 'suara', 'ketawa', 'gua', 'pas', 'buka', 'makasih', 'udah', 'upload', 'konten', 'ginian']</t>
  </si>
  <si>
    <t>kucing tetangga ikut kaget garagara suara ketawa gua pas buka makasih udah upload konten ginian</t>
  </si>
  <si>
    <t>Gua replay bagian ini 5x masih ngakak juga 😂, pas buka 𝗔𝗟𝗘𝗫𝗜𝗦𝟭𝟳✨ juga, kapan lagi liat konten beginian 🤣</t>
  </si>
  <si>
    <t>Gua replay bagian ini 5x masih ngakak juga pas buka juga kapan lagi liat konten beginian</t>
  </si>
  <si>
    <t>gua replay bagian ini 5x masih ngakak juga pas buka juga kapan lagi liat konten beginian</t>
  </si>
  <si>
    <t>['gua', 'replay', 'bagian', 'ini', '5x', 'masih', 'ngakak', 'juga', 'pas', 'buka', 'juga', 'kapan', 'lagi', 'liat', 'konten', 'beginian']</t>
  </si>
  <si>
    <t>['gua', 'replay', '5x', 'ngakak', 'pas', 'buka', 'liat', 'konten']</t>
  </si>
  <si>
    <t>gua replay 5x ngakak pas buka liat konten</t>
  </si>
  <si>
    <t>Sambil makan malah keselek karena ngakak 🤣, scroll 𝗔𝗟𝗘𝗫𝗜𝗦𝟭𝟳✨ sambil nonton ini, next upload harus lebih lucu dari ini ya! 😄</t>
  </si>
  <si>
    <t>Sambil makan malah keselek karena ngakak scroll sambil nonton ini next upload harus lebih lucu dari ini ya</t>
  </si>
  <si>
    <t>sambil makan malah keselek karena ngakak scroll sambil nonton ini next upload harus lebih lucu dari ini ya</t>
  </si>
  <si>
    <t>['sambil', 'makan', 'malah', 'keselek', 'karena', 'ngakak', 'scroll', 'sambil', 'nonton', 'ini', 'next', 'upload', 'harus', 'lebih', 'lucu', 'dari', 'ini', 'ya']</t>
  </si>
  <si>
    <t>['makan', 'keselek', 'ngakak', 'scroll', 'nonton', 'next', 'upload', 'lucu', 'ya']</t>
  </si>
  <si>
    <t>makan keselek ngakak scroll nonton next upload lucu ya</t>
  </si>
  <si>
    <t>sold out 😭😭😭</t>
  </si>
  <si>
    <t>sold out</t>
  </si>
  <si>
    <t>['sold', 'out']</t>
  </si>
  <si>
    <t>Ngakak parah liat ini 😭, pas main 𝗔𝗟𝗘𝗫𝗜𝗦𝟭𝟳✨ barusan, bagi yang nonton pasti relate dah 😭</t>
  </si>
  <si>
    <t>Ngakak parah liat ini pas main barusan bagi yang nonton pasti relate dah</t>
  </si>
  <si>
    <t>ngakak parah liat ini pas main barusan bagi yang nonton pasti relate dah</t>
  </si>
  <si>
    <t>['ngakak', 'parah', 'liat', 'ini', 'pas', 'main', 'barusan', 'bagi', 'yang', 'nonton', 'pasti', 'relate', 'dah']</t>
  </si>
  <si>
    <t>['ngakak', 'parah', 'liat', 'pas', 'main', 'barusan', 'nonton', 'relate', 'dah']</t>
  </si>
  <si>
    <t>ngakak parah liat pas main barusan nonton relate dah</t>
  </si>
  <si>
    <t>Tolong ini udah di level dewa lucunya 🤣, pas nemu ini di 𝗔𝗟𝗘𝗫𝗜𝗦𝟭𝟳✨, yang setuju like! 🔥</t>
  </si>
  <si>
    <t>Tolong ini udah di level dewa lucunya pas nemu ini di yang setuju like</t>
  </si>
  <si>
    <t>tolong ini udah di level dewa lucunya pas nemu ini di yang setuju like</t>
  </si>
  <si>
    <t>['tolong', 'ini', 'udah', 'di', 'level', 'dewa', 'lucunya', 'pas', 'nemu', 'ini', 'di', 'yang', 'setuju', 'like']</t>
  </si>
  <si>
    <t>['tolong', 'udah', 'level', 'dewa', 'lucunya', 'pas', 'nemu', 'setuju', 'like']</t>
  </si>
  <si>
    <t>['tolong', 'udah', 'level', 'dewa', 'lucu', 'pas', 'nemu', 'tuju', 'like']</t>
  </si>
  <si>
    <t>tolong udah level dewa lucu pas nemu tuju like</t>
  </si>
  <si>
    <t>Kok bisa ya sekocak ini 😭, pas main 𝗔𝗟𝗘𝗫𝗜𝗦𝟭𝟳✨ barusan, makasih udah upload konten ginian 😆</t>
  </si>
  <si>
    <t>Kok bisa ya sekocak ini pas main barusan makasih udah upload konten ginian</t>
  </si>
  <si>
    <t>kok bisa ya sekocak ini pas main barusan makasih udah upload konten ginian</t>
  </si>
  <si>
    <t>['kok', 'bisa', 'ya', 'sekocak', 'ini', 'pas', 'main', 'barusan', 'makasih', 'udah', 'upload', 'konten', 'ginian']</t>
  </si>
  <si>
    <t>['ya', 'sekocak', 'pas', 'main', 'barusan', 'makasih', 'udah', 'upload', 'konten', 'ginian']</t>
  </si>
  <si>
    <t>['ya', 'kocak', 'pas', 'main', 'barusan', 'makasih', 'udah', 'upload', 'konten', 'ginian']</t>
  </si>
  <si>
    <t>ya kocak pas main barusan makasih udah upload konten ginian</t>
  </si>
  <si>
    <t>Ga kuat anjir ketawa mulu 🤣, sambil scroll 𝗔𝗟𝗘𝗫𝗜𝗦𝟭𝟳✨, yang nonton pasti ngakak juga 😂</t>
  </si>
  <si>
    <t>Ga kuat anjir ketawa mulu sambil scroll yang nonton pasti ngakak juga</t>
  </si>
  <si>
    <t>ga kuat anjir ketawa mulu sambil scroll yang nonton pasti ngakak juga</t>
  </si>
  <si>
    <t>['ga', 'kuat', 'anjir', 'ketawa', 'mulu', 'sambil', 'scroll', 'yang', 'nonton', 'pasti', 'ngakak', 'juga']</t>
  </si>
  <si>
    <t>['ga', 'kuat', 'anjir', 'ketawa', 'mulu', 'scroll', 'nonton', 'ngakak']</t>
  </si>
  <si>
    <t>ga kuat anjir ketawa mulu scroll nonton ngakak</t>
  </si>
  <si>
    <t>Ngakak parah liat ini 😭, pas main 𝗔𝗟𝗘𝗫𝗜𝗦𝟭𝟳✨ barusan, yang setuju like! 🔥</t>
  </si>
  <si>
    <t>Ngakak parah liat ini pas main barusan yang setuju like</t>
  </si>
  <si>
    <t>ngakak parah liat ini pas main barusan yang setuju like</t>
  </si>
  <si>
    <t>['ngakak', 'parah', 'liat', 'ini', 'pas', 'main', 'barusan', 'yang', 'setuju', 'like']</t>
  </si>
  <si>
    <t>['ngakak', 'parah', 'liat', 'pas', 'main', 'barusan', 'setuju', 'like']</t>
  </si>
  <si>
    <t>['ngakak', 'parah', 'liat', 'pas', 'main', 'barusan', 'tuju', 'like']</t>
  </si>
  <si>
    <t>ngakak parah liat pas main barusan tuju like</t>
  </si>
  <si>
    <t>demi allah ga nemu intinya 😭😭😭</t>
  </si>
  <si>
    <t>demi allah ga nemu intinya</t>
  </si>
  <si>
    <t>['demi', 'allah', 'ga', 'nemu', 'intinya']</t>
  </si>
  <si>
    <t>['allah', 'ga', 'nemu', 'intinya']</t>
  </si>
  <si>
    <t>['allah', 'ga', 'nemu', 'inti']</t>
  </si>
  <si>
    <t>allah ga nemu inti</t>
  </si>
  <si>
    <t>kurang panjanggg</t>
  </si>
  <si>
    <t>['kurang', 'panjanggg']</t>
  </si>
  <si>
    <t>['panjanggg']</t>
  </si>
  <si>
    <t>panjanggg</t>
  </si>
  <si>
    <t>ENDINGNYA ANJ😭😭😭😭😭😭😭😭😭 GAKUAT BGT😭😭😭😭😭</t>
  </si>
  <si>
    <t>ENDINGNYA ANJ GAKUAT banget</t>
  </si>
  <si>
    <t>endingnya anj gakuat banget</t>
  </si>
  <si>
    <t>['endingnya', 'anj', 'gakuat', 'banget']</t>
  </si>
  <si>
    <t>Orang biasa ga ngerajain soal 325 sehari kali san 🙂‍↔️🙂‍↔️</t>
  </si>
  <si>
    <t>Orang biasa ga ngerajain soal sehari kali san</t>
  </si>
  <si>
    <t>orang biasa ga ngerajain soal sehari kali san</t>
  </si>
  <si>
    <t>['orang', 'biasa', 'ga', 'ngerajain', 'soal', 'sehari', 'kali', 'san']</t>
  </si>
  <si>
    <t>['orang', 'ga', 'ngerajain', 'sehari', 'kali', 'san']</t>
  </si>
  <si>
    <t>['orang', 'ga', 'ngerajain', 'hari', 'kali', 'san']</t>
  </si>
  <si>
    <t>orang ga ngerajain hari kali san</t>
  </si>
  <si>
    <t>GAKUAT BGT wak😭😭😭😭😭😭😭😭 the another plot tak terduga of the show gang cpe bgtt🤣 &lt;a href="https://www.youtube.com/watch?v=CaklHISbki8&amp;amp;t=1744"&gt;29:04&lt;/a&gt;</t>
  </si>
  <si>
    <t>GAKUAT banget wak the another plot tak terduga of the show gang cpe bgtt</t>
  </si>
  <si>
    <t>gakuat banget wak the another plot tak terduga of the show gang cpe bgtt</t>
  </si>
  <si>
    <t>['gakuat', 'banget', 'wak', 'the', 'another', 'plot', 'tak', 'terduga', 'of', 'the', 'show', 'gang', 'cpe', 'bgtt']</t>
  </si>
  <si>
    <t>['gakuat', 'banget', 'wak', 'the', 'another', 'plot', 'terduga', 'of', 'the', 'show', 'gang', 'cpe', 'bgtt']</t>
  </si>
  <si>
    <t>['gakuat', 'banget', 'wak', 'the', 'another', 'plot', 'duga', 'of', 'the', 'show', 'gang', 'cpe', 'bgtt']</t>
  </si>
  <si>
    <t>gakuat banget wak the another plot duga of the show gang cpe bgtt</t>
  </si>
  <si>
    <t>plishahaha full lucu bgt lagi😭🤣</t>
  </si>
  <si>
    <t>plishahaha full lucu banget lagi</t>
  </si>
  <si>
    <t>['plishahaha', 'full', 'lucu', 'banget', 'lagi']</t>
  </si>
  <si>
    <t>['plishahaha', 'full', 'lucu', 'banget']</t>
  </si>
  <si>
    <t>plishahaha full lucu banget</t>
  </si>
  <si>
    <t>pAk TimbUl PaK aRif GUruku yg SaNGat bUNcit ~~</t>
  </si>
  <si>
    <t>pAk TimbUl PaK aRif GUruku yang SaNGat bUNcit</t>
  </si>
  <si>
    <t>pak timbul pak arif guruku yang sangat buncit</t>
  </si>
  <si>
    <t>['pak', 'timbul', 'pak', 'arif', 'guruku', 'yang', 'sangat', 'buncit']</t>
  </si>
  <si>
    <t>['timbul', 'arif', 'guruku', 'buncit']</t>
  </si>
  <si>
    <t>['timbul', 'arif', 'guru', 'buncit']</t>
  </si>
  <si>
    <t>timbul arif guru buncit</t>
  </si>
  <si>
    <t>Lucu bangettt plisss</t>
  </si>
  <si>
    <t>lucu bangettt plisss</t>
  </si>
  <si>
    <t>['lucu', 'bangettt', 'plisss']</t>
  </si>
  <si>
    <t>bang undang prilly sekalian promo filmnya</t>
  </si>
  <si>
    <t>['bang', 'undang', 'prilly', 'sekalian', 'promo', 'filmnya']</t>
  </si>
  <si>
    <t>['bang', 'undang', 'prilly', 'promo', 'filmnya']</t>
  </si>
  <si>
    <t>['bang', 'undang', 'prilly', 'promo', 'film']</t>
  </si>
  <si>
    <t>bang undang prilly promo film</t>
  </si>
  <si>
    <t>&amp;quot;GURUKU YANG SANGAT BUNCIT&amp;quot; 😭😭😭😭😭😭😭😭😭</t>
  </si>
  <si>
    <t>GURUKU YANG SANGAT BUNCIT</t>
  </si>
  <si>
    <t>guruku yang sangat buncit</t>
  </si>
  <si>
    <t>['guruku', 'yang', 'sangat', 'buncit']</t>
  </si>
  <si>
    <t>['guruku', 'buncit']</t>
  </si>
  <si>
    <t>['guru', 'buncit']</t>
  </si>
  <si>
    <t>guru buncit</t>
  </si>
  <si>
    <t>STRESS 😭</t>
  </si>
  <si>
    <t>STRESS</t>
  </si>
  <si>
    <t>stress</t>
  </si>
  <si>
    <t>['stress']</t>
  </si>
  <si>
    <t>INI POTCAST APAAN SI ANJ😭😭</t>
  </si>
  <si>
    <t>INI POTCAST APAAN SI ANJ</t>
  </si>
  <si>
    <t>ini potcast apaan si anj</t>
  </si>
  <si>
    <t>['ini', 'potcast', 'apaan', 'si', 'anj']</t>
  </si>
  <si>
    <t>['potcast', 'si', 'anj']</t>
  </si>
  <si>
    <t>potcast si anj</t>
  </si>
  <si>
    <t>&lt;a href="https://www.youtube.com/watch?v=CaklHISbki8&amp;amp;t=321"&gt;5:21&lt;/a&gt; lucuu bgtt sandyy bombastic side eyee😅😅</t>
  </si>
  <si>
    <t>lucuu bgtt sandyy bombastic side eyee</t>
  </si>
  <si>
    <t>['lucuu', 'bgtt', 'sandyy', 'bombastic', 'side', 'eyee']</t>
  </si>
  <si>
    <t>Pecah bgt jirrrr podcast kali ini😭😭😭&lt;br&gt;Apalagi yg suku ke n bjirrr ngabrut bgt wkwkwk</t>
  </si>
  <si>
    <t>Pecah banget jirrrr podcast kali ini Apalagi yang suku ke n bjirrr ngabrut banget wkwkwk</t>
  </si>
  <si>
    <t>pecah banget jirrrr podcast kali ini apalagi yang suku ke n bjirrr ngabrut banget wkwkwk</t>
  </si>
  <si>
    <t>['pecah', 'banget', 'jirrrr', 'podcast', 'kali', 'ini', 'apalagi', 'yang', 'suku', 'ke', 'n', 'bjirrr', 'ngabrut', 'banget', 'wkwkwk']</t>
  </si>
  <si>
    <t>['pecah', 'banget', 'jirrrr', 'podcast', 'kali', 'suku', 'n', 'bjirrr', 'ngabrut', 'banget', 'wkwkwk']</t>
  </si>
  <si>
    <t>pecah banget jirrrr podcast kali suku n bjirrr ngabrut banget wkwkwk</t>
  </si>
  <si>
    <t>Next sama arkan coc 2 dongg kakk, soalnya mirim kak niki</t>
  </si>
  <si>
    <t>Next sama arkan coc 2 dongg kakk soalnya mirim kak niki</t>
  </si>
  <si>
    <t>next sama arkan coc 2 dongg kakk soalnya mirim kak niki</t>
  </si>
  <si>
    <t>['next', 'sama', 'arkan', 'coc', '2', 'dongg', 'kakk', 'soalnya', 'mirim', 'kak', 'niki']</t>
  </si>
  <si>
    <t>['next', 'arkan', 'coc', '2', 'dongg', 'kakk', 'mirim', 'kak', 'niki']</t>
  </si>
  <si>
    <t>['next', 'arkan', 'coc', '2', 'dongg', 'kakk', 'mirim', 'kak', 'nik']</t>
  </si>
  <si>
    <t>next arkan coc 2 dongg kakk mirim kak nik</t>
  </si>
  <si>
    <t>ya Allah lg hamil 6 weeks nntn ini udh kram perut makin sakit ketawa mulu 🤣😭</t>
  </si>
  <si>
    <t>ya Allah lg hamil 6 weeks nntn ini sudah kram perut makin sakit ketawa mulu</t>
  </si>
  <si>
    <t>ya allah lg hamil 6 weeks nntn ini sudah kram perut makin sakit ketawa mulu</t>
  </si>
  <si>
    <t>['ya', 'allah', 'lg', 'hamil', '6', 'weeks', 'nntn', 'ini', 'sudah', 'kram', 'perut', 'makin', 'sakit', 'ketawa', 'mulu']</t>
  </si>
  <si>
    <t>['ya', 'allah', 'lg', 'hamil', '6', 'weeks', 'nntn', 'kram', 'perut', 'sakit', 'ketawa', 'mulu']</t>
  </si>
  <si>
    <t>ya allah lg hamil 6 weeks nntn kram perut sakit ketawa mulu</t>
  </si>
  <si>
    <t>lucuu bangeeeetttt</t>
  </si>
  <si>
    <t>['lucuu', 'bangeeeetttt']</t>
  </si>
  <si>
    <t>yg nnton yg ga waras😭😭</t>
  </si>
  <si>
    <t>yang nnton yang ga waras</t>
  </si>
  <si>
    <t>['yang', 'nnton', 'yang', 'ga', 'waras']</t>
  </si>
  <si>
    <t>['nnton', 'ga', 'waras']</t>
  </si>
  <si>
    <t>nnton ga waras</t>
  </si>
  <si>
    <t>kok gapake celana gajah?</t>
  </si>
  <si>
    <t>kok gapake celana gajah</t>
  </si>
  <si>
    <t>['kok', 'gapake', 'celana', 'gajah']</t>
  </si>
  <si>
    <t>['gapake', 'celana', 'gajah']</t>
  </si>
  <si>
    <t>gapake celana gajah</t>
  </si>
  <si>
    <t>ayo join bimbel waras &lt;a href="http://www.youtube.com/results?search_query=%23hiduporangwaras"&gt;#hiduporangwaras&lt;/a&gt;</t>
  </si>
  <si>
    <t>ayo join bimbel waras</t>
  </si>
  <si>
    <t>['ayo', 'join', 'bimbel', 'waras']</t>
  </si>
  <si>
    <t>MAKASIH SANDY ILMU WARASNYA😊😅</t>
  </si>
  <si>
    <t>MAKASIH SANDY ILMU WARASNYA</t>
  </si>
  <si>
    <t>makasih sandy ilmu warasnya</t>
  </si>
  <si>
    <t>['makasih', 'sandy', 'ilmu', 'warasnya']</t>
  </si>
  <si>
    <t>['makasih', 'sandy', 'ilmu', 'waras']</t>
  </si>
  <si>
    <t>makasih sandy ilmu waras</t>
  </si>
  <si>
    <t>Seru banget pls</t>
  </si>
  <si>
    <t>seru banget pls</t>
  </si>
  <si>
    <t>['seru', 'banget', 'pls']</t>
  </si>
  <si>
    <t>Dalam mimpi semalam saya mendengar 🏠𝐀𝐋𝐄𝐗𝐈𝐒𝟏𝟕🏠 tantangan besar di bawah pohon rindang.</t>
  </si>
  <si>
    <t>Dalam mimpi semalam saya mendengar tantangan besar di bawah pohon rindang</t>
  </si>
  <si>
    <t>dalam mimpi semalam saya mendengar tantangan besar di bawah pohon rindang</t>
  </si>
  <si>
    <t>['dalam', 'mimpi', 'semalam', 'saya', 'mendengar', 'tantangan', 'besar', 'di', 'bawah', 'pohon', 'rindang']</t>
  </si>
  <si>
    <t>['mimpi', 'semalam', 'mendengar', 'tantangan', 'pohon', 'rindang']</t>
  </si>
  <si>
    <t>['mimpi', 'malam', 'dengar', 'tantang', 'pohon', 'rindang']</t>
  </si>
  <si>
    <t>mimpi malam dengar tantang pohon rindang</t>
  </si>
  <si>
    <t>Minggu lalu mereka menjelaskan 🏠𝐀𝐋𝐄𝐗𝐈𝐒𝟏𝟕🏠 sebuah rahasia di kantor.</t>
  </si>
  <si>
    <t>Minggu lalu mereka menjelaskan sebuah rahasia di kantor</t>
  </si>
  <si>
    <t>minggu lalu mereka menjelaskan sebuah rahasia di kantor</t>
  </si>
  <si>
    <t>['minggu', 'lalu', 'mereka', 'menjelaskan', 'sebuah', 'rahasia', 'di', 'kantor']</t>
  </si>
  <si>
    <t>['minggu', 'rahasia', 'kantor']</t>
  </si>
  <si>
    <t>minggu rahasia kantor</t>
  </si>
  <si>
    <t>Di akhir pekan kami menemukan 🏠𝐀𝐋𝐄𝐗𝐈𝐒𝟏𝟕🏠 kesempatan emas sambil tertawa.</t>
  </si>
  <si>
    <t>Di akhir pekan kami menemukan kesempatan emas sambil tertawa</t>
  </si>
  <si>
    <t>di akhir pekan kami menemukan kesempatan emas sambil tertawa</t>
  </si>
  <si>
    <t>['di', 'akhir', 'pekan', 'kami', 'menemukan', 'kesempatan', 'emas', 'sambil', 'tertawa']</t>
  </si>
  <si>
    <t>['pekan', 'menemukan', 'kesempatan', 'emas', 'tertawa']</t>
  </si>
  <si>
    <t>['pekan', 'temu', 'sempat', 'emas', 'tertawa']</t>
  </si>
  <si>
    <t>pekan temu sempat emas tertawa</t>
  </si>
  <si>
    <t>Setiap hari kita belajar tentang 🏠𝐀𝐋𝐄𝐗𝐈𝐒𝟏𝟕🏠 fakta mengejutkan di dalam ruangan.</t>
  </si>
  <si>
    <t>Setiap hari kita belajar tentang fakta mengejutkan di dalam ruangan</t>
  </si>
  <si>
    <t>setiap hari kita belajar tentang fakta mengejutkan di dalam ruangan</t>
  </si>
  <si>
    <t>['setiap', 'hari', 'kita', 'belajar', 'tentang', 'fakta', 'mengejutkan', 'di', 'dalam', 'ruangan']</t>
  </si>
  <si>
    <t>['belajar', 'fakta', 'mengejutkan', 'ruangan']</t>
  </si>
  <si>
    <t>['ajar', 'fakta', 'kejut', 'ruang']</t>
  </si>
  <si>
    <t>ajar fakta kejut ruang</t>
  </si>
  <si>
    <t>Minggu lalu kita menunggu 🏠𝐀𝐋𝐄𝐗𝐈𝐒𝟏𝟕🏠 berita penting di kantor.</t>
  </si>
  <si>
    <t>Minggu lalu kita menunggu berita penting di kantor</t>
  </si>
  <si>
    <t>minggu lalu kita menunggu berita penting di kantor</t>
  </si>
  <si>
    <t>['minggu', 'lalu', 'kita', 'menunggu', 'berita', 'penting', 'di', 'kantor']</t>
  </si>
  <si>
    <t>['minggu', 'menunggu', 'berita', 'kantor']</t>
  </si>
  <si>
    <t>['minggu', 'tunggu', 'berita', 'kantor']</t>
  </si>
  <si>
    <t>minggu tunggu berita kantor</t>
  </si>
  <si>
    <t>Gak kaleng-kaleng, 👑𝗔𝗟𝗘𝗫𝗜𝗦𝟭𝟳👑 emang the real MVP!</t>
  </si>
  <si>
    <t>Gak kalengkaleng emang the real MVP</t>
  </si>
  <si>
    <t>gak kalengkaleng emang the real mvp</t>
  </si>
  <si>
    <t>['gak', 'kalengkaleng', 'emang', 'the', 'real', 'mvp']</t>
  </si>
  <si>
    <t>Jangan down kalau belum bisa kayak 👑𝗔𝗟𝗘𝗫𝗜𝗦𝟭𝟳👑.</t>
  </si>
  <si>
    <t>Jangan down kalau belum bisa kayak</t>
  </si>
  <si>
    <t>jangan down kalau belum bisa kayak</t>
  </si>
  <si>
    <t>['jangan', 'down', 'kalau', 'belum', 'bisa', 'kayak']</t>
  </si>
  <si>
    <t>['down', 'kayak']</t>
  </si>
  <si>
    <t>down kayak</t>
  </si>
  <si>
    <t>Vibes 👑𝗔𝗟𝗘𝗫𝗜𝗦𝟭𝟳👑 bikin nagih, auto follow!</t>
  </si>
  <si>
    <t>Vibes bikin nagih auto follow</t>
  </si>
  <si>
    <t>vibes bikin nagih auto follow</t>
  </si>
  <si>
    <t>['vibes', 'bikin', 'nagih', 'auto', 'follow']</t>
  </si>
  <si>
    <t>Soal IMO itu a b c d smuanya 1/4, bener ga? &lt;a href="https://www.youtube.com/watch?v=CaklHISbki8&amp;amp;t=620"&gt;10:20&lt;/a&gt;</t>
  </si>
  <si>
    <t>Soal IMO itu a b c d smuanya 14 bener ga</t>
  </si>
  <si>
    <t>soal imo itu a b c d smuanya 14 bener ga</t>
  </si>
  <si>
    <t>['soal', 'imo', 'itu', 'a', 'b', 'c', 'd', 'smuanya', '14', 'bener', 'ga']</t>
  </si>
  <si>
    <t>['imo', 'a', 'b', 'c', 'd', 'smuanya', '14', 'bener', 'ga']</t>
  </si>
  <si>
    <t>imo a b c d smuanya 14 bener ga</t>
  </si>
  <si>
    <t>👑𝗔𝗟𝗘𝗫𝗜𝗦𝟭𝟳👑 top banget! Pelayanannya cepet! 👍</t>
  </si>
  <si>
    <t>top banget Pelayanannya cepet</t>
  </si>
  <si>
    <t>top banget pelayanannya cepet</t>
  </si>
  <si>
    <t>['top', 'banget', 'pelayanannya', 'cepet']</t>
  </si>
  <si>
    <t>['top', 'banget', 'layan', 'cepet']</t>
  </si>
  <si>
    <t>top banget layan cepet</t>
  </si>
  <si>
    <t>Drip 👑𝗔𝗟𝗘𝗫𝗜𝗦𝟭𝟳👑 emang beda, stylish abis!</t>
  </si>
  <si>
    <t>Drip emang beda stylish abis</t>
  </si>
  <si>
    <t>drip emang beda stylish abis</t>
  </si>
  <si>
    <t>['drip', 'emang', 'beda', 'stylish', 'abis']</t>
  </si>
  <si>
    <t>Fix, 🚩👑𝗔𝗟𝗘𝗫𝗜𝗦𝟭𝟳👑🚩 nomor satu! Pelayanannya cepet! 👍</t>
  </si>
  <si>
    <t>Fix nomor satu Pelayanannya cepet</t>
  </si>
  <si>
    <t>fix nomor satu pelayanannya cepet</t>
  </si>
  <si>
    <t>['fix', 'nomor', 'satu', 'pelayanannya', 'cepet']</t>
  </si>
  <si>
    <t>['fix', 'nomor', 'pelayanannya', 'cepet']</t>
  </si>
  <si>
    <t>['fix', 'nomor', 'layan', 'cepet']</t>
  </si>
  <si>
    <t>fix nomor layan cepet</t>
  </si>
  <si>
    <t>Keren banget 👑𝗔𝗟𝗘𝗫𝗜𝗦𝟭𝟳👑! Pengen share ke temen! 😎</t>
  </si>
  <si>
    <t>Keren banget Pengen share ke temen</t>
  </si>
  <si>
    <t>keren banget pengen share ke temen</t>
  </si>
  <si>
    <t>['keren', 'banget', 'pengen', 'share', 'ke', 'temen']</t>
  </si>
  <si>
    <t>['keren', 'banget', 'pengen', 'share', 'temen']</t>
  </si>
  <si>
    <t>['keren', 'banget', 'ken', 'share', 'temen']</t>
  </si>
  <si>
    <t>keren banget ken share temen</t>
  </si>
  <si>
    <t>Wow, 👑𝗔𝗟𝗘𝗫𝗜𝗦𝟭𝟳👑 top! Pelayanannya cepet! 🎉</t>
  </si>
  <si>
    <t>Wow top Pelayanannya cepet</t>
  </si>
  <si>
    <t>wow top pelayanannya cepet</t>
  </si>
  <si>
    <t>['wow', 'top', 'pelayanannya', 'cepet']</t>
  </si>
  <si>
    <t>['wow', 'top', 'layan', 'cepet']</t>
  </si>
  <si>
    <t>wow top layan cepet</t>
  </si>
  <si>
    <t>ga ekspek kalo mereka bakalan nyambung😭😭</t>
  </si>
  <si>
    <t>ga ekspek kalo mereka bakalan nyambung</t>
  </si>
  <si>
    <t>['ga', 'ekspek', 'kalo', 'mereka', 'bakalan', 'nyambung']</t>
  </si>
  <si>
    <t>['ga', 'ekspek', 'kalo', 'nyambung']</t>
  </si>
  <si>
    <t>ga ekspek kalo nyambung</t>
  </si>
  <si>
    <t>LUCU BANGETT MAU LAGI DONGGG😭😭😭</t>
  </si>
  <si>
    <t>LUCU BANGETT MAU LAGI DONGGG</t>
  </si>
  <si>
    <t>lucu bangett mau lagi donggg</t>
  </si>
  <si>
    <t>['lucu', 'bangett', 'mau', 'lagi', 'donggg']</t>
  </si>
  <si>
    <t>['lucu', 'bangett', 'donggg']</t>
  </si>
  <si>
    <t>lucu bangett donggg</t>
  </si>
  <si>
    <t>GA BERHENTI KETAWA GUEEEEEE</t>
  </si>
  <si>
    <t>ga berhenti ketawa gueeeeee</t>
  </si>
  <si>
    <t>['ga', 'berhenti', 'ketawa', 'gueeeeee']</t>
  </si>
  <si>
    <t>['ga', 'henti', 'ketawa', 'gueeeeee']</t>
  </si>
  <si>
    <t>ga henti ketawa gueeeeee</t>
  </si>
  <si>
    <t>HAHAHA RECEH POLLL😭😭</t>
  </si>
  <si>
    <t>HAHAHA RECEH POLLL</t>
  </si>
  <si>
    <t>hahaha receh polll</t>
  </si>
  <si>
    <t>['hahaha', 'receh', 'polll']</t>
  </si>
  <si>
    <t>baru kali ini nonton podcast ketawa mulu</t>
  </si>
  <si>
    <t>['baru', 'kali', 'ini', 'nonton', 'podcast', 'ketawa', 'mulu']</t>
  </si>
  <si>
    <t>['kali', 'nonton', 'podcast', 'ketawa', 'mulu']</t>
  </si>
  <si>
    <t>kali nonton podcast ketawa mulu</t>
  </si>
  <si>
    <t>cape banget 😭😭😭😭</t>
  </si>
  <si>
    <t>cape banget</t>
  </si>
  <si>
    <t>['cape', 'banget']</t>
  </si>
  <si>
    <t>lucu bgt yaallah😭</t>
  </si>
  <si>
    <t>lucu banget yaallah</t>
  </si>
  <si>
    <t>['lucu', 'banget', 'yaallah']</t>
  </si>
  <si>
    <t>stres semua stres😭😭😭😭😭😭😭</t>
  </si>
  <si>
    <t>stres semua stres</t>
  </si>
  <si>
    <t>['stres', 'semua', 'stres']</t>
  </si>
  <si>
    <t>['stres', 'stres']</t>
  </si>
  <si>
    <t>stres stres</t>
  </si>
  <si>
    <t>ternyata sama sama anehhhh🥲🥲🥲</t>
  </si>
  <si>
    <t>ternyata sama sama anehhhh</t>
  </si>
  <si>
    <t>['ternyata', 'sama', 'sama', 'anehhhh']</t>
  </si>
  <si>
    <t>['anehhhh']</t>
  </si>
  <si>
    <t>anehhhh</t>
  </si>
  <si>
    <t>SUMPAH SANDY NYAMBUNG BGT SM MREKA😂😂😂</t>
  </si>
  <si>
    <t>SUMPAH SANDY NYAMBUNG banget sama MREKA</t>
  </si>
  <si>
    <t>sumpah sandy nyambung banget sama mreka</t>
  </si>
  <si>
    <t>['sumpah', 'sandy', 'nyambung', 'banget', 'sama', 'mreka']</t>
  </si>
  <si>
    <t>['sumpah', 'sandy', 'nyambung', 'banget', 'mreka']</t>
  </si>
  <si>
    <t>sumpah sandy nyambung banget mreka</t>
  </si>
  <si>
    <t>Stress semua stress😭</t>
  </si>
  <si>
    <t>Stress semua stress</t>
  </si>
  <si>
    <t>stress semua stress</t>
  </si>
  <si>
    <t>['stress', 'semua', 'stress']</t>
  </si>
  <si>
    <t>['stress', 'stress']</t>
  </si>
  <si>
    <t>stress stress</t>
  </si>
  <si>
    <t>kok bisa nyambung, eps favorite ngakak muluuuu😂😂😂😂</t>
  </si>
  <si>
    <t>kok bisa nyambung eps favorite ngakak muluuuu</t>
  </si>
  <si>
    <t>['kok', 'bisa', 'nyambung', 'eps', 'favorite', 'ngakak', 'muluuuu']</t>
  </si>
  <si>
    <t>['nyambung', 'eps', 'favorite', 'ngakak', 'muluuuu']</t>
  </si>
  <si>
    <t>nyambung eps favorite ngakak muluuuu</t>
  </si>
  <si>
    <t>Pas bngt nonton ini di tanggal 25😭😭</t>
  </si>
  <si>
    <t>Pas bngt nonton ini di tanggal 25</t>
  </si>
  <si>
    <t>pas bngt nonton ini di tanggal 25</t>
  </si>
  <si>
    <t>['pas', 'bngt', 'nonton', 'ini', 'di', 'tanggal', '25']</t>
  </si>
  <si>
    <t>['pas', 'bngt', 'nonton', 'tanggal', '25']</t>
  </si>
  <si>
    <t>pas bngt nonton tanggal 25</t>
  </si>
  <si>
    <t>Waww em(a)ejing, bisa bisanya kita msih bimbel klo punya tayangan sebagus ini se berguna ini</t>
  </si>
  <si>
    <t>Waww emaejing bisa bisanya kita msih bimbel kalau punya tayangan sebagus ini se berguna ini</t>
  </si>
  <si>
    <t>waww emaejing bisa bisanya kita msih bimbel kalau punya tayangan sebagus ini se berguna ini</t>
  </si>
  <si>
    <t>['waww', 'emaejing', 'bisa', 'bisanya', 'kita', 'msih', 'bimbel', 'kalau', 'punya', 'tayangan', 'sebagus', 'ini', 'se', 'berguna', 'ini']</t>
  </si>
  <si>
    <t>['waww', 'emaejing', 'bisanya', 'msih', 'bimbel', 'tayangan', 'sebagus', 'berguna']</t>
  </si>
  <si>
    <t>['waww', 'emaejing', 'bisa', 'msih', 'bimbel', 'tayang', 'bagus', 'guna']</t>
  </si>
  <si>
    <t>waww emaejing bisa msih bimbel tayang bagus guna</t>
  </si>
  <si>
    <t>RANDOM BGT KALIANN</t>
  </si>
  <si>
    <t>RANDOM banget KALIANN</t>
  </si>
  <si>
    <t>random banget kaliann</t>
  </si>
  <si>
    <t>['random', 'banget', 'kaliann']</t>
  </si>
  <si>
    <t>ko bisa nyambung bgt bertigaaa wkwkwk</t>
  </si>
  <si>
    <t>ko bisa nyambung banget bertigaaa wkwkwk</t>
  </si>
  <si>
    <t>['ko', 'bisa', 'nyambung', 'banget', 'bertigaaa', 'wkwkwk']</t>
  </si>
  <si>
    <t>['ko', 'nyambung', 'banget', 'bertigaaa', 'wkwkwk']</t>
  </si>
  <si>
    <t>ko nyambung banget bertigaaa wkwkwk</t>
  </si>
  <si>
    <t>Next undang bang jerom</t>
  </si>
  <si>
    <t>next undang bang jerom</t>
  </si>
  <si>
    <t>['next', 'undang', 'bang', 'jerom']</t>
  </si>
  <si>
    <t>bertiga doang rame bangett 😭😭😭</t>
  </si>
  <si>
    <t>bertiga doang rame bangett</t>
  </si>
  <si>
    <t>['bertiga', 'doang', 'rame', 'bangett']</t>
  </si>
  <si>
    <t>['tiga', 'doang', 'rame', 'bangett']</t>
  </si>
  <si>
    <t>tiga doang rame bangett</t>
  </si>
  <si>
    <t>suka banget kalo orang jenius + pinter disatuin gini 😊😊</t>
  </si>
  <si>
    <t>suka banget kalo orang jenius pinter disatuin gini</t>
  </si>
  <si>
    <t>['suka', 'banget', 'kalo', 'orang', 'jenius', 'pinter', 'disatuin', 'gini']</t>
  </si>
  <si>
    <t>['suka', 'banget', 'kalo', 'orang', 'jenius', 'pinter', 'disatuin', 'gin']</t>
  </si>
  <si>
    <t>suka banget kalo orang jenius pinter disatuin gin</t>
  </si>
  <si>
    <t>makin akhir makin ngakakk, lucuu abiss</t>
  </si>
  <si>
    <t>makin akhir makin ngakakk lucuu abiss</t>
  </si>
  <si>
    <t>['makin', 'akhir', 'makin', 'ngakakk', 'lucuu', 'abiss']</t>
  </si>
  <si>
    <t>['ngakakk', 'lucuu', 'abiss']</t>
  </si>
  <si>
    <t>ngakakk lucuu abiss</t>
  </si>
  <si>
    <t>Bismillah dulu 😢😂</t>
  </si>
  <si>
    <t>Bismillah dulu</t>
  </si>
  <si>
    <t>bismillah dulu</t>
  </si>
  <si>
    <t>['bismillah', 'dulu']</t>
  </si>
  <si>
    <t>['bismillah']</t>
  </si>
  <si>
    <t>bismillah</t>
  </si>
  <si>
    <t>bagian terakhir pecah bgt asli😭😭😭</t>
  </si>
  <si>
    <t>bagian terakhir pecah banget asli</t>
  </si>
  <si>
    <t>['bagian', 'terakhir', 'pecah', 'banget', 'asli']</t>
  </si>
  <si>
    <t>['pecah', 'banget', 'asli']</t>
  </si>
  <si>
    <t>pecah banget asli</t>
  </si>
  <si>
    <t>&lt;a href="https://www.youtube.com/watch?v=CaklHISbki8&amp;amp;t=292"&gt;4:52&lt;/a&gt; NGAKAK😭</t>
  </si>
  <si>
    <t>JUJUR SANDY SERU BGTT PLIS</t>
  </si>
  <si>
    <t>jujur sandy seru bgtt plis</t>
  </si>
  <si>
    <t>['jujur', 'sandy', 'seru', 'bgtt', 'plis']</t>
  </si>
  <si>
    <t>gue sebagai orang yg lahir 1 Mei sudah sangat senang, sayang ga masuk kriteria dibawah 20 tahun ckckk</t>
  </si>
  <si>
    <t>gue sebagai orang yang lahir 1 Mei sudah sangat senang sayang ga masuk kriteria dibawah 20 tahun ckckk</t>
  </si>
  <si>
    <t>gue sebagai orang yang lahir 1 mei sudah sangat senang sayang ga masuk kriteria dibawah 20 tahun ckckk</t>
  </si>
  <si>
    <t>['gue', 'sebagai', 'orang', 'yang', 'lahir', '1', 'mei', 'sudah', 'sangat', 'senang', 'sayang', 'ga', 'masuk', 'kriteria', 'dibawah', '20', 'tahun', 'ckckk']</t>
  </si>
  <si>
    <t>['gue', 'orang', 'lahir', '1', 'mei', 'senang', 'sayang', 'ga', 'masuk', 'kriteria', 'dibawah', '20', 'ckckk']</t>
  </si>
  <si>
    <t>['gue', 'orang', 'lahir', '1', 'mei', 'senang', 'sayang', 'ga', 'masuk', 'kriteria', 'bawah', '20', 'ckckk']</t>
  </si>
  <si>
    <t>gue orang lahir 1 mei senang sayang ga masuk kriteria bawah 20 ckckk</t>
  </si>
  <si>
    <t>Episode paling epic sih. Gak berenti ketawa 😂</t>
  </si>
  <si>
    <t>Episode paling epic sih Gak berenti ketawa</t>
  </si>
  <si>
    <t>episode paling epic sih gak berenti ketawa</t>
  </si>
  <si>
    <t>['episode', 'paling', 'epic', 'sih', 'gak', 'berenti', 'ketawa']</t>
  </si>
  <si>
    <t>['episode', 'epic', 'sih', 'gak', 'berenti', 'ketawa']</t>
  </si>
  <si>
    <t>['episode', 'epic', 'sih', 'gak', 'renti', 'ketawa']</t>
  </si>
  <si>
    <t>episode epic sih gak renti ketawa</t>
  </si>
  <si>
    <t>mereka umur nya jauh bgt tpi keliatan seumuran bgt wkwkwk seru</t>
  </si>
  <si>
    <t>mereka umur nya jauh banget tpi keliatan seumuran banget wkwkwk seru</t>
  </si>
  <si>
    <t>['mereka', 'umur', 'nya', 'jauh', 'banget', 'tpi', 'keliatan', 'seumuran', 'banget', 'wkwkwk', 'seru']</t>
  </si>
  <si>
    <t>['umur', 'nya', 'banget', 'tpi', 'keliatan', 'seumuran', 'banget', 'wkwkwk', 'seru']</t>
  </si>
  <si>
    <t>['umur', 'nya', 'banget', 'tpi', 'liat', 'umur', 'banget', 'wkwkwk', 'seru']</t>
  </si>
  <si>
    <t>umur nya banget tpi liat umur banget wkwkwk seru</t>
  </si>
  <si>
    <t>plsss sandy lucu bgt disinii wkwkwk</t>
  </si>
  <si>
    <t>plsss sandy lucu banget disinii wkwkwk</t>
  </si>
  <si>
    <t>['plsss', 'sandy', 'lucu', 'banget', 'disinii', 'wkwkwk']</t>
  </si>
  <si>
    <t>['plsss', 'sandy', 'lucu', 'banget', 'sini', 'wkwkwk']</t>
  </si>
  <si>
    <t>plsss sandy lucu banget sini wkwkwk</t>
  </si>
  <si>
    <t>NGAKAKAKAKAK</t>
  </si>
  <si>
    <t>ngakakakakak</t>
  </si>
  <si>
    <t>['ngakakakakak']</t>
  </si>
  <si>
    <t>Pas nyanyi lucu bgt😫😭😭😭😭</t>
  </si>
  <si>
    <t>Pas nyanyi lucu banget</t>
  </si>
  <si>
    <t>pas nyanyi lucu banget</t>
  </si>
  <si>
    <t>['pas', 'nyanyi', 'lucu', 'banget']</t>
  </si>
  <si>
    <t>di eps ini Iyo dinistakan 😂</t>
  </si>
  <si>
    <t>di eps ini Iyo dinistakan</t>
  </si>
  <si>
    <t>di eps ini iyo dinistakan</t>
  </si>
  <si>
    <t>['di', 'eps', 'ini', 'iyo', 'dinistakan']</t>
  </si>
  <si>
    <t>['eps', 'iyo', 'dinistakan']</t>
  </si>
  <si>
    <t>['eps', 'iyo', 'nista']</t>
  </si>
  <si>
    <t>eps iyo nista</t>
  </si>
  <si>
    <t>cape banget nontonnya😭😭 tapi tetep di tonton sampe akhir</t>
  </si>
  <si>
    <t>cape banget nontonnya tapi tetep di tonton sampe akhir</t>
  </si>
  <si>
    <t>['cape', 'banget', 'nontonnya', 'tapi', 'tetep', 'di', 'tonton', 'sampe', 'akhir']</t>
  </si>
  <si>
    <t>['cape', 'banget', 'nontonnya', 'tetep', 'tonton', 'sampe']</t>
  </si>
  <si>
    <t>cape banget nontonnya tetep tonton sampe</t>
  </si>
  <si>
    <t>VIDEO INI LEBIH GAMPANG DIMENGERTI YH.... KARENA BNR BNR ADA ORANG WARASNY</t>
  </si>
  <si>
    <t>VIDEO INI LEBIH GAMPANG DIMENGERTI YH KARENA BNR BNR ADA ORANG WARASNY</t>
  </si>
  <si>
    <t>video ini lebih gampang dimengerti yh karena bnr bnr ada orang warasny</t>
  </si>
  <si>
    <t>['video', 'ini', 'lebih', 'gampang', 'dimengerti', 'yh', 'karena', 'bnr', 'bnr', 'ada', 'orang', 'warasny']</t>
  </si>
  <si>
    <t>['video', 'gampang', 'dimengerti', 'yh', 'bnr', 'bnr', 'orang', 'warasny']</t>
  </si>
  <si>
    <t>['video', 'gampang', 'erti', 'yh', 'bnr', 'bnr', 'orang', 'warasny']</t>
  </si>
  <si>
    <t>video gampang erti yh bnr bnr orang warasny</t>
  </si>
  <si>
    <t>Podcastnya ngakak, commentnya juga ngakak WKWKWK terima kasih orang orang waras &lt;a href="http://www.youtube.com/results?search_query=%23salamorangwaras"&gt;#SalamOrangWaras&lt;/a&gt;</t>
  </si>
  <si>
    <t>Podcastnya ngakak commentnya juga ngakak WKWKWK terima kasih orang orang waras</t>
  </si>
  <si>
    <t>podcastnya ngakak commentnya juga ngakak wkwkwk terima kasih orang orang waras</t>
  </si>
  <si>
    <t>['podcastnya', 'ngakak', 'commentnya', 'juga', 'ngakak', 'wkwkwk', 'terima', 'kasih', 'orang', 'orang', 'waras']</t>
  </si>
  <si>
    <t>['podcastnya', 'ngakak', 'commentnya', 'ngakak', 'wkwkwk', 'terima', 'kasih', 'orang', 'orang', 'waras']</t>
  </si>
  <si>
    <t>podcastnya ngakak commentnya ngakak wkwkwk terima kasih orang orang waras</t>
  </si>
  <si>
    <t>PECAH BGT DI AKHIR, PAK TIMBUL, PAK ARIEF🎉🎉🎉🎉🎉</t>
  </si>
  <si>
    <t>PECAH banget DI AKHIR PAK TIMBUL PAK ARIEF</t>
  </si>
  <si>
    <t>pecah banget di akhir pak timbul pak arief</t>
  </si>
  <si>
    <t>['pecah', 'banget', 'di', 'akhir', 'pak', 'timbul', 'pak', 'arief']</t>
  </si>
  <si>
    <t>['pecah', 'banget', 'timbul', 'arief']</t>
  </si>
  <si>
    <t>pecah banget timbul arief</t>
  </si>
  <si>
    <t>next undang aku yh, aku anaknya raffi ahmad</t>
  </si>
  <si>
    <t>next undang aku yh aku anaknya raffi ahmad</t>
  </si>
  <si>
    <t>['next', 'undang', 'aku', 'yh', 'aku', 'anaknya', 'raffi', 'ahmad']</t>
  </si>
  <si>
    <t>['next', 'undang', 'yh', 'anaknya', 'raffi', 'ahmad']</t>
  </si>
  <si>
    <t>['next', 'undang', 'yh', 'anak', 'raffi', 'ahmad']</t>
  </si>
  <si>
    <t>next undang yh anak raffi ahmad</t>
  </si>
  <si>
    <t>Nyanyi yg sangat highclass😭😭😭😭😭 epikkkksih!!!!🎉🎉</t>
  </si>
  <si>
    <t>Nyanyi yang sangat highclass epikkkksih</t>
  </si>
  <si>
    <t>nyanyi yang sangat highclass epikkkksih</t>
  </si>
  <si>
    <t>['nyanyi', 'yang', 'sangat', 'highclass', 'epikkkksih']</t>
  </si>
  <si>
    <t>['nyanyi', 'highclass', 'epikkkksih']</t>
  </si>
  <si>
    <t>nyanyi highclass epikkkksih</t>
  </si>
  <si>
    <t>INI PODCAST APESIHHHH 😭😭😭😭</t>
  </si>
  <si>
    <t>INI PODCAST APESIHHHH</t>
  </si>
  <si>
    <t>ini podcast apesihhhh</t>
  </si>
  <si>
    <t>['ini', 'podcast', 'apesihhhh']</t>
  </si>
  <si>
    <t>['podcast', 'apesihhhh']</t>
  </si>
  <si>
    <t>podcast apesihhhh</t>
  </si>
  <si>
    <t>&amp;quot;Ayo bismillah dulu&amp;quot; bisa2 nya sandy yg ngingetin 😭</t>
  </si>
  <si>
    <t>Ayo bismillah dulu bisa2 nya sandy yang ngingetin</t>
  </si>
  <si>
    <t>ayo bismillah dulu bisa2 nya sandy yang ngingetin</t>
  </si>
  <si>
    <t>['ayo', 'bismillah', 'dulu', 'bisa2', 'nya', 'sandy', 'yang', 'ngingetin']</t>
  </si>
  <si>
    <t>['ayo', 'bismillah', 'bisa2', 'nya', 'sandy', 'ngingetin']</t>
  </si>
  <si>
    <t>ayo bismillah bisa2 nya sandy ngingetin</t>
  </si>
  <si>
    <t>seru bgt sih ni anjir</t>
  </si>
  <si>
    <t>seru banget sih ni anjir</t>
  </si>
  <si>
    <t>['seru', 'banget', 'sih', 'ni', 'anjir']</t>
  </si>
  <si>
    <t>gak ekspekk endingnya🤣🤣🤣</t>
  </si>
  <si>
    <t>gak ekspekk endingnya</t>
  </si>
  <si>
    <t>['gak', 'ekspekk', 'endingnya']</t>
  </si>
  <si>
    <t>Banyak yg post web judol :(</t>
  </si>
  <si>
    <t>Banyak yang post web judol</t>
  </si>
  <si>
    <t>banyak yang post web judol</t>
  </si>
  <si>
    <t>['banyak', 'yang', 'post', 'web', 'judol']</t>
  </si>
  <si>
    <t>['post', 'web', 'judol']</t>
  </si>
  <si>
    <t>post web judol</t>
  </si>
  <si>
    <t>Ga bayang puyengnya sonson mengedit keasbunan ini</t>
  </si>
  <si>
    <t>ga bayang puyengnya sonson mengedit keasbunan ini</t>
  </si>
  <si>
    <t>['ga', 'bayang', 'puyengnya', 'sonson', 'mengedit', 'keasbunan', 'ini']</t>
  </si>
  <si>
    <t>['ga', 'bayang', 'puyengnya', 'sonson', 'mengedit', 'keasbunan']</t>
  </si>
  <si>
    <t>['ga', 'bayang', 'puyeng', 'sonson', 'edit', 'keasbunan']</t>
  </si>
  <si>
    <t>ga bayang puyeng sonson edit keasbunan</t>
  </si>
  <si>
    <t>sumpah apaan sih 😭😭😭😭😭😭😭😭😭😭</t>
  </si>
  <si>
    <t>sumpah apaan sih</t>
  </si>
  <si>
    <t>['sumpah', 'apaan', 'sih']</t>
  </si>
  <si>
    <t>['sumpah', 'sih']</t>
  </si>
  <si>
    <t>sumpah sih</t>
  </si>
  <si>
    <t>GA NYANGKA SELUCU INI😭😭😭😭😭😭</t>
  </si>
  <si>
    <t>GA NYANGKA SELUCU INI</t>
  </si>
  <si>
    <t>ga nyangka selucu ini</t>
  </si>
  <si>
    <t>['ga', 'nyangka', 'selucu', 'ini']</t>
  </si>
  <si>
    <t>['ga', 'nyangka', 'selucu']</t>
  </si>
  <si>
    <t>['ga', 'nyangka', 'lucu']</t>
  </si>
  <si>
    <t>ga nyangka lucu</t>
  </si>
  <si>
    <t>APASIH KETAWA BGT</t>
  </si>
  <si>
    <t>APASIH KETAWA banget</t>
  </si>
  <si>
    <t>apasih ketawa banget</t>
  </si>
  <si>
    <t>['apasih', 'ketawa', 'banget']</t>
  </si>
  <si>
    <t>Lucu bgt 😭</t>
  </si>
  <si>
    <t>Lucu banget</t>
  </si>
  <si>
    <t>lucu banget</t>
  </si>
  <si>
    <t>['lucu', 'banget']</t>
  </si>
  <si>
    <t>perfect cut anjrt 😭</t>
  </si>
  <si>
    <t>perfect cut anjrt</t>
  </si>
  <si>
    <t>['perfect', 'cut', 'anjrt']</t>
  </si>
  <si>
    <t>isi nya bener bener berdaging</t>
  </si>
  <si>
    <t>['isi', 'nya', 'bener', 'bener', 'berdaging']</t>
  </si>
  <si>
    <t>['isi', 'nya', 'bener', 'bener', 'daging']</t>
  </si>
  <si>
    <t>isi nya bener bener daging</t>
  </si>
  <si>
    <t>lucu bgt anjrit 😭</t>
  </si>
  <si>
    <t>lucu banget anjrit</t>
  </si>
  <si>
    <t>['lucu', 'banget', 'anjrit']</t>
  </si>
  <si>
    <t>lagi muka datar langsung ngakak gara2 &amp;quot;guruku yang sangat buncit&amp;quot;</t>
  </si>
  <si>
    <t>lagi muka datar langsung ngakak gara2 guruku yang sangat buncit</t>
  </si>
  <si>
    <t>['lagi', 'muka', 'datar', 'langsung', 'ngakak', 'gara2', 'guruku', 'yang', 'sangat', 'buncit']</t>
  </si>
  <si>
    <t>['muka', 'datar', 'langsung', 'ngakak', 'gara2', 'guruku', 'buncit']</t>
  </si>
  <si>
    <t>['muka', 'datar', 'langsung', 'ngakak', 'gara2', 'guru', 'buncit']</t>
  </si>
  <si>
    <t>muka datar langsung ngakak gara2 guru buncit</t>
  </si>
  <si>
    <t>Seru seruuu 😂😂🎉🎉</t>
  </si>
  <si>
    <t>Seru seruuu</t>
  </si>
  <si>
    <t>seru seruuu</t>
  </si>
  <si>
    <t>['seru', 'seruuu']</t>
  </si>
  <si>
    <t>WOIIiii, GELAP GELAP WKwkkwkwkw</t>
  </si>
  <si>
    <t>WOIIiii GELAP GELAP WKwkkwkwkw</t>
  </si>
  <si>
    <t>woiiiii gelap gelap wkwkkwkwkw</t>
  </si>
  <si>
    <t>['woiiiii', 'gelap', 'gelap', 'wkwkkwkwkw']</t>
  </si>
  <si>
    <t>ini sebenernyaa siapa yang setrressss sih &lt;a href="UCkszU2WH9gy1mb0dV-11UJg/b8IfY7zOK9iVkNAP_I2A-AY"&gt;&lt;/a&gt;</t>
  </si>
  <si>
    <t>ini sebenernyaa siapa yang setrressss sih</t>
  </si>
  <si>
    <t>['ini', 'sebenernyaa', 'siapa', 'yang', 'setrressss', 'sih']</t>
  </si>
  <si>
    <t>['sebenernyaa', 'setrressss', 'sih']</t>
  </si>
  <si>
    <t>sebenernyaa setrressss sih</t>
  </si>
  <si>
    <t>gipina kuat bgt sm io. ak nontonin io spanjang podkes aja gelisah😭</t>
  </si>
  <si>
    <t>gipina kuat banget sama io saya nontonin io spanjang podcast aja gelisah</t>
  </si>
  <si>
    <t>['gipina', 'kuat', 'banget', 'sama', 'io', 'saya', 'nontonin', 'io', 'spanjang', 'podcast', 'aja', 'gelisah']</t>
  </si>
  <si>
    <t>['gipina', 'kuat', 'banget', 'io', 'nontonin', 'io', 'spanjang', 'podcast', 'aja', 'gelisah']</t>
  </si>
  <si>
    <t>gipina kuat banget io nontonin io spanjang podcast aja gelisah</t>
  </si>
  <si>
    <t>&lt;a href="https://www.youtube.com/watch?v=CaklHISbki8&amp;amp;t=1734"&gt;28:54&lt;/a&gt; gonggg speechlessnya😭😭</t>
  </si>
  <si>
    <t>gonggg speechlessnya</t>
  </si>
  <si>
    <t>['gonggg', 'speechlessnya']</t>
  </si>
  <si>
    <t>&amp;quot;savage ni orang kyk kita&amp;quot; NIKI STOPPP😭😭</t>
  </si>
  <si>
    <t>savage ni orang kyk kita NIKI STOPPP</t>
  </si>
  <si>
    <t>savage ni orang kyk kita niki stoppp</t>
  </si>
  <si>
    <t>['savage', 'ni', 'orang', 'kyk', 'kita', 'niki', 'stoppp']</t>
  </si>
  <si>
    <t>['savage', 'ni', 'orang', 'kyk', 'niki', 'stoppp']</t>
  </si>
  <si>
    <t>['savage', 'ni', 'orang', 'kyk', 'nik', 'stoppp']</t>
  </si>
  <si>
    <t>savage ni orang kyk nik stoppp</t>
  </si>
  <si>
    <t>Sefrekuensi bjirrr ternyata wkwkwk</t>
  </si>
  <si>
    <t>sefrekuensi bjirrr ternyata wkwkwk</t>
  </si>
  <si>
    <t>['sefrekuensi', 'bjirrr', 'ternyata', 'wkwkwk']</t>
  </si>
  <si>
    <t>['sefrekuensi', 'bjirrr', 'wkwkwk']</t>
  </si>
  <si>
    <t>['frekuensi', 'bjirrr', 'wkwkwk']</t>
  </si>
  <si>
    <t>frekuensi bjirrr wkwkwk</t>
  </si>
  <si>
    <t>Seru banget anjir wk</t>
  </si>
  <si>
    <t>seru banget anjir wk</t>
  </si>
  <si>
    <t>['seru', 'banget', 'anjir', 'wk']</t>
  </si>
  <si>
    <t>nnti anakku ta suruh nonton ini aja, biar bisa ikut IMO. sangat formulatif</t>
  </si>
  <si>
    <t>nnti anakku ta suruh nonton ini aja biar bisa ikut IMO sangat formulatif</t>
  </si>
  <si>
    <t>nnti anakku ta suruh nonton ini aja biar bisa ikut imo sangat formulatif</t>
  </si>
  <si>
    <t>['nnti', 'anakku', 'ta', 'suruh', 'nonton', 'ini', 'aja', 'biar', 'bisa', 'ikut', 'imo', 'sangat', 'formulatif']</t>
  </si>
  <si>
    <t>['nnti', 'anakku', 'ta', 'suruh', 'nonton', 'aja', 'biar', 'imo', 'formulatif']</t>
  </si>
  <si>
    <t>['nnti', 'anak', 'ta', 'suruh', 'nonton', 'aja', 'biar', 'imo', 'formulatif']</t>
  </si>
  <si>
    <t>nnti anak ta suruh nonton aja biar imo formulatif</t>
  </si>
  <si>
    <t>ini podcast gak jelas tapi tetep ku tonton sampe habis😭</t>
  </si>
  <si>
    <t>ini podcast gak jelas tapi tetep ku tonton sampe habis</t>
  </si>
  <si>
    <t>['ini', 'podcast', 'gak', 'jelas', 'tapi', 'tetep', 'ku', 'tonton', 'sampe', 'habis']</t>
  </si>
  <si>
    <t>['podcast', 'gak', 'tetep', 'ku', 'tonton', 'sampe', 'habis']</t>
  </si>
  <si>
    <t>podcast gak tetep ku tonton sampe habis</t>
  </si>
  <si>
    <t>tim ngakak sampe nangis denger mereka nyanyi😭😭😭</t>
  </si>
  <si>
    <t>tim ngakak sampe nangis denger mereka nyanyi</t>
  </si>
  <si>
    <t>['tim', 'ngakak', 'sampe', 'nangis', 'denger', 'mereka', 'nyanyi']</t>
  </si>
  <si>
    <t>['tim', 'ngakak', 'sampe', 'nangis', 'denger', 'nyanyi']</t>
  </si>
  <si>
    <t>['tim', 'ngakak', 'sampe', 'nang', 'denger', 'nyanyi']</t>
  </si>
  <si>
    <t>tim ngakak sampe nang denger nyanyi</t>
  </si>
  <si>
    <t>Please bikin program bertiga😭😭😭😭</t>
  </si>
  <si>
    <t>Please bikin program bertiga</t>
  </si>
  <si>
    <t>please bikin program bertiga</t>
  </si>
  <si>
    <t>['please', 'bikin', 'program', 'bertiga']</t>
  </si>
  <si>
    <t>['please', 'bikin', 'program', 'tiga']</t>
  </si>
  <si>
    <t>please bikin program tiga</t>
  </si>
  <si>
    <t>NGAKAJ BGT IHH</t>
  </si>
  <si>
    <t>NGAKAJ banget IHH</t>
  </si>
  <si>
    <t>ngakaj banget ihh</t>
  </si>
  <si>
    <t>['ngakaj', 'banget', 'ihh']</t>
  </si>
  <si>
    <t>Ngakak bgt sih sandy . Wkwk</t>
  </si>
  <si>
    <t>Ngakak banget sih sandy Wkwk</t>
  </si>
  <si>
    <t>ngakak banget sih sandy wkwk</t>
  </si>
  <si>
    <t>['ngakak', 'banget', 'sih', 'sandy', 'wkwk']</t>
  </si>
  <si>
    <t>Kerandoman yang hakiki 😂 sepanjang video ngakak banget 🤣🤣</t>
  </si>
  <si>
    <t>Kerandoman yang hakiki sepanjang video ngakak banget</t>
  </si>
  <si>
    <t>kerandoman yang hakiki sepanjang video ngakak banget</t>
  </si>
  <si>
    <t>['kerandoman', 'yang', 'hakiki', 'sepanjang', 'video', 'ngakak', 'banget']</t>
  </si>
  <si>
    <t>['kerandoman', 'hakiki', 'video', 'ngakak', 'banget']</t>
  </si>
  <si>
    <t>kerandoman hakiki video ngakak banget</t>
  </si>
  <si>
    <t>Video editornya kurang brutal</t>
  </si>
  <si>
    <t>video editornya kurang brutal</t>
  </si>
  <si>
    <t>['video', 'editornya', 'kurang', 'brutal']</t>
  </si>
  <si>
    <t>['video', 'editornya', 'brutal']</t>
  </si>
  <si>
    <t>['video', 'editor', 'brutal']</t>
  </si>
  <si>
    <t>video editor brutal</t>
  </si>
  <si>
    <t>njir kok bisa nyambung sih sama mereka😭</t>
  </si>
  <si>
    <t>njir kok bisa nyambung sih sama mereka</t>
  </si>
  <si>
    <t>['njir', 'kok', 'bisa', 'nyambung', 'sih', 'sama', 'mereka']</t>
  </si>
  <si>
    <t>['njir', 'nyambung', 'sih']</t>
  </si>
  <si>
    <t>njir nyambung sih</t>
  </si>
  <si>
    <t>Liat thumbnailnya mirip masa sandy sama niki wkwk</t>
  </si>
  <si>
    <t>liat thumbnailnya mirip masa sandy sama niki wkwk</t>
  </si>
  <si>
    <t>['liat', 'thumbnailnya', 'mirip', 'masa', 'sandy', 'sama', 'niki', 'wkwk']</t>
  </si>
  <si>
    <t>['liat', 'thumbnailnya', 'sandy', 'niki', 'wkwk']</t>
  </si>
  <si>
    <t>['liat', 'thumbnailnya', 'sandy', 'nik', 'wkwk']</t>
  </si>
  <si>
    <t>liat thumbnailnya sandy nik wkwk</t>
  </si>
  <si>
    <t>Ini podcast terngakak sih🤣</t>
  </si>
  <si>
    <t>Ini podcast terngakak sih</t>
  </si>
  <si>
    <t>ini podcast terngakak sih</t>
  </si>
  <si>
    <t>['ini', 'podcast', 'terngakak', 'sih']</t>
  </si>
  <si>
    <t>['podcast', 'terngakak', 'sih']</t>
  </si>
  <si>
    <t>podcast terngakak sih</t>
  </si>
  <si>
    <t>Lucuuuuu bangettt kompakkkkk semua nya😂</t>
  </si>
  <si>
    <t>Lucuuuuu bangettt kompakkkkk semua nya</t>
  </si>
  <si>
    <t>lucuuuuu bangettt kompakkkkk semua nya</t>
  </si>
  <si>
    <t>['lucuuuuu', 'bangettt', 'kompakkkkk', 'semua', 'nya']</t>
  </si>
  <si>
    <t>['lucuuuuu', 'bangettt', 'kompakkkkk', 'nya']</t>
  </si>
  <si>
    <t>lucuuuuu bangettt kompakkkkk nya</t>
  </si>
  <si>
    <t>UNDANG FAJAR SADBOY PLSSS PSTI MAKIN SE FREKUENSI</t>
  </si>
  <si>
    <t>undang fajar sadboy plsss psti makin se frekuensi</t>
  </si>
  <si>
    <t>['undang', 'fajar', 'sadboy', 'plsss', 'psti', 'makin', 'se', 'frekuensi']</t>
  </si>
  <si>
    <t>['undang', 'fajar', 'sadboy', 'plsss', 'psti', 'frekuensi']</t>
  </si>
  <si>
    <t>undang fajar sadboy plsss psti frekuensi</t>
  </si>
  <si>
    <t>DAH LAHHH MENDING KALIAN PODCAST BERTIGA AJAA LAHHH TERUSSSS 😂😂😂</t>
  </si>
  <si>
    <t>DAH LAHHH MENDING KALIAN PODCAST BERTIGA AJAA LAHHH TERUSSSS</t>
  </si>
  <si>
    <t>dah lahhh mending kalian podcast bertiga ajaa lahhh terussss</t>
  </si>
  <si>
    <t>['dah', 'lahhh', 'mending', 'kalian', 'podcast', 'bertiga', 'ajaa', 'lahhh', 'terussss']</t>
  </si>
  <si>
    <t>['dah', 'lahhh', 'mending', 'podcast', 'bertiga', 'ajaa', 'lahhh', 'terussss']</t>
  </si>
  <si>
    <t>['dah', 'lahhh', 'mending', 'podcast', 'tiga', 'ajaa', 'lahhh', 'terussss']</t>
  </si>
  <si>
    <t>dah lahhh mending podcast tiga ajaa lahhh terussss</t>
  </si>
  <si>
    <t>Ngkak parahh.. Humor mreka sama.. Yampuun sandy ketemu kembarannya</t>
  </si>
  <si>
    <t>Ngkak parahh Humor mreka sama Yampuun sandy ketemu kembarannya</t>
  </si>
  <si>
    <t>ngkak parahh humor mreka sama yampuun sandy ketemu kembarannya</t>
  </si>
  <si>
    <t>['ngkak', 'parahh', 'humor', 'mreka', 'sama', 'yampuun', 'sandy', 'ketemu', 'kembarannya']</t>
  </si>
  <si>
    <t>['ngkak', 'parahh', 'humor', 'mreka', 'yampuun', 'sandy', 'ketemu', 'kembarannya']</t>
  </si>
  <si>
    <t>['ngkak', 'parahh', 'humor', 'mreka', 'yampuun', 'sandy', 'ketemu', 'kembar']</t>
  </si>
  <si>
    <t>ngkak parahh humor mreka yampuun sandy ketemu kembar</t>
  </si>
  <si>
    <t>JADI GINI LAWAKNYA ORANG PINTERRRR😭😭🤣🤣🤣</t>
  </si>
  <si>
    <t>JADI GINI LAWAKNYA ORANG PINTERRRR</t>
  </si>
  <si>
    <t>jadi gini lawaknya orang pinterrrr</t>
  </si>
  <si>
    <t>['jadi', 'gini', 'lawaknya', 'orang', 'pinterrrr']</t>
  </si>
  <si>
    <t>['gini', 'lawaknya', 'orang', 'pinterrrr']</t>
  </si>
  <si>
    <t>['gin', 'lawak', 'orang', 'pinterrrr']</t>
  </si>
  <si>
    <t>gin lawak orang pinterrrr</t>
  </si>
  <si>
    <t>INI PODCAST APA SIIIII ANJJ 😂😂😂😂😂</t>
  </si>
  <si>
    <t>INI PODCAST APA SIIIII ANJJ</t>
  </si>
  <si>
    <t>ini podcast apa siiiii anjj</t>
  </si>
  <si>
    <t>['ini', 'podcast', 'apa', 'siiiii', 'anjj']</t>
  </si>
  <si>
    <t>['podcast', 'siiiii', 'anjj']</t>
  </si>
  <si>
    <t>podcast siiiii anjj</t>
  </si>
  <si>
    <t>LUCU BGTTTT PLS UNDANG SANDY LAGI</t>
  </si>
  <si>
    <t>lucu bgtttt pls undang sandy lagi</t>
  </si>
  <si>
    <t>['lucu', 'bgtttt', 'pls', 'undang', 'sandy', 'lagi']</t>
  </si>
  <si>
    <t>['lucu', 'bgtttt', 'pls', 'undang', 'sandy']</t>
  </si>
  <si>
    <t>lucu bgtttt pls undang sandy</t>
  </si>
  <si>
    <t>gua jga 1 mei 🤣🤣🤣😊</t>
  </si>
  <si>
    <t>gua jga 1 mei</t>
  </si>
  <si>
    <t>['gua', 'jga', '1', 'mei']</t>
  </si>
  <si>
    <t>Ngakak bngt😭😭😭</t>
  </si>
  <si>
    <t>Ngakak bngt</t>
  </si>
  <si>
    <t>ngakak bngt</t>
  </si>
  <si>
    <t>['ngakak', 'bngt']</t>
  </si>
  <si>
    <t>HAHAHAH GA KUAT BGT MIHU MIHU😭😭😭</t>
  </si>
  <si>
    <t>HAHAHAH GA KUAT banget MIHU MIHU</t>
  </si>
  <si>
    <t>hahahah ga kuat banget mihu mihu</t>
  </si>
  <si>
    <t>['hahahah', 'ga', 'kuat', 'banget', 'mihu', 'mihu']</t>
  </si>
  <si>
    <t>gapernah merasa se ter edukasi ini, makasih io dan adik sudah menghadirkan seorang sosok waras seperti sandy</t>
  </si>
  <si>
    <t>gapernah merasa se ter edukasi ini makasih io dan adik sudah menghadirkan seorang sosok waras seperti sandy</t>
  </si>
  <si>
    <t>['gapernah', 'merasa', 'se', 'ter', 'edukasi', 'ini', 'makasih', 'io', 'dan', 'adik', 'sudah', 'menghadirkan', 'seorang', 'sosok', 'waras', 'seperti', 'sandy']</t>
  </si>
  <si>
    <t>['gapernah', 'ter', 'edukasi', 'makasih', 'io', 'adik', 'menghadirkan', 'sosok', 'waras', 'sandy']</t>
  </si>
  <si>
    <t>['gapernah', 'ter', 'edukasi', 'makasih', 'io', 'adik', 'hadir', 'sosok', 'waras', 'sandy']</t>
  </si>
  <si>
    <t>gapernah ter edukasi makasih io adik hadir sosok waras sandy</t>
  </si>
  <si>
    <t>Jangan sampai ketinggalan momen bareng 👑𝗔𝗟𝗘𝗫𝗜𝗦𝟭𝟳👑.</t>
  </si>
  <si>
    <t>Jangan sampai ketinggalan momen bareng</t>
  </si>
  <si>
    <t>jangan sampai ketinggalan momen bareng</t>
  </si>
  <si>
    <t>['jangan', 'sampai', 'ketinggalan', 'momen', 'bareng']</t>
  </si>
  <si>
    <t>['ketinggalan', 'momen', 'bareng']</t>
  </si>
  <si>
    <t>['tinggal', 'momen', 'bareng']</t>
  </si>
  <si>
    <t>tinggal momen bareng</t>
  </si>
  <si>
    <t>Bussin&amp;#39; banget kalau ngomongin 👑𝗔𝗟𝗘𝗫𝗜𝗦𝟭𝟳👑!</t>
  </si>
  <si>
    <t>Bussin banget kalau ngomongin</t>
  </si>
  <si>
    <t>bussin banget kalau ngomongin</t>
  </si>
  <si>
    <t>['bussin', 'banget', 'kalau', 'ngomongin']</t>
  </si>
  <si>
    <t>['bussin', 'banget', 'ngomongin']</t>
  </si>
  <si>
    <t>bussin banget ngomongin</t>
  </si>
  <si>
    <t>Suka banget sama 👑𝗔𝗟𝗘𝗫𝗜𝗦𝟭𝟳👑! Game-nya seru! 🎉</t>
  </si>
  <si>
    <t>Suka banget sama Gamenya seru</t>
  </si>
  <si>
    <t>suka banget sama gamenya seru</t>
  </si>
  <si>
    <t>['suka', 'banget', 'sama', 'gamenya', 'seru']</t>
  </si>
  <si>
    <t>['suka', 'banget', 'gamenya', 'seru']</t>
  </si>
  <si>
    <t>suka banget gamenya seru</t>
  </si>
  <si>
    <t>nasi kebuli❌️&lt;br&gt;niki kebuli✅️&lt;br&gt;😭😭😭😭</t>
  </si>
  <si>
    <t>nasi kebuli niki kebuli</t>
  </si>
  <si>
    <t>['nasi', 'kebuli', 'niki', 'kebuli']</t>
  </si>
  <si>
    <t>['nasi', 'kebuli', 'nik', 'kebuli']</t>
  </si>
  <si>
    <t>nasi kebuli nik kebuli</t>
  </si>
  <si>
    <t>Kata aku sandy bisa jadi pelawak</t>
  </si>
  <si>
    <t>kata aku sandy bisa jadi pelawak</t>
  </si>
  <si>
    <t>['kata', 'aku', 'sandy', 'bisa', 'jadi', 'pelawak']</t>
  </si>
  <si>
    <t>['sandy', 'pelawak']</t>
  </si>
  <si>
    <t>['sandy', 'lawak']</t>
  </si>
  <si>
    <t>sandy lawak</t>
  </si>
  <si>
    <t>Kok mereka ga ketawa si😭😭</t>
  </si>
  <si>
    <t>Kok mereka ga ketawa si</t>
  </si>
  <si>
    <t>kok mereka ga ketawa si</t>
  </si>
  <si>
    <t>['kok', 'mereka', 'ga', 'ketawa', 'si']</t>
  </si>
  <si>
    <t>['ga', 'ketawa', 'si']</t>
  </si>
  <si>
    <t>ga ketawa si</t>
  </si>
  <si>
    <t>muka serius, obrolan misterius</t>
  </si>
  <si>
    <t>muka serius obrolan misterius</t>
  </si>
  <si>
    <t>['muka', 'serius', 'obrolan', 'misterius']</t>
  </si>
  <si>
    <t>['muka', 'serius', 'obrol', 'misterius']</t>
  </si>
  <si>
    <t>muka serius obrol misterius</t>
  </si>
  <si>
    <t>Malu banget liatnya wkkw</t>
  </si>
  <si>
    <t>malu banget liatnya wkkw</t>
  </si>
  <si>
    <t>['malu', 'banget', 'liatnya', 'wkkw']</t>
  </si>
  <si>
    <t>['malu', 'banget', 'liat', 'wkkw']</t>
  </si>
  <si>
    <t>malu banget liat wkkw</t>
  </si>
  <si>
    <t>LUCU BGT YA ALLAH</t>
  </si>
  <si>
    <t>LUCU banget YA ALLAH</t>
  </si>
  <si>
    <t>lucu banget ya allah</t>
  </si>
  <si>
    <t>['lucu', 'banget', 'ya', 'allah']</t>
  </si>
  <si>
    <t>ini apa-apaan woi😭😭😭</t>
  </si>
  <si>
    <t>ini apaapaan woi</t>
  </si>
  <si>
    <t>['ini', 'apaapaan', 'woi']</t>
  </si>
  <si>
    <t>['apaapaan', 'woi']</t>
  </si>
  <si>
    <t>apaapaan woi</t>
  </si>
  <si>
    <t>LUCU BANGET WALAU AGAK CRINGE YA, TAPI INI KURANG LAMA PODCAST NYAA😭😭</t>
  </si>
  <si>
    <t>LUCU BANGET WALAU AGAK CRINGE YA TAPI INI KURANG LAMA PODCAST NYAA</t>
  </si>
  <si>
    <t>lucu banget walau agak cringe ya tapi ini kurang lama podcast nyaa</t>
  </si>
  <si>
    <t>['lucu', 'banget', 'walau', 'agak', 'cringe', 'ya', 'tapi', 'ini', 'kurang', 'lama', 'podcast', 'nyaa']</t>
  </si>
  <si>
    <t>['lucu', 'banget', 'cringe', 'ya', 'podcast', 'nyaa']</t>
  </si>
  <si>
    <t>lucu banget cringe ya podcast nyaa</t>
  </si>
  <si>
    <t>YA ALLAH CAPE BANGET AKU NONTON NYA😂😂😂😂😂😂 CAPE KETAWA</t>
  </si>
  <si>
    <t>YA ALLAH CAPE BANGET AKU NONTON NYA CAPE KETAWA</t>
  </si>
  <si>
    <t>ya allah cape banget aku nonton nya cape ketawa</t>
  </si>
  <si>
    <t>['ya', 'allah', 'cape', 'banget', 'aku', 'nonton', 'nya', 'cape', 'ketawa']</t>
  </si>
  <si>
    <t>['ya', 'allah', 'cape', 'banget', 'nonton', 'nya', 'cape', 'ketawa']</t>
  </si>
  <si>
    <t>ya allah cape banget nonton nya cape ketawa</t>
  </si>
  <si>
    <t>yang merah mirip onon bocil itu gasi 😭😭</t>
  </si>
  <si>
    <t>yang merah mirip onon bocil itu gasi</t>
  </si>
  <si>
    <t>['yang', 'merah', 'mirip', 'onon', 'bocil', 'itu', 'gasi']</t>
  </si>
  <si>
    <t>['merah', 'onon', 'bocil', 'gasi']</t>
  </si>
  <si>
    <t>['merah', 'onon', 'bocil', 'gas']</t>
  </si>
  <si>
    <t>merah onon bocil gas</t>
  </si>
  <si>
    <t>Selamat 100rb subscribe nyaaa🎉🎉🎉🎉</t>
  </si>
  <si>
    <t>Selamat 100rb subscribe nyaaa</t>
  </si>
  <si>
    <t>selamat 100rb subscribe nyaaa</t>
  </si>
  <si>
    <t>['selamat', '100rb', 'subscribe', 'nyaaa']</t>
  </si>
  <si>
    <t>saya sangat kcewa krn podcast ini terlalu sbntr... plis adain lgi podcast sama sandy.. krn org waras s nya sendi .. haha.. niki n io mahi mihu</t>
  </si>
  <si>
    <t>saya sangat kcewa krn podcast ini terlalu sbntr plis adain lgi podcast sama sandy krn org waras s nya sendi haha niki n io mahi mihu</t>
  </si>
  <si>
    <t>['saya', 'sangat', 'kcewa', 'krn', 'podcast', 'ini', 'terlalu', 'sbntr', 'plis', 'adain', 'lgi', 'podcast', 'sama', 'sandy', 'krn', 'org', 'waras', 's', 'nya', 'sendi', 'haha', 'niki', 'n', 'io', 'mahi', 'mihu']</t>
  </si>
  <si>
    <t>['kcewa', 'krn', 'podcast', 'sbntr', 'plis', 'adain', 'lgi', 'podcast', 'sandy', 'krn', 'org', 'waras', 's', 'nya', 'sendi', 'haha', 'niki', 'n', 'io', 'mahi', 'mihu']</t>
  </si>
  <si>
    <t>['kcewa', 'krn', 'podcast', 'sbntr', 'plis', 'adain', 'lgi', 'podcast', 'sandy', 'krn', 'org', 'waras', 's', 'nya', 'sendi', 'haha', 'nik', 'n', 'io', 'mah', 'mihu']</t>
  </si>
  <si>
    <t>kcewa krn podcast sbntr plis adain lgi podcast sandy krn org waras s nya sendi haha nik n io mah mihu</t>
  </si>
  <si>
    <t>Hahahah makin sayang Ama Sandy</t>
  </si>
  <si>
    <t>hahahah makin sayang ama sandy</t>
  </si>
  <si>
    <t>['hahahah', 'makin', 'sayang', 'ama', 'sandy']</t>
  </si>
  <si>
    <t>['hahahah', 'sayang', 'ama', 'sandy']</t>
  </si>
  <si>
    <t>hahahah sayang ama sandy</t>
  </si>
  <si>
    <t>PODCAST TERLUCU YANG PERNAH AKU TONTON 😭😭</t>
  </si>
  <si>
    <t>PODCAST TERLUCU YANG PERNAH AKU TONTON</t>
  </si>
  <si>
    <t>podcast terlucu yang pernah aku tonton</t>
  </si>
  <si>
    <t>['podcast', 'terlucu', 'yang', 'pernah', 'aku', 'tonton']</t>
  </si>
  <si>
    <t>['podcast', 'terlucu', 'tonton']</t>
  </si>
  <si>
    <t>['podcast', 'lucu', 'tonton']</t>
  </si>
  <si>
    <t>podcast lucu tonton</t>
  </si>
  <si>
    <t>KAGET ANJJJJ GUA JUGA 1 MEI 😭😭😭😚❤️❤️❤️❤️❤️❤️❤️❤️❤️😂 ASIKKK GUA ADA YG SAMA SAMA SANDY 😅</t>
  </si>
  <si>
    <t>KAGET ANJJJJ GUA JUGA 1 MEI ASIKKK GUA ADA yang SAMA SAMA SANDY</t>
  </si>
  <si>
    <t>kaget anjjjj gua juga 1 mei asikkk gua ada yang sama sama sandy</t>
  </si>
  <si>
    <t>['kaget', 'anjjjj', 'gua', 'juga', '1', 'mei', 'asikkk', 'gua', 'ada', 'yang', 'sama', 'sama', 'sandy']</t>
  </si>
  <si>
    <t>['kaget', 'anjjjj', 'gua', '1', 'mei', 'asikkk', 'gua', 'sandy']</t>
  </si>
  <si>
    <t>kaget anjjjj gua 1 mei asikkk gua sandy</t>
  </si>
  <si>
    <t>ioooo detik2 menuju 100k yeeeyyy🥳🥳🥳🥳 ditunggu nanti ya unboxing dan review plakatnya sama adik</t>
  </si>
  <si>
    <t>ioooo detik2 menuju 100k yeeeyyy ditunggu nanti ya unboxing dan review plakatnya sama adik</t>
  </si>
  <si>
    <t>['ioooo', 'detik2', 'menuju', '100k', 'yeeeyyy', 'ditunggu', 'nanti', 'ya', 'unboxing', 'dan', 'review', 'plakatnya', 'sama', 'adik']</t>
  </si>
  <si>
    <t>['ioooo', 'detik2', '100k', 'yeeeyyy', 'ditunggu', 'ya', 'unboxing', 'review', 'plakatnya', 'adik']</t>
  </si>
  <si>
    <t>['ioooo', 'detik2', '100k', 'yeeeyyy', 'tunggu', 'ya', 'unboxing', 'review', 'plakat', 'adik']</t>
  </si>
  <si>
    <t>ioooo detik2 100k yeeeyyy tunggu ya unboxing review plakat adik</t>
  </si>
  <si>
    <t>makasih telah jenaka</t>
  </si>
  <si>
    <t>['makasih', 'telah', 'jenaka']</t>
  </si>
  <si>
    <t>['makasih', 'jenaka']</t>
  </si>
  <si>
    <t>makasih jenaka</t>
  </si>
  <si>
    <t>LAGII</t>
  </si>
  <si>
    <t>lagii</t>
  </si>
  <si>
    <t>['lagii']</t>
  </si>
  <si>
    <t>['lagi']</t>
  </si>
  <si>
    <t>lagi</t>
  </si>
  <si>
    <t>sandy kembalilah ke jalan yang benar dik</t>
  </si>
  <si>
    <t>['sandy', 'kembalilah', 'ke', 'jalan', 'yang', 'benar', 'dik']</t>
  </si>
  <si>
    <t>['sandy', 'kembalilah', 'jalan', 'dik']</t>
  </si>
  <si>
    <t>['sandy', 'kembali', 'jalan', 'dik']</t>
  </si>
  <si>
    <t>sandy kembali jalan dik</t>
  </si>
  <si>
    <t>&amp;quot;Savage deh dia kaya kita&amp;quot;😂</t>
  </si>
  <si>
    <t>Savage deh dia kaya kita</t>
  </si>
  <si>
    <t>savage deh dia kaya kita</t>
  </si>
  <si>
    <t>['savage', 'deh', 'dia', 'kaya', 'kita']</t>
  </si>
  <si>
    <t>['savage', 'deh', 'kaya']</t>
  </si>
  <si>
    <t>savage deh kaya</t>
  </si>
  <si>
    <t>nonton ini iq jadi nambah 10 &lt;a href="http://www.youtube.com/results?search_query=%23salamorangwaras"&gt;#salamorangwaras&lt;/a&gt;</t>
  </si>
  <si>
    <t>nonton ini iq jadi nambah 10</t>
  </si>
  <si>
    <t>['nonton', 'ini', 'iq', 'jadi', 'nambah', '10']</t>
  </si>
  <si>
    <t>['nonton', 'iq', 'nambah', '10']</t>
  </si>
  <si>
    <t>nonton iq nambah 10</t>
  </si>
  <si>
    <t>Anjoyyyy ending nya mindbliwingggg 🧠🧠🧠🔥🔥🔥</t>
  </si>
  <si>
    <t>Anjoyyyy ending nya mindbliwingggg</t>
  </si>
  <si>
    <t>anjoyyyy ending nya mindbliwingggg</t>
  </si>
  <si>
    <t>['anjoyyyy', 'ending', 'nya', 'mindbliwingggg']</t>
  </si>
  <si>
    <t>MAUU LAGII PLS SAMA SANDYY LAGII PLSS, MAKSAAAA, THE BESTT PLELSLSLSLSLSLS</t>
  </si>
  <si>
    <t>MAUU LAGII PLS SAMA SANDYY LAGII PLSS MAKSAAAA THE BESTT PLELSLSLSLSLSLS</t>
  </si>
  <si>
    <t>mauu lagii pls sama sandyy lagii plss maksaaaa the bestt plelslslslslsls</t>
  </si>
  <si>
    <t>['mauu', 'lagii', 'pls', 'sama', 'sandyy', 'lagii', 'plss', 'maksaaaa', 'the', 'bestt', 'plelslslslslsls']</t>
  </si>
  <si>
    <t>['mauu', 'lagii', 'pls', 'sandyy', 'lagii', 'plss', 'maksaaaa', 'the', 'bestt', 'plelslslslslsls']</t>
  </si>
  <si>
    <t>['mauu', 'lagi', 'pls', 'sandyy', 'lagi', 'plss', 'maksaaaa', 'the', 'bestt', 'plelslslslslsls']</t>
  </si>
  <si>
    <t>mauu lagi pls sandyy lagi plss maksaaaa the bestt plelslslslslsls</t>
  </si>
  <si>
    <t>SANDYYY PLSS KAMUU 😭😭😭😭😭, MANA LUCUUU BGTT PLEASE</t>
  </si>
  <si>
    <t>SANDYYY PLSS KAMUU MANA LUCUUU BGTT PLEASE</t>
  </si>
  <si>
    <t>sandyyy plss kamuu mana lucuuu bgtt please</t>
  </si>
  <si>
    <t>['sandyyy', 'plss', 'kamuu', 'mana', 'lucuuu', 'bgtt', 'please']</t>
  </si>
  <si>
    <t>['sandyyy', 'plss', 'kamuu', 'lucuuu', 'bgtt', 'please']</t>
  </si>
  <si>
    <t>sandyyy plss kamuu lucuuu bgtt please</t>
  </si>
  <si>
    <t>Seru bangettt haha !!!</t>
  </si>
  <si>
    <t>Seru bangettt haha</t>
  </si>
  <si>
    <t>seru bangettt haha</t>
  </si>
  <si>
    <t>['seru', 'bangettt', 'haha']</t>
  </si>
  <si>
    <t>sandyyy plis lah wkwkwkwk</t>
  </si>
  <si>
    <t>['sandyyy', 'plis', 'lah', 'wkwkwkwk']</t>
  </si>
  <si>
    <t>['sandyyy', 'plis', 'wkwkwkwk']</t>
  </si>
  <si>
    <t>sandyyy plis wkwkwkwk</t>
  </si>
  <si>
    <t>&lt;a href="https://www.youtube.com/watch?v=CaklHISbki8&amp;amp;t=1284"&gt;21:24&lt;/a&gt; PECAH GUE WOKWKEOK</t>
  </si>
  <si>
    <t>PECAH GUE WOKWKEOK</t>
  </si>
  <si>
    <t>pecah gue wokwkeok</t>
  </si>
  <si>
    <t>['pecah', 'gue', 'wokwkeok']</t>
  </si>
  <si>
    <t>&lt;a href="https://www.youtube.com/watch?v=CaklHISbki8&amp;amp;t=1231"&gt;20:31&lt;/a&gt; gw tungguin di family 100</t>
  </si>
  <si>
    <t>saya tungguin di family</t>
  </si>
  <si>
    <t>['saya', 'tungguin', 'di', 'family']</t>
  </si>
  <si>
    <t>['tungguin', 'family']</t>
  </si>
  <si>
    <t>tungguin family</t>
  </si>
  <si>
    <t>asbun bgt gakuat😭😭</t>
  </si>
  <si>
    <t>asbun banget gakuat</t>
  </si>
  <si>
    <t>['asbun', 'banget', 'gakuat']</t>
  </si>
  <si>
    <t>Mksh</t>
  </si>
  <si>
    <t>mksh</t>
  </si>
  <si>
    <t>['mksh']</t>
  </si>
  <si>
    <t>ketinggalan tp tetep ngakak maksimal</t>
  </si>
  <si>
    <t>ketinggalan tapi tetep ngakak maksimal</t>
  </si>
  <si>
    <t>['ketinggalan', 'tapi', 'tetep', 'ngakak', 'maksimal']</t>
  </si>
  <si>
    <t>['ketinggalan', 'tetep', 'ngakak', 'maksimal']</t>
  </si>
  <si>
    <t>['tinggal', 'tetep', 'ngakak', 'maksimal']</t>
  </si>
  <si>
    <t>tinggal tetep ngakak maksimal</t>
  </si>
  <si>
    <t>INI PODCAST APASI 😭😭😭🤟🏻🤟🏻🤟🏻</t>
  </si>
  <si>
    <t>INI PODCAST APASI</t>
  </si>
  <si>
    <t>ini podcast apasi</t>
  </si>
  <si>
    <t>['ini', 'podcast', 'apasi']</t>
  </si>
  <si>
    <t>['podcast', 'apasi']</t>
  </si>
  <si>
    <t>['podcast', 'apas']</t>
  </si>
  <si>
    <t>podcast apas</t>
  </si>
  <si>
    <t>Gw capeeeeeek bgt ketawaaaaa 🤣🤣🤣 Gong bgt pas nunjukin kaosnyaa 😭🤣</t>
  </si>
  <si>
    <t>saya capeeeeeek banget ketawaaaaa Gong banget pas nunjukin kaosnyaa</t>
  </si>
  <si>
    <t>saya capeeeeeek banget ketawaaaaa gong banget pas nunjukin kaosnyaa</t>
  </si>
  <si>
    <t>['saya', 'capeeeeeek', 'banget', 'ketawaaaaa', 'gong', 'banget', 'pas', 'nunjukin', 'kaosnyaa']</t>
  </si>
  <si>
    <t>['capeeeeeek', 'banget', 'ketawaaaaa', 'gong', 'banget', 'pas', 'nunjukin', 'kaosnyaa']</t>
  </si>
  <si>
    <t>capeeeeeek banget ketawaaaaa gong banget pas nunjukin kaosnyaa</t>
  </si>
  <si>
    <t>Bisa kali skrng podcast ini upload 7x seminggu</t>
  </si>
  <si>
    <t>bisa kali skrng podcast ini upload 7x seminggu</t>
  </si>
  <si>
    <t>['bisa', 'kali', 'skrng', 'podcast', 'ini', 'upload', '7x', 'seminggu']</t>
  </si>
  <si>
    <t>['kali', 'skrng', 'podcast', 'upload', '7x', 'seminggu']</t>
  </si>
  <si>
    <t>['kali', 'skrng', 'podcast', 'upload', '7x', 'minggu']</t>
  </si>
  <si>
    <t>kali skrng podcast upload 7x minggu</t>
  </si>
  <si>
    <t>Sandyyy anak pinterr nanti luntur kepintaran mu kalo bergaul ama niki begini😂 wkwk</t>
  </si>
  <si>
    <t>Sandyyy anak pinterr nanti luntur kepintaran mu kalo bergaul ama niki begini wkwk</t>
  </si>
  <si>
    <t>sandyyy anak pinterr nanti luntur kepintaran mu kalo bergaul ama niki begini wkwk</t>
  </si>
  <si>
    <t>['sandyyy', 'anak', 'pinterr', 'nanti', 'luntur', 'kepintaran', 'mu', 'kalo', 'bergaul', 'ama', 'niki', 'begini', 'wkwk']</t>
  </si>
  <si>
    <t>['sandyyy', 'anak', 'pinterr', 'luntur', 'kepintaran', 'mu', 'kalo', 'bergaul', 'ama', 'niki', 'wkwk']</t>
  </si>
  <si>
    <t>['sandyyy', 'anak', 'pinterr', 'luntur', 'pintar', 'mu', 'kalo', 'gaul', 'ama', 'nik', 'wkwk']</t>
  </si>
  <si>
    <t>sandyyy anak pinterr luntur pintar mu kalo gaul ama nik wkwk</t>
  </si>
  <si>
    <t>Kayak nntn keluarga patrick star bjir cubbgt super random😭</t>
  </si>
  <si>
    <t>Kayak nntn keluarga patrick star bjir cubbgt super random</t>
  </si>
  <si>
    <t>kayak nntn keluarga patrick star bjir cubbgt super random</t>
  </si>
  <si>
    <t>['kayak', 'nntn', 'keluarga', 'patrick', 'star', 'bjir', 'cubbgt', 'super', 'random']</t>
  </si>
  <si>
    <t>Ibnu</t>
  </si>
  <si>
    <t>ibnu</t>
  </si>
  <si>
    <t>['ibnu']</t>
  </si>
  <si>
    <t>kok kaya delay gt ya</t>
  </si>
  <si>
    <t>['kok', 'kaya', 'delay', 'gt', 'ya']</t>
  </si>
  <si>
    <t>['kaya', 'delay', 'gt', 'ya']</t>
  </si>
  <si>
    <t>kaya delay gt ya</t>
  </si>
  <si>
    <t>Terima kasih atas kuliah setengah SKSnya</t>
  </si>
  <si>
    <t>terima kasih atas kuliah setengah sksnya</t>
  </si>
  <si>
    <t>['terima', 'kasih', 'atas', 'kuliah', 'setengah', 'sksnya']</t>
  </si>
  <si>
    <t>['terima', 'kasih', 'kuliah', 'sksnya']</t>
  </si>
  <si>
    <t>terima kasih kuliah sksnya</t>
  </si>
  <si>
    <t>3 Mei diajak kaga? :(</t>
  </si>
  <si>
    <t>3 Mei diajak kaga</t>
  </si>
  <si>
    <t>3 mei diajak kaga</t>
  </si>
  <si>
    <t>['3', 'mei', 'diajak', 'kaga']</t>
  </si>
  <si>
    <t>['3', 'mei', 'ajak', 'kaga']</t>
  </si>
  <si>
    <t>3 mei ajak kaga</t>
  </si>
  <si>
    <t>guru ku yang sangat buncit.. pecah bgtt wkkwkwkww</t>
  </si>
  <si>
    <t>guru ku yang sangat buncit pecah bgtt wkkwkwkww</t>
  </si>
  <si>
    <t>['guru', 'ku', 'yang', 'sangat', 'buncit', 'pecah', 'bgtt', 'wkkwkwkww']</t>
  </si>
  <si>
    <t>['guru', 'ku', 'buncit', 'pecah', 'bgtt', 'wkkwkwkww']</t>
  </si>
  <si>
    <t>guru ku buncit pecah bgtt wkkwkwkww</t>
  </si>
  <si>
    <t>podcast gen z yg cukup seru dan cukup berisi</t>
  </si>
  <si>
    <t>podcast gen z yang cukup seru dan cukup berisi</t>
  </si>
  <si>
    <t>['podcast', 'gen', 'z', 'yang', 'cukup', 'seru', 'dan', 'cukup', 'berisi']</t>
  </si>
  <si>
    <t>['podcast', 'gen', 'z', 'seru', 'berisi']</t>
  </si>
  <si>
    <t>['podcast', 'gen', 'z', 'seru', 'isi']</t>
  </si>
  <si>
    <t>podcast gen z seru isi</t>
  </si>
  <si>
    <t>Lucuuuu😂</t>
  </si>
  <si>
    <t>Lucuuuu</t>
  </si>
  <si>
    <t>lucuuuu</t>
  </si>
  <si>
    <t>['lucuuuu']</t>
  </si>
  <si>
    <t>Podcast paling berdaging! 🫵</t>
  </si>
  <si>
    <t>Podcast paling berdaging</t>
  </si>
  <si>
    <t>podcast paling berdaging</t>
  </si>
  <si>
    <t>['podcast', 'paling', 'berdaging']</t>
  </si>
  <si>
    <t>['podcast', 'berdaging']</t>
  </si>
  <si>
    <t>['podcast', 'daging']</t>
  </si>
  <si>
    <t>podcast daging</t>
  </si>
  <si>
    <t>gokil</t>
  </si>
  <si>
    <t>['gokil']</t>
  </si>
  <si>
    <t>kooo serruuuuu bangeeettt</t>
  </si>
  <si>
    <t>['kooo', 'serruuuuu', 'bangeeettt']</t>
  </si>
  <si>
    <t>Abis podcast ini pasti IQ Sandy nambah deh</t>
  </si>
  <si>
    <t>abis podcast ini pasti iq sandy nambah deh</t>
  </si>
  <si>
    <t>['abis', 'podcast', 'ini', 'pasti', 'iq', 'sandy', 'nambah', 'deh']</t>
  </si>
  <si>
    <t>['abis', 'podcast', 'iq', 'sandy', 'nambah', 'deh']</t>
  </si>
  <si>
    <t>abis podcast iq sandy nambah deh</t>
  </si>
  <si>
    <t>KNP NYAMBUNG ANJIR SANDY SJSHSJSNSJ</t>
  </si>
  <si>
    <t>kenapa NYAMBUNG ANJIR SANDY SJSHSJSNSJ</t>
  </si>
  <si>
    <t>kenapa nyambung anjir sandy sjshsjsnsj</t>
  </si>
  <si>
    <t>['kenapa', 'nyambung', 'anjir', 'sandy', 'sjshsjsnsj']</t>
  </si>
  <si>
    <t>['nyambung', 'anjir', 'sandy', 'sjshsjsnsj']</t>
  </si>
  <si>
    <t>nyambung anjir sandy sjshsjsnsj</t>
  </si>
  <si>
    <t>PLISS HARUS BANGET IKUTTT FAMILY 100 BENERAN</t>
  </si>
  <si>
    <t>PLISS HARUS BANGET IKUTTT FAMILY BENERAN</t>
  </si>
  <si>
    <t>pliss harus banget ikuttt family beneran</t>
  </si>
  <si>
    <t>['pliss', 'harus', 'banget', 'ikuttt', 'family', 'beneran']</t>
  </si>
  <si>
    <t>['pliss', 'banget', 'ikuttt', 'family', 'beneran']</t>
  </si>
  <si>
    <t>pliss banget ikuttt family beneran</t>
  </si>
  <si>
    <t>wkwkwwkkw endingnya😭😭😭😭</t>
  </si>
  <si>
    <t>wkwkwwkkw endingnya</t>
  </si>
  <si>
    <t>['wkwkwwkkw', 'endingnya']</t>
  </si>
  <si>
    <t>guru ku yg sangat buncittt GONG BGTT YA ALLAH 😭😭😭😭😭</t>
  </si>
  <si>
    <t>guru ku yang sangat buncittt GONG BGTT YA ALLAH</t>
  </si>
  <si>
    <t>guru ku yang sangat buncittt gong bgtt ya allah</t>
  </si>
  <si>
    <t>['guru', 'ku', 'yang', 'sangat', 'buncittt', 'gong', 'bgtt', 'ya', 'allah']</t>
  </si>
  <si>
    <t>['guru', 'ku', 'buncittt', 'gong', 'bgtt', 'ya', 'allah']</t>
  </si>
  <si>
    <t>guru ku buncittt gong bgtt ya allah</t>
  </si>
  <si>
    <t>&amp;quot;Rumus kubus&amp;quot; 😭😭😭😭</t>
  </si>
  <si>
    <t>Rumus kubus</t>
  </si>
  <si>
    <t>rumus kubus</t>
  </si>
  <si>
    <t>['rumus', 'kubus']</t>
  </si>
  <si>
    <t>Pas nyanyi, jujur aku yang malu T.T hahahhahahahaha</t>
  </si>
  <si>
    <t>Pas nyanyi jujur aku yang malu TT hahahhahahahaha</t>
  </si>
  <si>
    <t>pas nyanyi jujur aku yang malu tt hahahhahahahaha</t>
  </si>
  <si>
    <t>['pas', 'nyanyi', 'jujur', 'aku', 'yang', 'malu', 'tt', 'hahahhahahahaha']</t>
  </si>
  <si>
    <t>['pas', 'nyanyi', 'jujur', 'malu', 'tt', 'hahahhahahahaha']</t>
  </si>
  <si>
    <t>pas nyanyi jujur malu tt hahahhahahahaha</t>
  </si>
  <si>
    <t>mario aa seru banget suka gw😭</t>
  </si>
  <si>
    <t>mario aa seru banget suka saya</t>
  </si>
  <si>
    <t>['mario', 'aa', 'seru', 'banget', 'suka', 'saya']</t>
  </si>
  <si>
    <t>['mario', 'aa', 'seru', 'banget', 'suka']</t>
  </si>
  <si>
    <t>mario aa seru banget suka</t>
  </si>
  <si>
    <t>kocag bgt akwowwk</t>
  </si>
  <si>
    <t>kocag banget akwowwk</t>
  </si>
  <si>
    <t>['kocag', 'banget', 'akwowwk']</t>
  </si>
  <si>
    <t>Ngakak banget wkwk sepanjang video</t>
  </si>
  <si>
    <t>ngakak banget wkwk sepanjang video</t>
  </si>
  <si>
    <t>['ngakak', 'banget', 'wkwk', 'sepanjang', 'video']</t>
  </si>
  <si>
    <t>['ngakak', 'banget', 'wkwk', 'video']</t>
  </si>
  <si>
    <t>ngakak banget wkwk video</t>
  </si>
  <si>
    <t>Seruuuu banget, langsung subscribe</t>
  </si>
  <si>
    <t>Seruuuu banget langsung subscribe</t>
  </si>
  <si>
    <t>seruuuu banget langsung subscribe</t>
  </si>
  <si>
    <t>['seruuuu', 'banget', 'langsung', 'subscribe']</t>
  </si>
  <si>
    <t>sumpah pecah bgt anjirrr😭😭😭 thx orang WARAS</t>
  </si>
  <si>
    <t>sumpah pecah banget anjirrr thx orang WARAS</t>
  </si>
  <si>
    <t>sumpah pecah banget anjirrr thx orang waras</t>
  </si>
  <si>
    <t>['sumpah', 'pecah', 'banget', 'anjirrr', 'thx', 'orang', 'waras']</t>
  </si>
  <si>
    <t>ihh seruuuuuuuuu😊😂</t>
  </si>
  <si>
    <t>ihh seruuuuuuuuu</t>
  </si>
  <si>
    <t>['ihh', 'seruuuuuuuuu']</t>
  </si>
  <si>
    <t>suara niki kurang kedengaran:((</t>
  </si>
  <si>
    <t>suara niki kurang kedengaran</t>
  </si>
  <si>
    <t>['suara', 'niki', 'kurang', 'kedengaran']</t>
  </si>
  <si>
    <t>['suara', 'niki', 'kedengaran']</t>
  </si>
  <si>
    <t>['suara', 'nik', 'dengar']</t>
  </si>
  <si>
    <t>suara nik dengar</t>
  </si>
  <si>
    <t>Ga kaget kalo sandy nyambung, krna emg circle sandy yg waras2 begini. Justru ga nyangka dispill niky io mo nikah wkwkwk</t>
  </si>
  <si>
    <t>Ga kaget kalo sandy nyambung krna memang circle sandy yang waras2 begini Justru ga nyangka dispill niky io mo nikah wkwkwk</t>
  </si>
  <si>
    <t>ga kaget kalo sandy nyambung krna memang circle sandy yang waras2 begini justru ga nyangka dispill niky io mo nikah wkwkwk</t>
  </si>
  <si>
    <t>['ga', 'kaget', 'kalo', 'sandy', 'nyambung', 'krna', 'memang', 'circle', 'sandy', 'yang', 'waras2', 'begini', 'justru', 'ga', 'nyangka', 'dispill', 'niky', 'io', 'mo', 'nikah', 'wkwkwk']</t>
  </si>
  <si>
    <t>['ga', 'kaget', 'kalo', 'sandy', 'nyambung', 'krna', 'circle', 'sandy', 'waras2', 'ga', 'nyangka', 'dispill', 'niky', 'io', 'mo', 'nikah', 'wkwkwk']</t>
  </si>
  <si>
    <t>ga kaget kalo sandy nyambung krna circle sandy waras2 ga nyangka dispill niky io mo nikah wkwkwk</t>
  </si>
  <si>
    <t>SERUUU BGTTTT</t>
  </si>
  <si>
    <t>seruuu bgtttt</t>
  </si>
  <si>
    <t>['seruuu', 'bgtttt']</t>
  </si>
  <si>
    <t>gw nonton krna kepo liat si baju merah putih yg sering lewat fyp gw, eh ternyata ada sandy wkwk</t>
  </si>
  <si>
    <t>saya nonton krna kepo liat si baju merah putih yang sering lewat fyp saya eh ternyata ada sandy wkwk</t>
  </si>
  <si>
    <t>['saya', 'nonton', 'krna', 'kepo', 'liat', 'si', 'baju', 'merah', 'putih', 'yang', 'sering', 'lewat', 'fyp', 'saya', 'eh', 'ternyata', 'ada', 'sandy', 'wkwk']</t>
  </si>
  <si>
    <t>['nonton', 'krna', 'kepo', 'liat', 'si', 'baju', 'merah', 'putih', 'fyp', 'eh', 'sandy', 'wkwk']</t>
  </si>
  <si>
    <t>nonton krna kepo liat si baju merah putih fyp eh sandy wkwk</t>
  </si>
  <si>
    <t>KURANG LAMA HARUSNYA SATU JAM 😭😭</t>
  </si>
  <si>
    <t>KURANG LAMA HARUSNYA SATU JAM</t>
  </si>
  <si>
    <t>kurang lama harusnya satu jam</t>
  </si>
  <si>
    <t>['kurang', 'lama', 'harusnya', 'satu', 'jam']</t>
  </si>
  <si>
    <t>['jam']</t>
  </si>
  <si>
    <t>jam</t>
  </si>
  <si>
    <t>kacau gue gatau sandy seasbun ini😭</t>
  </si>
  <si>
    <t>kacau gue gatau sandy seasbun ini</t>
  </si>
  <si>
    <t>['kacau', 'gue', 'gatau', 'sandy', 'seasbun', 'ini']</t>
  </si>
  <si>
    <t>['kacau', 'gue', 'gatau', 'sandy', 'seasbun']</t>
  </si>
  <si>
    <t>kacau gue gatau sandy seasbun</t>
  </si>
  <si>
    <t>Podcast kaya gini emang bagusnya pake editan yang lucu lucu kaya gini pas banget.. pertahanin editannya !</t>
  </si>
  <si>
    <t>Podcast kaya gini emang bagusnya pake editan yang lucu lucu kaya gini pas banget pertahanin editannya</t>
  </si>
  <si>
    <t>podcast kaya gini emang bagusnya pake editan yang lucu lucu kaya gini pas banget pertahanin editannya</t>
  </si>
  <si>
    <t>['podcast', 'kaya', 'gini', 'emang', 'bagusnya', 'pake', 'editan', 'yang', 'lucu', 'lucu', 'kaya', 'gini', 'pas', 'banget', 'pertahanin', 'editannya']</t>
  </si>
  <si>
    <t>['podcast', 'kaya', 'gini', 'emang', 'bagusnya', 'pake', 'editan', 'lucu', 'lucu', 'kaya', 'gini', 'pas', 'banget', 'pertahanin', 'editannya']</t>
  </si>
  <si>
    <t>['podcast', 'kaya', 'gin', 'emang', 'bagus', 'pake', 'edit', 'lucu', 'lucu', 'kaya', 'gin', 'pas', 'banget', 'pertahanin', 'edit']</t>
  </si>
  <si>
    <t>podcast kaya gin emang bagus pake edit lucu lucu kaya gin pas banget pertahanin edit</t>
  </si>
  <si>
    <t>Sandy &amp;quot;Orang terkenal karena keluarga artis&amp;quot; 😭🙏🏻</t>
  </si>
  <si>
    <t>Sandy Orang terkenal karena keluarga artis</t>
  </si>
  <si>
    <t>sandy orang terkenal karena keluarga artis</t>
  </si>
  <si>
    <t>['sandy', 'orang', 'terkenal', 'karena', 'keluarga', 'artis']</t>
  </si>
  <si>
    <t>['sandy', 'orang', 'terkenal', 'keluarga', 'artis']</t>
  </si>
  <si>
    <t>['sandy', 'orang', 'kenal', 'keluarga', 'artis']</t>
  </si>
  <si>
    <t>sandy orang kenal keluarga artis</t>
  </si>
  <si>
    <t>Sandy season 2 please 😂❤</t>
  </si>
  <si>
    <t>Sandy season 2 please</t>
  </si>
  <si>
    <t>sandy season 2 please</t>
  </si>
  <si>
    <t>['sandy', 'season', '2', 'please']</t>
  </si>
  <si>
    <t>Masih mencari titik lucu podcast ini, karena dari awal sampai akhir daging semua</t>
  </si>
  <si>
    <t>Masih mencari titik lucu podcast ini karena dari awal sampai akhir daging semua</t>
  </si>
  <si>
    <t>masih mencari titik lucu podcast ini karena dari awal sampai akhir daging semua</t>
  </si>
  <si>
    <t>['masih', 'mencari', 'titik', 'lucu', 'podcast', 'ini', 'karena', 'dari', 'awal', 'sampai', 'akhir', 'daging', 'semua']</t>
  </si>
  <si>
    <t>['mencari', 'titik', 'lucu', 'podcast', 'daging']</t>
  </si>
  <si>
    <t>['cari', 'titik', 'lucu', 'podcast', 'daging']</t>
  </si>
  <si>
    <t>cari titik lucu podcast daging</t>
  </si>
  <si>
    <t>ga waras😂😂😂😂</t>
  </si>
  <si>
    <t>ga waras</t>
  </si>
  <si>
    <t>['ga', 'waras']</t>
  </si>
  <si>
    <t>Kurang panjang durasinya pliss. Gua yakin ini ada part 2 nya kan? Soalnya endingnya ngegantung sampe &amp;quot;pak arip buncit&amp;quot;</t>
  </si>
  <si>
    <t>Kurang panjang durasinya pliss Gua yakin ini ada part 2 nya kan Soalnya endingnya ngegantung sampe pak arip buncit</t>
  </si>
  <si>
    <t>kurang panjang durasinya pliss gua yakin ini ada part 2 nya kan soalnya endingnya ngegantung sampe pak arip buncit</t>
  </si>
  <si>
    <t>['kurang', 'panjang', 'durasinya', 'pliss', 'gua', 'yakin', 'ini', 'ada', 'part', '2', 'nya', 'kan', 'soalnya', 'endingnya', 'ngegantung', 'sampe', 'pak', 'arip', 'buncit']</t>
  </si>
  <si>
    <t>['durasinya', 'pliss', 'gua', 'part', '2', 'nya', 'endingnya', 'ngegantung', 'sampe', 'arip', 'buncit']</t>
  </si>
  <si>
    <t>['durasi', 'pliss', 'gua', 'part', '2', 'nya', 'endingnya', 'ngegantung', 'sampe', 'arip', 'buncit']</t>
  </si>
  <si>
    <t>durasi pliss gua part 2 nya endingnya ngegantung sampe arip buncit</t>
  </si>
  <si>
    <t>GA KUAT ENDINGNYA 😭</t>
  </si>
  <si>
    <t>GA KUAT ENDINGNYA</t>
  </si>
  <si>
    <t>ga kuat endingnya</t>
  </si>
  <si>
    <t>['ga', 'kuat', 'endingnya']</t>
  </si>
  <si>
    <t>U GUYS REALLY MADE MY DAYYY HAHHAHAHAHAHAHAHAHAHAH</t>
  </si>
  <si>
    <t>u guys really made my dayyy hahhahahahahahahahahah</t>
  </si>
  <si>
    <t>['u', 'guys', 'really', 'made', 'my', 'dayyy', 'hahhahahahahahahahahah']</t>
  </si>
  <si>
    <t>Universitas Negeri Singapore 🤣🤣</t>
  </si>
  <si>
    <t>Universitas Negeri Singapore</t>
  </si>
  <si>
    <t>universitas negeri singapore</t>
  </si>
  <si>
    <t>['universitas', 'negeri', 'singapore']</t>
  </si>
  <si>
    <t>Sandy ini entertaining banget orangnya.</t>
  </si>
  <si>
    <t>Sandy ini entertaining banget orangnya</t>
  </si>
  <si>
    <t>sandy ini entertaining banget orangnya</t>
  </si>
  <si>
    <t>['sandy', 'ini', 'entertaining', 'banget', 'orangnya']</t>
  </si>
  <si>
    <t>['sandy', 'entertaining', 'banget', 'orangnya']</t>
  </si>
  <si>
    <t>['sandy', 'entertaining', 'banget', 'orang']</t>
  </si>
  <si>
    <t>sandy entertaining banget orang</t>
  </si>
  <si>
    <t>Lucu banget sumpaaaahhh</t>
  </si>
  <si>
    <t>lucu banget sumpaaaahhh</t>
  </si>
  <si>
    <t>['lucu', 'banget', 'sumpaaaahhh']</t>
  </si>
  <si>
    <t>Sepanjang nonton ngakak gua wkwkwk</t>
  </si>
  <si>
    <t>sepanjang nonton ngakak gua wkwkwk</t>
  </si>
  <si>
    <t>['sepanjang', 'nonton', 'ngakak', 'gua', 'wkwkwk']</t>
  </si>
  <si>
    <t>['nonton', 'ngakak', 'gua', 'wkwkwk']</t>
  </si>
  <si>
    <t>nonton ngakak gua wkwkwk</t>
  </si>
  <si>
    <t>gakuatt end nyaa 😭😭</t>
  </si>
  <si>
    <t>gakuatt end nyaa</t>
  </si>
  <si>
    <t>['gakuatt', 'end', 'nyaa']</t>
  </si>
  <si>
    <t>GW YG NONTON KETULARAN WARAS😊</t>
  </si>
  <si>
    <t>saya yang NONTON KETULARAN WARAS</t>
  </si>
  <si>
    <t>saya yang nonton ketularan waras</t>
  </si>
  <si>
    <t>['saya', 'yang', 'nonton', 'ketularan', 'waras']</t>
  </si>
  <si>
    <t>['nonton', 'ketularan', 'waras']</t>
  </si>
  <si>
    <t>['nonton', 'tular', 'waras']</t>
  </si>
  <si>
    <t>nonton tular waras</t>
  </si>
  <si>
    <t>editannya tuh jg support bgt lg ke lucunya 😭😭😭 best sih sonia</t>
  </si>
  <si>
    <t>editannya tuh juga support banget lg ke lucunya best sih sonia</t>
  </si>
  <si>
    <t>['editannya', 'tuh', 'juga', 'support', 'banget', 'lg', 'ke', 'lucunya', 'best', 'sih', 'sonia']</t>
  </si>
  <si>
    <t>['editannya', 'tuh', 'support', 'banget', 'lg', 'lucunya', 'best', 'sih', 'sonia']</t>
  </si>
  <si>
    <t>['edit', 'tuh', 'support', 'banget', 'lg', 'lucu', 'best', 'sih', 'sonia']</t>
  </si>
  <si>
    <t>edit tuh support banget lg lucu best sih sonia</t>
  </si>
  <si>
    <t>ENDINGNYA GA EKSPEK HEY, PAK SIAPA TADI YANG PERUTNYA BUNCIT PLISSSSS</t>
  </si>
  <si>
    <t>ENDINGNYA GA EKSPEK HEY PAK SIAPA TADI YANG PERUTNYA BUNCIT PLISSSSS</t>
  </si>
  <si>
    <t>endingnya ga ekspek hey pak siapa tadi yang perutnya buncit plisssss</t>
  </si>
  <si>
    <t>['endingnya', 'ga', 'ekspek', 'hey', 'pak', 'siapa', 'tadi', 'yang', 'perutnya', 'buncit', 'plisssss']</t>
  </si>
  <si>
    <t>['endingnya', 'ga', 'ekspek', 'hey', 'perutnya', 'buncit', 'plisssss']</t>
  </si>
  <si>
    <t>['endingnya', 'ga', 'ekspek', 'hey', 'perut', 'buncit', 'plisssss']</t>
  </si>
  <si>
    <t>endingnya ga ekspek hey perut buncit plisssss</t>
  </si>
  <si>
    <t>podcast apaan nih wkwkwk</t>
  </si>
  <si>
    <t>['podcast', 'apaan', 'nih', 'wkwkwk']</t>
  </si>
  <si>
    <t>['podcast', 'nih', 'wkwkwk']</t>
  </si>
  <si>
    <t>podcast nih wkwkwk</t>
  </si>
  <si>
    <t>PODCAST SAMA SANDY AGI DONG, LUCU SEFREKUENSI</t>
  </si>
  <si>
    <t>PODCAST SAMA SANDY AGI DONG LUCU SEFREKUENSI</t>
  </si>
  <si>
    <t>podcast sama sandy agi dong lucu sefrekuensi</t>
  </si>
  <si>
    <t>['podcast', 'sama', 'sandy', 'agi', 'dong', 'lucu', 'sefrekuensi']</t>
  </si>
  <si>
    <t>['podcast', 'sandy', 'agi', 'lucu', 'sefrekuensi']</t>
  </si>
  <si>
    <t>['podcast', 'sandy', 'agi', 'lucu', 'frekuensi']</t>
  </si>
  <si>
    <t>podcast sandy agi lucu frekuensi</t>
  </si>
  <si>
    <t>Sumpah nyambung bangey sandy ada disana</t>
  </si>
  <si>
    <t>sumpah nyambung bangey sandy ada disana</t>
  </si>
  <si>
    <t>['sumpah', 'nyambung', 'bangey', 'sandy', 'ada', 'disana']</t>
  </si>
  <si>
    <t>['sumpah', 'nyambung', 'bangey', 'sandy', 'disana']</t>
  </si>
  <si>
    <t>['sumpah', 'nyambung', 'bangey', 'sandy', 'sana']</t>
  </si>
  <si>
    <t>sumpah nyambung bangey sandy sana</t>
  </si>
  <si>
    <t>&lt;a href="https://www.youtube.com/watch?v=CaklHISbki8&amp;amp;t=646"&gt;10:46&lt;/a&gt; KAWKAWKAWKAWKW UNIVERSITY SINGAPORE AIRLINES &lt;a href="UCkszU2WH9gy1mb0dV-11UJg/KsIfY6LzFoLM6AKanYDQAg"&gt;&lt;/a&gt;&lt;a href="UCkszU2WH9gy1mb0dV-11UJg/KsIfY6LzFoLM6AKanYDQAg"&gt;&lt;/a&gt;</t>
  </si>
  <si>
    <t>KAWKAWKAWKAWKW UNIVERSITY SINGAPORE AIRLINES</t>
  </si>
  <si>
    <t>kawkawkawkawkw university singapore airlines</t>
  </si>
  <si>
    <t>['kawkawkawkawkw', 'university', 'singapore', 'airlines']</t>
  </si>
  <si>
    <t>CAPEKKK 😭😭😭😭</t>
  </si>
  <si>
    <t>CAPEKKK</t>
  </si>
  <si>
    <t>capekkk</t>
  </si>
  <si>
    <t>['capekkk']</t>
  </si>
  <si>
    <t>GAKUATTTT PODCAST APA INI ANJIR KOCAK BGT 😭😭😭😭</t>
  </si>
  <si>
    <t>GAKUATTTT PODCAST APA INI ANJIR KOCAK banget</t>
  </si>
  <si>
    <t>gakuatttt podcast apa ini anjir kocak banget</t>
  </si>
  <si>
    <t>['gakuatttt', 'podcast', 'apa', 'ini', 'anjir', 'kocak', 'banget']</t>
  </si>
  <si>
    <t>['gakuatttt', 'podcast', 'anjir', 'kocak', 'banget']</t>
  </si>
  <si>
    <t>gakuatttt podcast anjir kocak banget</t>
  </si>
  <si>
    <t>Sukses selalu</t>
  </si>
  <si>
    <t>sukses selalu</t>
  </si>
  <si>
    <t>['sukses', 'selalu']</t>
  </si>
  <si>
    <t>['sukses']</t>
  </si>
  <si>
    <t>sukses</t>
  </si>
  <si>
    <t>Kocak kocak</t>
  </si>
  <si>
    <t>kocak kocak</t>
  </si>
  <si>
    <t>['kocak', 'kocak']</t>
  </si>
  <si>
    <t>ini podcast dari A ke Z njir random banget tapi kusuka 😭🙏</t>
  </si>
  <si>
    <t>ini podcast dari A ke Z njir random banget tapi kusuka</t>
  </si>
  <si>
    <t>ini podcast dari a ke z njir random banget tapi kusuka</t>
  </si>
  <si>
    <t>['ini', 'podcast', 'dari', 'a', 'ke', 'z', 'njir', 'random', 'banget', 'tapi', 'kusuka']</t>
  </si>
  <si>
    <t>['podcast', 'a', 'z', 'njir', 'random', 'banget', 'kusuka']</t>
  </si>
  <si>
    <t>['podcast', 'a', 'z', 'njir', 'random', 'banget', 'suka']</t>
  </si>
  <si>
    <t>podcast a z njir random banget suka</t>
  </si>
  <si>
    <t>Capek bgt ya Allah 😭😭😭</t>
  </si>
  <si>
    <t>Capek banget ya Allah</t>
  </si>
  <si>
    <t>capek banget ya allah</t>
  </si>
  <si>
    <t>['capek', 'banget', 'ya', 'allah']</t>
  </si>
  <si>
    <t>HAHAHA GA NYANGKA SANDY BISA KLOP BANGET TERNYATA</t>
  </si>
  <si>
    <t>hahaha ga nyangka sandy bisa klop banget ternyata</t>
  </si>
  <si>
    <t>['hahaha', 'ga', 'nyangka', 'sandy', 'bisa', 'klop', 'banget', 'ternyata']</t>
  </si>
  <si>
    <t>['hahaha', 'ga', 'nyangka', 'sandy', 'klop', 'banget']</t>
  </si>
  <si>
    <t>hahaha ga nyangka sandy klop banget</t>
  </si>
  <si>
    <t>next ngundang dante pls</t>
  </si>
  <si>
    <t>['next', 'ngundang', 'dante', 'pls']</t>
  </si>
  <si>
    <t>Sandy sama koplaknya bedanya ga cengengesan aja 🤣🤣</t>
  </si>
  <si>
    <t>Sandy sama koplaknya bedanya ga cengengesan aja</t>
  </si>
  <si>
    <t>sandy sama koplaknya bedanya ga cengengesan aja</t>
  </si>
  <si>
    <t>['sandy', 'sama', 'koplaknya', 'bedanya', 'ga', 'cengengesan', 'aja']</t>
  </si>
  <si>
    <t>['sandy', 'koplaknya', 'bedanya', 'ga', 'cengengesan', 'aja']</t>
  </si>
  <si>
    <t>['sandy', 'koplaknya', 'beda', 'ga', 'cengengesan', 'aja']</t>
  </si>
  <si>
    <t>sandy koplaknya beda ga cengengesan aja</t>
  </si>
  <si>
    <t>&amp;quot;EMANG LU PINTER!!&amp;quot;&lt;br&gt;Lah emang sandy pinterrr</t>
  </si>
  <si>
    <t>EMANG LU PINTER Lah emang sandy pinterrr</t>
  </si>
  <si>
    <t>emang lu pinter lah emang sandy pinterrr</t>
  </si>
  <si>
    <t>['emang', 'lu', 'pinter', 'lah', 'emang', 'sandy', 'pinterrr']</t>
  </si>
  <si>
    <t>['emang', 'lu', 'pinter', 'emang', 'sandy', 'pinterrr']</t>
  </si>
  <si>
    <t>emang lu pinter emang sandy pinterrr</t>
  </si>
  <si>
    <t>heran bgt gua, orang pinter bisa-bisanya tetep nyambung di sini 😭😭😭😭😭</t>
  </si>
  <si>
    <t>heran banget gua orang pinter bisabisanya tetep nyambung di sini</t>
  </si>
  <si>
    <t>['heran', 'banget', 'gua', 'orang', 'pinter', 'bisabisanya', 'tetep', 'nyambung', 'di', 'sini']</t>
  </si>
  <si>
    <t>['heran', 'banget', 'gua', 'orang', 'pinter', 'bisabisanya', 'tetep', 'nyambung']</t>
  </si>
  <si>
    <t>heran banget gua orang pinter bisabisanya tetep nyambung</t>
  </si>
  <si>
    <t>san pulang san, maluuu😂😂</t>
  </si>
  <si>
    <t>san pulang san maluuu</t>
  </si>
  <si>
    <t>['san', 'pulang', 'san', 'maluuu']</t>
  </si>
  <si>
    <t>mau vn ketawaaaa 😭😭</t>
  </si>
  <si>
    <t>mau vn ketawaaaa</t>
  </si>
  <si>
    <t>['mau', 'vn', 'ketawaaaa']</t>
  </si>
  <si>
    <t>['vn', 'ketawaaaa']</t>
  </si>
  <si>
    <t>vn ketawaaaa</t>
  </si>
  <si>
    <t>LUCU VTT APAAAN SIH QHWHQHQHAHHAAHHAHAHA</t>
  </si>
  <si>
    <t>lucu vtt apaaan sih qhwhqhqhahhaahhahaha</t>
  </si>
  <si>
    <t>['lucu', 'vtt', 'apaaan', 'sih', 'qhwhqhqhahhaahhahaha']</t>
  </si>
  <si>
    <t>WKWKWKWKWK LUCU BGT</t>
  </si>
  <si>
    <t>WKWKWKWKWK LUCU banget</t>
  </si>
  <si>
    <t>wkwkwkwkwk lucu banget</t>
  </si>
  <si>
    <t>['wkwkwkwkwk', 'lucu', 'banget']</t>
  </si>
  <si>
    <t>Ya Allah capek Banget 😭</t>
  </si>
  <si>
    <t>Ya Allah capek Banget</t>
  </si>
  <si>
    <t>ya allah capek banget</t>
  </si>
  <si>
    <t>['ya', 'allah', 'capek', 'banget']</t>
  </si>
  <si>
    <t>tolong buatin mereka ber3 program.. ini lucu bgt merekaaa, cringe2 tapi seruuu soalnya sefrekuensi 😭😭</t>
  </si>
  <si>
    <t>tolong buatin mereka ber3 program ini lucu banget merekaaa cringe2 tapi seruuu soalnya sefrekuensi</t>
  </si>
  <si>
    <t>['tolong', 'buatin', 'mereka', 'ber3', 'program', 'ini', 'lucu', 'banget', 'merekaaa', 'cringe2', 'tapi', 'seruuu', 'soalnya', 'sefrekuensi']</t>
  </si>
  <si>
    <t>['tolong', 'buatin', 'ber3', 'program', 'lucu', 'banget', 'merekaaa', 'cringe2', 'seruuu', 'sefrekuensi']</t>
  </si>
  <si>
    <t>['tolong', 'buatin', 'ber3', 'program', 'lucu', 'banget', 'merekaaa', 'cringe2', 'seruuu', 'frekuensi']</t>
  </si>
  <si>
    <t>tolong buatin ber3 program lucu banget merekaaa cringe2 seruuu frekuensi</t>
  </si>
  <si>
    <t>menuju indonesia emas</t>
  </si>
  <si>
    <t>['menuju', 'indonesia', 'emas']</t>
  </si>
  <si>
    <t>['indonesia', 'emas']</t>
  </si>
  <si>
    <t>indonesia emas</t>
  </si>
  <si>
    <t>saking bingungnya bingung mau ketawa atau batuk😭😭</t>
  </si>
  <si>
    <t>saking bingungnya bingung mau ketawa atau batuk</t>
  </si>
  <si>
    <t>['saking', 'bingungnya', 'bingung', 'mau', 'ketawa', 'atau', 'batuk']</t>
  </si>
  <si>
    <t>['saking', 'bingungnya', 'bingung', 'ketawa', 'batuk']</t>
  </si>
  <si>
    <t>['saking', 'bingung', 'bingung', 'ketawa', 'batuk']</t>
  </si>
  <si>
    <t>saking bingung bingung ketawa batuk</t>
  </si>
  <si>
    <t>Ngakak gaje wkwkwkw</t>
  </si>
  <si>
    <t>ngakak gaje wkwkwkw</t>
  </si>
  <si>
    <t>['ngakak', 'gaje', 'wkwkwkw']</t>
  </si>
  <si>
    <t>mana subtitusi nyaa minnn</t>
  </si>
  <si>
    <t>['mana', 'subtitusi', 'nyaa', 'minnn']</t>
  </si>
  <si>
    <t>['subtitusi', 'nyaa', 'minnn']</t>
  </si>
  <si>
    <t>subtitusi nyaa minnn</t>
  </si>
  <si>
    <t>demiapapun lucu bgt</t>
  </si>
  <si>
    <t>demiapapun lucu banget</t>
  </si>
  <si>
    <t>['demiapapun', 'lucu', 'banget']</t>
  </si>
  <si>
    <t>['apa', 'lucu', 'banget']</t>
  </si>
  <si>
    <t>apa lucu banget</t>
  </si>
  <si>
    <t>&lt;a href="https://www.youtube.com/watch?v=CaklHISbki8&amp;amp;t=1193"&gt;19:53&lt;/a&gt; kocak bangetttttttt 🤣🤣🤣 bisa cepat itu nyambung nya</t>
  </si>
  <si>
    <t>kocak bangetttttttt bisa cepat itu nyambung nya</t>
  </si>
  <si>
    <t>['kocak', 'bangetttttttt', 'bisa', 'cepat', 'itu', 'nyambung', 'nya']</t>
  </si>
  <si>
    <t>['kocak', 'bangetttttttt', 'cepat', 'nyambung', 'nya']</t>
  </si>
  <si>
    <t>kocak bangetttttttt cepat nyambung nya</t>
  </si>
  <si>
    <t>Seru banget nontonin 3 orang jenius dan waras ini</t>
  </si>
  <si>
    <t>seru banget nontonin 3 orang jenius dan waras ini</t>
  </si>
  <si>
    <t>['seru', 'banget', 'nontonin', '3', 'orang', 'jenius', 'dan', 'waras', 'ini']</t>
  </si>
  <si>
    <t>['seru', 'banget', 'nontonin', '3', 'orang', 'jenius', 'waras']</t>
  </si>
  <si>
    <t>seru banget nontonin 3 orang jenius waras</t>
  </si>
  <si>
    <t>WKWKWKWKINI VIDEO APASIH 😭LAGI MAKAN LIAT BEGINIAN NASINYA GA KETELEN KOCAKKK [CRY][CRYYYYY]</t>
  </si>
  <si>
    <t>WKWKWKWKINI VIDEO APASIH LAGI MAKAN LIAT BEGINIAN NASINYA GA KETELEN KOCAKKK CRYCRYYYYY</t>
  </si>
  <si>
    <t>wkwkwkwkini video apasih lagi makan liat beginian nasinya ga ketelen kocakkk crycryyyyy</t>
  </si>
  <si>
    <t>['wkwkwkwkini', 'video', 'apasih', 'lagi', 'makan', 'liat', 'beginian', 'nasinya', 'ga', 'ketelen', 'kocakkk', 'crycryyyyy']</t>
  </si>
  <si>
    <t>['wkwkwkwkini', 'video', 'apasih', 'makan', 'liat', 'nasinya', 'ga', 'ketelen', 'kocakkk', 'crycryyyyy']</t>
  </si>
  <si>
    <t>['wkwkwkwkini', 'video', 'apasih', 'makan', 'liat', 'nasi', 'ga', 'ketelen', 'kocakkk', 'crycryyyyy']</t>
  </si>
  <si>
    <t>wkwkwkwkini video apasih makan liat nasi ga ketelen kocakkk crycryyyyy</t>
  </si>
  <si>
    <t>Hahah kalian lucu bgtttt</t>
  </si>
  <si>
    <t>hahah kalian lucu bgtttt</t>
  </si>
  <si>
    <t>['hahah', 'kalian', 'lucu', 'bgtttt']</t>
  </si>
  <si>
    <t>['hahah', 'lucu', 'bgtttt']</t>
  </si>
  <si>
    <t>hahah lucu bgtttt</t>
  </si>
  <si>
    <t>cuman face card yang bisa selamatin mereka</t>
  </si>
  <si>
    <t>['cuman', 'face', 'card', 'yang', 'bisa', 'selamatin', 'mereka']</t>
  </si>
  <si>
    <t>['cuman', 'face', 'card', 'selamatin']</t>
  </si>
  <si>
    <t>cuman face card selamatin</t>
  </si>
  <si>
    <t>Dear Sandy, apakah menjadi juara IMO anda semakin waras untuk nyambung obrolan sama mereka berdua😭</t>
  </si>
  <si>
    <t>Dear Sandy apakah menjadi juara IMO anda semakin waras untuk nyambung obrolan sama mereka berdua</t>
  </si>
  <si>
    <t>dear sandy apakah menjadi juara imo anda semakin waras untuk nyambung obrolan sama mereka berdua</t>
  </si>
  <si>
    <t>['dear', 'sandy', 'apakah', 'menjadi', 'juara', 'imo', 'anda', 'semakin', 'waras', 'untuk', 'nyambung', 'obrolan', 'sama', 'mereka', 'berdua']</t>
  </si>
  <si>
    <t>['dear', 'sandy', 'juara', 'imo', 'waras', 'nyambung', 'obrolan', 'berdua']</t>
  </si>
  <si>
    <t>['dear', 'sandy', 'juara', 'imo', 'waras', 'nyambung', 'obrol', 'dua']</t>
  </si>
  <si>
    <t>dear sandy juara imo waras nyambung obrol dua</t>
  </si>
  <si>
    <t>Anying makin akhir makin random+asbun bngt jawabnya 😭🤣🤣🤣</t>
  </si>
  <si>
    <t>Anying makin akhir makin randomasbun bngt jawabnya</t>
  </si>
  <si>
    <t>anying makin akhir makin randomasbun bngt jawabnya</t>
  </si>
  <si>
    <t>['anying', 'makin', 'akhir', 'makin', 'randomasbun', 'bngt', 'jawabnya']</t>
  </si>
  <si>
    <t>['anying', 'randomasbun', 'bngt']</t>
  </si>
  <si>
    <t>anying randomasbun bngt</t>
  </si>
  <si>
    <t>menggunakan full capacity otak untuk menonton podcast ini &lt;a href="http://www.youtube.com/results?search_query=%23salamorangwaras"&gt;#salamorangwaras&lt;/a&gt;</t>
  </si>
  <si>
    <t>menggunakan full capacity otak untuk menonton podcast ini</t>
  </si>
  <si>
    <t>['menggunakan', 'full', 'capacity', 'otak', 'untuk', 'menonton', 'podcast', 'ini']</t>
  </si>
  <si>
    <t>['full', 'capacity', 'otak', 'menonton', 'podcast']</t>
  </si>
  <si>
    <t>['full', 'capacity', 'otak', 'tonton', 'podcast']</t>
  </si>
  <si>
    <t>full capacity otak tonton podcast</t>
  </si>
  <si>
    <t>terimakasih kpd org org di podcast ini sudah membuat saya ketawa lg after kmrn kmrn banyak masalah idup</t>
  </si>
  <si>
    <t>['terimakasih', 'kpd', 'org', 'org', 'di', 'podcast', 'ini', 'sudah', 'membuat', 'saya', 'ketawa', 'lg', 'after', 'kmrn', 'kmrn', 'banyak', 'masalah', 'idup']</t>
  </si>
  <si>
    <t>['terimakasih', 'kpd', 'org', 'org', 'podcast', 'ketawa', 'lg', 'after', 'kmrn', 'kmrn', 'idup']</t>
  </si>
  <si>
    <t>terimakasih kpd org org podcast ketawa lg after kmrn kmrn idup</t>
  </si>
  <si>
    <t>UNS Universitas Negri singapore anying 😭🤣🤣🤣🤣</t>
  </si>
  <si>
    <t>UNS Universitas Negri singapore anying</t>
  </si>
  <si>
    <t>uns universitas negri singapore anying</t>
  </si>
  <si>
    <t>['uns', 'universitas', 'negri', 'singapore', 'anying']</t>
  </si>
  <si>
    <t>Gacukup nonton sekali. Nagih bgt eps kali ini</t>
  </si>
  <si>
    <t>Gacukup nonton sekali Nagih banget eps kali ini</t>
  </si>
  <si>
    <t>gacukup nonton sekali nagih banget eps kali ini</t>
  </si>
  <si>
    <t>['gacukup', 'nonton', 'sekali', 'nagih', 'banget', 'eps', 'kali', 'ini']</t>
  </si>
  <si>
    <t>['gacukup', 'nonton', 'nagih', 'banget', 'eps', 'kali']</t>
  </si>
  <si>
    <t>gacukup nonton nagih banget eps kali</t>
  </si>
  <si>
    <t>ngakak bgt pliss😭😭</t>
  </si>
  <si>
    <t>ngakak banget pliss</t>
  </si>
  <si>
    <t>['ngakak', 'banget', 'pliss']</t>
  </si>
  <si>
    <t>SERUU BGT WOYYY😂😂😂</t>
  </si>
  <si>
    <t>SERUU banget WOYYY</t>
  </si>
  <si>
    <t>seruu banget woyyy</t>
  </si>
  <si>
    <t>['seruu', 'banget', 'woyyy']</t>
  </si>
  <si>
    <t>ga nyangka kalau ternyata mereka bisa sefrekuensi wwkkwwkwkkwkkwkk</t>
  </si>
  <si>
    <t>['ga', 'nyangka', 'kalau', 'ternyata', 'mereka', 'bisa', 'sefrekuensi', 'wwkkwwkwkkwkkwkk']</t>
  </si>
  <si>
    <t>['ga', 'nyangka', 'sefrekuensi', 'wwkkwwkwkkwkkwkk']</t>
  </si>
  <si>
    <t>['ga', 'nyangka', 'frekuensi', 'wwkkwwkwkkwkkwkk']</t>
  </si>
  <si>
    <t>ga nyangka frekuensi wwkkwwkwkkwkkwkk</t>
  </si>
  <si>
    <t>GAKUAT LUCU BGTTTT 😭</t>
  </si>
  <si>
    <t>GAKUAT LUCU BGTTTT</t>
  </si>
  <si>
    <t>gakuat lucu bgtttt</t>
  </si>
  <si>
    <t>['gakuat', 'lucu', 'bgtttt']</t>
  </si>
  <si>
    <t>SERU BGTT&lt;br&gt;BTWWW menyambut debut paling panas abad inii undang DANTEEEE dong hehe</t>
  </si>
  <si>
    <t>SERU BGTT BTWWW menyambut debut paling panas abad inii undang DANTEEEE dong hehe</t>
  </si>
  <si>
    <t>seru bgtt btwww menyambut debut paling panas abad inii undang danteeee dong hehe</t>
  </si>
  <si>
    <t>['seru', 'bgtt', 'btwww', 'menyambut', 'debut', 'paling', 'panas', 'abad', 'inii', 'undang', 'danteeee', 'dong', 'hehe']</t>
  </si>
  <si>
    <t>['seru', 'bgtt', 'btwww', 'menyambut', 'debut', 'panas', 'abad', 'inii', 'undang', 'danteeee', 'hehe']</t>
  </si>
  <si>
    <t>['seru', 'bgtt', 'btwww', 'sambut', 'debut', 'panas', 'abad', 'ini', 'undang', 'danteeee', 'hehe']</t>
  </si>
  <si>
    <t>seru bgtt btwww sambut debut panas abad ini undang danteeee hehe</t>
  </si>
  <si>
    <t>aduuuh gw suka lagi yg gak jelas gini</t>
  </si>
  <si>
    <t>aduuuh saya suka lagi yang gak jelas gini</t>
  </si>
  <si>
    <t>['aduuuh', 'saya', 'suka', 'lagi', 'yang', 'gak', 'jelas', 'gini']</t>
  </si>
  <si>
    <t>['aduuuh', 'suka', 'gak', 'gini']</t>
  </si>
  <si>
    <t>['aduuuh', 'suka', 'gak', 'gin']</t>
  </si>
  <si>
    <t>aduuuh suka gak gin</t>
  </si>
  <si>
    <t>Tapi sandy kayany emg nyambung sama siapa aja, dulu pas sering live tiktok .. rame kalau ada sandy</t>
  </si>
  <si>
    <t>Tapi sandy kayany memang nyambung sama siapa aja dulu pas sering live tiktok rame kalau ada sandy</t>
  </si>
  <si>
    <t>tapi sandy kayany memang nyambung sama siapa aja dulu pas sering live tiktok rame kalau ada sandy</t>
  </si>
  <si>
    <t>['tapi', 'sandy', 'kayany', 'memang', 'nyambung', 'sama', 'siapa', 'aja', 'dulu', 'pas', 'sering', 'live', 'tiktok', 'rame', 'kalau', 'ada', 'sandy']</t>
  </si>
  <si>
    <t>['sandy', 'kayany', 'nyambung', 'aja', 'pas', 'live', 'tiktok', 'rame', 'sandy']</t>
  </si>
  <si>
    <t>sandy kayany nyambung aja pas live tiktok rame sandy</t>
  </si>
  <si>
    <t>aku yakin ini adalah podcast paling kuat untuk membantuku menyelesaikan skripsi!!!!</t>
  </si>
  <si>
    <t>aku yakin ini adalah podcast paling kuat untuk membantuku menyelesaikan skripsi</t>
  </si>
  <si>
    <t>['aku', 'yakin', 'ini', 'adalah', 'podcast', 'paling', 'kuat', 'untuk', 'membantuku', 'menyelesaikan', 'skripsi']</t>
  </si>
  <si>
    <t>['podcast', 'kuat', 'membantuku', 'menyelesaikan', 'skripsi']</t>
  </si>
  <si>
    <t>['podcast', 'kuat', 'bantu', 'selesai', 'skripsi']</t>
  </si>
  <si>
    <t>podcast kuat bantu selesai skripsi</t>
  </si>
  <si>
    <t>ya Allah baru menit menit awal ketawa gua udah pecah banget, ditonton ampe akhir tambah pecah ketawa guaa 😭😭</t>
  </si>
  <si>
    <t>ya Allah baru menit menit awal ketawa gua udah pecah banget ditonton ampe akhir tambah pecah ketawa guaa</t>
  </si>
  <si>
    <t>ya allah baru menit menit awal ketawa gua udah pecah banget ditonton ampe akhir tambah pecah ketawa guaa</t>
  </si>
  <si>
    <t>['ya', 'allah', 'baru', 'menit', 'menit', 'awal', 'ketawa', 'gua', 'udah', 'pecah', 'banget', 'ditonton', 'ampe', 'akhir', 'tambah', 'pecah', 'ketawa', 'guaa']</t>
  </si>
  <si>
    <t>['ya', 'allah', 'menit', 'menit', 'ketawa', 'gua', 'udah', 'pecah', 'banget', 'ditonton', 'ampe', 'pecah', 'ketawa', 'guaa']</t>
  </si>
  <si>
    <t>['ya', 'allah', 'menit', 'menit', 'ketawa', 'gua', 'udah', 'pecah', 'banget', 'tonton', 'ampe', 'pecah', 'ketawa', 'guaa']</t>
  </si>
  <si>
    <t>ya allah menit menit ketawa gua udah pecah banget tonton ampe pecah ketawa guaa</t>
  </si>
  <si>
    <t>asbunnya nyambung bgt lagii 😭🤣</t>
  </si>
  <si>
    <t>asbunnya nyambung banget lagii</t>
  </si>
  <si>
    <t>['asbunnya', 'nyambung', 'banget', 'lagii']</t>
  </si>
  <si>
    <t>['asbunnya', 'nyambung', 'banget', 'lagi']</t>
  </si>
  <si>
    <t>asbunnya nyambung banget lagi</t>
  </si>
  <si>
    <t>Undangan Maxwell coc</t>
  </si>
  <si>
    <t>undangan maxwell coc</t>
  </si>
  <si>
    <t>['undangan', 'maxwell', 'coc']</t>
  </si>
  <si>
    <t>['undang', 'maxwell', 'coc']</t>
  </si>
  <si>
    <t>undang maxwell coc</t>
  </si>
  <si>
    <t>INI KENAPAAA DURASINYA GABISA DITAMBAH 24 jam SIIII😡😡😡😡</t>
  </si>
  <si>
    <t>INI KENAPAAA DURASINYA GABISA DITAMBAH 24 jam SIIII</t>
  </si>
  <si>
    <t>ini kenapaaa durasinya gabisa ditambah 24 jam siiii</t>
  </si>
  <si>
    <t>['ini', 'kenapaaa', 'durasinya', 'gabisa', 'ditambah', '24', 'jam', 'siiii']</t>
  </si>
  <si>
    <t>['kenapaaa', 'durasinya', 'gabisa', 'ditambah', '24', 'jam', 'siiii']</t>
  </si>
  <si>
    <t>['kenapaaa', 'durasi', 'gabisa', 'tambah', '24', 'jam', 'siiii']</t>
  </si>
  <si>
    <t>kenapaaa durasi gabisa tambah 24 jam siiii</t>
  </si>
  <si>
    <t>sandy bnr bnr jokesnya</t>
  </si>
  <si>
    <t>['sandy', 'bnr', 'bnr', 'jokesnya']</t>
  </si>
  <si>
    <t>hahaha lucuu bgttt</t>
  </si>
  <si>
    <t>['hahaha', 'lucuu', 'bgttt']</t>
  </si>
  <si>
    <t>Ketawa sampe nangis</t>
  </si>
  <si>
    <t>ketawa sampe nangis</t>
  </si>
  <si>
    <t>['ketawa', 'sampe', 'nangis']</t>
  </si>
  <si>
    <t>['ketawa', 'sampe', 'nang']</t>
  </si>
  <si>
    <t>ketawa sampe nang</t>
  </si>
  <si>
    <t>anjaayyyy</t>
  </si>
  <si>
    <t>['anjaayyyy']</t>
  </si>
  <si>
    <t>Fanum tax buat 👑𝗔𝗟𝗘𝗫𝗜𝗦𝟭𝟳👑, saking berharganya!</t>
  </si>
  <si>
    <t>Fanum tax buat saking berharganya</t>
  </si>
  <si>
    <t>fanum tax buat saking berharganya</t>
  </si>
  <si>
    <t>['fanum', 'tax', 'buat', 'saking', 'berharganya']</t>
  </si>
  <si>
    <t>['fanum', 'tax', 'saking', 'berharganya']</t>
  </si>
  <si>
    <t>['fanum', 'tax', 'saking', 'harga']</t>
  </si>
  <si>
    <t>fanum tax saking harga</t>
  </si>
  <si>
    <t>👑𝗔𝗟𝗘𝗫𝗜𝗦𝟭𝟳👑 emang slay, bikin iri! ✨</t>
  </si>
  <si>
    <t>emang slay bikin iri</t>
  </si>
  <si>
    <t>['emang', 'slay', 'bikin', 'iri']</t>
  </si>
  <si>
    <t>buset udh kelar aja.. kasih closingan bridging nya dong pak direktur orang waras biar ga tiba tiba bgt ending gini *hiks</t>
  </si>
  <si>
    <t>buset sudah kelar aja kasih closingan bridging nya dong pak direktur orang waras biar ga tiba tiba banget ending gini hiks</t>
  </si>
  <si>
    <t>['buset', 'sudah', 'kelar', 'aja', 'kasih', 'closingan', 'bridging', 'nya', 'dong', 'pak', 'direktur', 'orang', 'waras', 'biar', 'ga', 'tiba', 'tiba', 'banget', 'ending', 'gini', 'hiks']</t>
  </si>
  <si>
    <t>['buset', 'kelar', 'aja', 'kasih', 'closingan', 'bridging', 'nya', 'direktur', 'orang', 'waras', 'biar', 'ga', 'banget', 'ending', 'gini', 'hiks']</t>
  </si>
  <si>
    <t>['buset', 'kelar', 'aja', 'kasih', 'closingan', 'bridging', 'nya', 'direktur', 'orang', 'waras', 'biar', 'ga', 'banget', 'ending', 'gin', 'hiks']</t>
  </si>
  <si>
    <t>buset kelar aja kasih closingan bridging nya direktur orang waras biar ga banget ending gin hiks</t>
  </si>
  <si>
    <t>&amp;quot;orang waras S nya Sandy&amp;quot; 😭😭</t>
  </si>
  <si>
    <t>orang waras S nya Sandy</t>
  </si>
  <si>
    <t>orang waras s nya sandy</t>
  </si>
  <si>
    <t>['orang', 'waras', 's', 'nya', 'sandy']</t>
  </si>
  <si>
    <t>Terima kasih atas di uploadnya video yang berdaging ini, alhamdulillah setelah nonton video ini di pagi hari sebelum berangkat untuk work life yang not balance, jadi berasa sehat dan bergizi, Terima Kasih, banyak-banyakin video bareng Sandy ya kalau bisa :), aku suka menu berdaging ini wkwkwk</t>
  </si>
  <si>
    <t>Terima kasih atas di uploadnya video yang berdaging ini alhamdulillah setelah nonton video ini di pagi hari sebelum berangkat untuk work life yang not balance jadi berasa sehat dan bergizi Terima Kasih banyakbanyakin video bareng Sandy ya kalau bisa aku suka menu berdaging ini wkwkwk</t>
  </si>
  <si>
    <t>terima kasih atas di uploadnya video yang berdaging ini alhamdulillah setelah nonton video ini di pagi hari sebelum berangkat untuk work life yang not balance jadi berasa sehat dan bergizi terima kasih banyakbanyakin video bareng sandy ya kalau bisa aku suka menu berdaging ini wkwkwk</t>
  </si>
  <si>
    <t>['terima', 'kasih', 'atas', 'di', 'uploadnya', 'video', 'yang', 'berdaging', 'ini', 'alhamdulillah', 'setelah', 'nonton', 'video', 'ini', 'di', 'pagi', 'hari', 'sebelum', 'berangkat', 'untuk', 'work', 'life', 'yang', 'not', 'balance', 'jadi', 'berasa', 'sehat', 'dan', 'bergizi', 'terima', 'kasih', 'banyakbanyakin', 'video', 'bareng', 'sandy', 'ya', 'kalau', 'bisa', 'aku', 'suka', 'menu', 'berdaging', 'ini', 'wkwkwk']</t>
  </si>
  <si>
    <t>['terima', 'kasih', 'uploadnya', 'video', 'berdaging', 'alhamdulillah', 'nonton', 'video', 'pagi', 'berangkat', 'work', 'life', 'not', 'balance', 'berasa', 'sehat', 'bergizi', 'terima', 'kasih', 'banyakbanyakin', 'video', 'bareng', 'sandy', 'ya', 'suka', 'menu', 'berdaging', 'wkwkwk']</t>
  </si>
  <si>
    <t>['terima', 'kasih', 'uploadnya', 'video', 'daging', 'alhamdulillah', 'nonton', 'video', 'pagi', 'berangkat', 'work', 'life', 'not', 'balance', 'asa', 'sehat', 'gizi', 'terima', 'kasih', 'banyakbanyakin', 'video', 'bareng', 'sandy', 'ya', 'suka', 'menu', 'daging', 'wkwkwk']</t>
  </si>
  <si>
    <t>terima kasih uploadnya video daging alhamdulillah nonton video pagi berangkat work life not balance asa sehat gizi terima kasih banyakbanyakin video bareng sandy ya suka menu daging wkwkwk</t>
  </si>
  <si>
    <t>kasian bgt takut sandy pulang dari sini iqnya berkurang 20%😭😭😭</t>
  </si>
  <si>
    <t>kasian banget takut sandy pulang dari sini iqnya berkurang 20</t>
  </si>
  <si>
    <t>['kasian', 'banget', 'takut', 'sandy', 'pulang', 'dari', 'sini', 'iqnya', 'berkurang', '20']</t>
  </si>
  <si>
    <t>['kasian', 'banget', 'takut', 'sandy', 'pulang', 'iqnya', 'berkurang', '20']</t>
  </si>
  <si>
    <t>['kasi', 'banget', 'takut', 'sandy', 'pulang', 'iqnya', 'kurang', '20']</t>
  </si>
  <si>
    <t>kasi banget takut sandy pulang iqnya kurang 20</t>
  </si>
  <si>
    <t>nyambung lagi mereka 😭😭</t>
  </si>
  <si>
    <t>nyambung lagi mereka</t>
  </si>
  <si>
    <t>['nyambung', 'lagi', 'mereka']</t>
  </si>
  <si>
    <t>['nyambung']</t>
  </si>
  <si>
    <t>nyambung</t>
  </si>
  <si>
    <t>BIKIN PART 2 CEPETAN GA 😭👊🏻</t>
  </si>
  <si>
    <t>BIKIN PART 2 CEPETAN GA</t>
  </si>
  <si>
    <t>bikin part 2 cepetan ga</t>
  </si>
  <si>
    <t>['bikin', 'part', '2', 'cepetan', 'ga']</t>
  </si>
  <si>
    <t>Sandy: 288&lt;br&gt;Mario: 😛</t>
  </si>
  <si>
    <t>Sandy Mario</t>
  </si>
  <si>
    <t>sandy mario</t>
  </si>
  <si>
    <t>['sandy', 'mario']</t>
  </si>
  <si>
    <t>Astaga lucu banget 🤣🤣</t>
  </si>
  <si>
    <t>Astaga lucu banget</t>
  </si>
  <si>
    <t>astaga lucu banget</t>
  </si>
  <si>
    <t>['astaga', 'lucu', 'banget']</t>
  </si>
  <si>
    <t>W NONTON INI 2 KALI SEHARI BJIR!</t>
  </si>
  <si>
    <t>W NONTON INI 2 KALI SEHARI BJIR</t>
  </si>
  <si>
    <t>w nonton ini 2 kali sehari bjir</t>
  </si>
  <si>
    <t>['w', 'nonton', 'ini', '2', 'kali', 'sehari', 'bjir']</t>
  </si>
  <si>
    <t>['w', 'nonton', '2', 'kali', 'sehari', 'bjir']</t>
  </si>
  <si>
    <t>['w', 'nonton', '2', 'kali', 'hari', 'bjir']</t>
  </si>
  <si>
    <t>w nonton 2 kali hari bjir</t>
  </si>
  <si>
    <t>Ni capruk semuaaaa 😅😅</t>
  </si>
  <si>
    <t>Ni capruk semuaaaa</t>
  </si>
  <si>
    <t>ni capruk semuaaaa</t>
  </si>
  <si>
    <t>['ni', 'capruk', 'semuaaaa']</t>
  </si>
  <si>
    <t>Daging banget</t>
  </si>
  <si>
    <t>daging banget</t>
  </si>
  <si>
    <t>['daging', 'banget']</t>
  </si>
  <si>
    <t>Pantes mirip ternyata lahir nya aja samaan😂</t>
  </si>
  <si>
    <t>Pantes mirip ternyata lahir nya aja samaan</t>
  </si>
  <si>
    <t>pantes mirip ternyata lahir nya aja samaan</t>
  </si>
  <si>
    <t>['pantes', 'mirip', 'ternyata', 'lahir', 'nya', 'aja', 'samaan']</t>
  </si>
  <si>
    <t>['pantes', 'lahir', 'nya', 'aja', 'samaan']</t>
  </si>
  <si>
    <t>['pantes', 'lahir', 'nya', 'aja', 'sama']</t>
  </si>
  <si>
    <t>pantes lahir nya aja sama</t>
  </si>
  <si>
    <t>Plisss laa 😭😭</t>
  </si>
  <si>
    <t>Plisss laa</t>
  </si>
  <si>
    <t>plisss laa</t>
  </si>
  <si>
    <t>['plisss', 'laa']</t>
  </si>
  <si>
    <t>Reputasi yg udah susah payah dibangun Sandy, ehhh dipatahkan disini HAHAHHAHAHAHAA</t>
  </si>
  <si>
    <t>Reputasi yang udah susah payah dibangun Sandy ehhh dipatahkan disini HAHAHHAHAHAHAA</t>
  </si>
  <si>
    <t>reputasi yang udah susah payah dibangun sandy ehhh dipatahkan disini hahahhahahahaa</t>
  </si>
  <si>
    <t>['reputasi', 'yang', 'udah', 'susah', 'payah', 'dibangun', 'sandy', 'ehhh', 'dipatahkan', 'disini', 'hahahhahahahaa']</t>
  </si>
  <si>
    <t>['reputasi', 'udah', 'susah', 'payah', 'dibangun', 'sandy', 'ehhh', 'dipatahkan', 'hahahhahahahaa']</t>
  </si>
  <si>
    <t>['reputasi', 'udah', 'susah', 'payah', 'bangun', 'sandy', 'ehhh', 'patah', 'hahahhahahahaa']</t>
  </si>
  <si>
    <t>reputasi udah susah payah bangun sandy ehhh patah hahahhahahahaa</t>
  </si>
  <si>
    <t>trending guys🎉</t>
  </si>
  <si>
    <t>trending guys</t>
  </si>
  <si>
    <t>['trending', 'guys']</t>
  </si>
  <si>
    <t>Terimakasih sdh membuang wktu 32mnt ku dg kekosongan perkataan yang berharga</t>
  </si>
  <si>
    <t>terimakasih sdh membuang wktu 32mnt ku dg kekosongan perkataan yang berharga</t>
  </si>
  <si>
    <t>['terimakasih', 'sdh', 'membuang', 'wktu', '32mnt', 'ku', 'dg', 'kekosongan', 'perkataan', 'yang', 'berharga']</t>
  </si>
  <si>
    <t>['terimakasih', 'sdh', 'membuang', 'wktu', '32mnt', 'ku', 'dg', 'kekosongan', 'perkataan', 'berharga']</t>
  </si>
  <si>
    <t>['terimakasih', 'sdh', 'buang', 'wktu', '32mnt', 'ku', 'dg', 'kosong', 'kata', 'harga']</t>
  </si>
  <si>
    <t>terimakasih sdh buang wktu 32mnt ku dg kosong kata harga</t>
  </si>
  <si>
    <t>LUCU BGT ANJERRR</t>
  </si>
  <si>
    <t>LUCU banget ANJERRR</t>
  </si>
  <si>
    <t>lucu banget anjerrr</t>
  </si>
  <si>
    <t>['lucu', 'banget', 'anjerrr']</t>
  </si>
  <si>
    <t>Sandy, km kyknya harus cek kesehatan deh😊</t>
  </si>
  <si>
    <t>Sandy km kyknya harus cek kesehatan deh</t>
  </si>
  <si>
    <t>sandy km kyknya harus cek kesehatan deh</t>
  </si>
  <si>
    <t>['sandy', 'km', 'kyknya', 'harus', 'cek', 'kesehatan', 'deh']</t>
  </si>
  <si>
    <t>['sandy', 'km', 'kyknya', 'cek', 'kesehatan', 'deh']</t>
  </si>
  <si>
    <t>['sandy', 'km', 'kyknya', 'cek', 'sehat', 'deh']</t>
  </si>
  <si>
    <t>sandy km kyknya cek sehat deh</t>
  </si>
  <si>
    <t>terima kasih sudah hidup gaes</t>
  </si>
  <si>
    <t>['terima', 'kasih', 'sudah', 'hidup', 'gaes']</t>
  </si>
  <si>
    <t>['terima', 'kasih', 'hidup', 'gaes']</t>
  </si>
  <si>
    <t>terima kasih hidup gaes</t>
  </si>
  <si>
    <t>Happy banget, hasil dari A͙M͙B͙Y͙A͙R͙G͙A͙C͙O͙R  bikin hariku makin ceria!</t>
  </si>
  <si>
    <t>Happy banget hasil dari AMBYARGACOR bikin hariku makin ceria</t>
  </si>
  <si>
    <t>happy banget hasil dari ambyargacor bikin hariku makin ceria</t>
  </si>
  <si>
    <t>['happy', 'banget', 'hasil', 'dari', 'ambyargacor', 'bikin', 'hariku', 'makin', 'ceria']</t>
  </si>
  <si>
    <t>['happy', 'banget', 'hasil', 'ambyargacor', 'bikin', 'hariku', 'ceria']</t>
  </si>
  <si>
    <t>['happy', 'banget', 'hasil', 'ambyargacor', 'bikin', 'hari', 'ceria']</t>
  </si>
  <si>
    <t>happy banget hasil ambyargacor bikin hari ceria</t>
  </si>
  <si>
    <t>Rezeki tak terduga datang dari A͙M͙B͙Y͙A͙R͙G͙A͙C͙O͙R , makasih banyak!</t>
  </si>
  <si>
    <t>Rezeki tak terduga datang dari AMBYARGACOR makasih banyak</t>
  </si>
  <si>
    <t>rezeki tak terduga datang dari ambyargacor makasih banyak</t>
  </si>
  <si>
    <t>['rezeki', 'tak', 'terduga', 'datang', 'dari', 'ambyargacor', 'makasih', 'banyak']</t>
  </si>
  <si>
    <t>['rezeki', 'terduga', 'ambyargacor', 'makasih']</t>
  </si>
  <si>
    <t>['rezeki', 'duga', 'ambyargacor', 'makasih']</t>
  </si>
  <si>
    <t>rezeki duga ambyargacor makasih</t>
  </si>
  <si>
    <t>Capek bgt😭😭</t>
  </si>
  <si>
    <t>Capek banget</t>
  </si>
  <si>
    <t>capek banget</t>
  </si>
  <si>
    <t>['capek', 'banget']</t>
  </si>
  <si>
    <t>lucuuu bgt eps kali ini wkwkkwkkwwkkw</t>
  </si>
  <si>
    <t>lucuuu banget eps kali ini wkwkkwkkwwkkw</t>
  </si>
  <si>
    <t>['lucuuu', 'banget', 'eps', 'kali', 'ini', 'wkwkkwkkwwkkw']</t>
  </si>
  <si>
    <t>['lucuuu', 'banget', 'eps', 'kali', 'wkwkkwkkwwkkw']</t>
  </si>
  <si>
    <t>lucuuu banget eps kali wkwkkwkkwwkkw</t>
  </si>
  <si>
    <t>aku udh rewatch ini 3x😭😭</t>
  </si>
  <si>
    <t>aku sudah rewatch ini 3x</t>
  </si>
  <si>
    <t>['aku', 'sudah', 'rewatch', 'ini', '3x']</t>
  </si>
  <si>
    <t>['rewatch', '3x']</t>
  </si>
  <si>
    <t>rewatch 3x</t>
  </si>
  <si>
    <t>eps favorite 😭😭😭😭🙌</t>
  </si>
  <si>
    <t>eps favorite</t>
  </si>
  <si>
    <t>['eps', 'favorite']</t>
  </si>
  <si>
    <t>lucu bgt gakuat</t>
  </si>
  <si>
    <t>lucu banget gakuat</t>
  </si>
  <si>
    <t>['lucu', 'banget', 'gakuat']</t>
  </si>
  <si>
    <t>brainrot parah ni podcast 😭😭😭</t>
  </si>
  <si>
    <t>brainrot parah ni podcast</t>
  </si>
  <si>
    <t>['brainrot', 'parah', 'ni', 'podcast']</t>
  </si>
  <si>
    <t>BISA GA SI DURASINYA 1 JAM!!!</t>
  </si>
  <si>
    <t>BISA GA SI DURASINYA 1 JAM</t>
  </si>
  <si>
    <t>bisa ga si durasinya 1 jam</t>
  </si>
  <si>
    <t>['bisa', 'ga', 'si', 'durasinya', '1', 'jam']</t>
  </si>
  <si>
    <t>['ga', 'si', 'durasinya', '1', 'jam']</t>
  </si>
  <si>
    <t>['ga', 'si', 'durasi', '1', 'jam']</t>
  </si>
  <si>
    <t>ga si durasi 1 jam</t>
  </si>
  <si>
    <t>foto teteh ganti ambivert edition dong, masa udh album kelima masih pake foto album handmade</t>
  </si>
  <si>
    <t>foto teteh ganti ambivert edition dong masa sudah album kelima masih pake foto album handmade</t>
  </si>
  <si>
    <t>['foto', 'teteh', 'ganti', 'ambivert', 'edition', 'dong', 'masa', 'sudah', 'album', 'kelima', 'masih', 'pake', 'foto', 'album', 'handmade']</t>
  </si>
  <si>
    <t>['foto', 'teteh', 'ganti', 'ambivert', 'edition', 'album', 'pake', 'foto', 'album', 'handmade']</t>
  </si>
  <si>
    <t>foto teteh ganti ambivert edition album pake foto album handmade</t>
  </si>
  <si>
    <t>ga nyangka se-frekuensi ini mereka akwkwkwk</t>
  </si>
  <si>
    <t>ga nyangka sefrekuensi ini mereka akwkwkwk</t>
  </si>
  <si>
    <t>['ga', 'nyangka', 'sefrekuensi', 'ini', 'mereka', 'akwkwkwk']</t>
  </si>
  <si>
    <t>['ga', 'nyangka', 'sefrekuensi', 'akwkwkwk']</t>
  </si>
  <si>
    <t>['ga', 'nyangka', 'frekuensi', 'akwkwkwk']</t>
  </si>
  <si>
    <t>ga nyangka frekuensi akwkwkwk</t>
  </si>
  <si>
    <t>&lt;a href="https://www.youtube.com/watch?v=CaklHISbki8&amp;amp;t=1683"&gt;28:03&lt;/a&gt; detik detik sandy mulai terbawa arus😂😂😂</t>
  </si>
  <si>
    <t>detik detik sandy mulai terbawa arus</t>
  </si>
  <si>
    <t>['detik', 'detik', 'sandy', 'mulai', 'terbawa', 'arus']</t>
  </si>
  <si>
    <t>['detik', 'detik', 'sandy', 'terbawa', 'arus']</t>
  </si>
  <si>
    <t>['detik', 'detik', 'sandy', 'bawa', 'arus']</t>
  </si>
  <si>
    <t>detik detik sandy bawa arus</t>
  </si>
  <si>
    <t>Universitas singapore airlines 😂😂😂</t>
  </si>
  <si>
    <t>Universitas singapore airlines</t>
  </si>
  <si>
    <t>universitas singapore airlines</t>
  </si>
  <si>
    <t>['universitas', 'singapore', 'airlines']</t>
  </si>
  <si>
    <t>pecah bgt anjer😭</t>
  </si>
  <si>
    <t>pecah banget anjer</t>
  </si>
  <si>
    <t>['pecah', 'banget', 'anjer']</t>
  </si>
  <si>
    <t>tolong selamatkan sandy agar tetap waras🙌</t>
  </si>
  <si>
    <t>tolong selamatkan sandy agar tetap waras</t>
  </si>
  <si>
    <t>['tolong', 'selamatkan', 'sandy', 'agar', 'tetap', 'waras']</t>
  </si>
  <si>
    <t>['tolong', 'selamatkan', 'sandy', 'waras']</t>
  </si>
  <si>
    <t>['tolong', 'selamat', 'sandy', 'waras']</t>
  </si>
  <si>
    <t>tolong selamat sandy waras</t>
  </si>
  <si>
    <t>Sandy… ga ekspek lu nyambung sama duo maia ini wkwkwk</t>
  </si>
  <si>
    <t>Sandy ga ekspek lu nyambung sama duo maia ini wkwkwk</t>
  </si>
  <si>
    <t>sandy ga ekspek lu nyambung sama duo maia ini wkwkwk</t>
  </si>
  <si>
    <t>['sandy', 'ga', 'ekspek', 'lu', 'nyambung', 'sama', 'duo', 'maia', 'ini', 'wkwkwk']</t>
  </si>
  <si>
    <t>['sandy', 'ga', 'ekspek', 'lu', 'nyambung', 'duo', 'maia', 'wkwkwk']</t>
  </si>
  <si>
    <t>sandy ga ekspek lu nyambung duo maia wkwkwk</t>
  </si>
  <si>
    <t>bjirr ngakakkk</t>
  </si>
  <si>
    <t>['bjirr', 'ngakakkk']</t>
  </si>
  <si>
    <t>Bangga ternyata uns translet indo nus 🙂</t>
  </si>
  <si>
    <t>Bangga ternyata uns translet indo nus</t>
  </si>
  <si>
    <t>bangga ternyata uns translet indo nus</t>
  </si>
  <si>
    <t>['bangga', 'ternyata', 'uns', 'translet', 'indo', 'nus']</t>
  </si>
  <si>
    <t>['bangga', 'uns', 'translet', 'indo', 'nus']</t>
  </si>
  <si>
    <t>bangga uns translet indo nus</t>
  </si>
  <si>
    <t>Niki sama Sandy mirip deehh mukanya😂</t>
  </si>
  <si>
    <t>Niki sama Sandy mirip deehh mukanya</t>
  </si>
  <si>
    <t>niki sama sandy mirip deehh mukanya</t>
  </si>
  <si>
    <t>['niki', 'sama', 'sandy', 'mirip', 'deehh', 'mukanya']</t>
  </si>
  <si>
    <t>['niki', 'sandy', 'deehh', 'mukanya']</t>
  </si>
  <si>
    <t>['nik', 'sandy', 'deehh', 'muka']</t>
  </si>
  <si>
    <t>nik sandy deehh muka</t>
  </si>
  <si>
    <t>DIH UDAH GITU DOANG??!! 7 JAM LAH MINIMAL</t>
  </si>
  <si>
    <t>DIH UDAH GITU DOANG 7 JAM LAH MINIMAL</t>
  </si>
  <si>
    <t>dih udah gitu doang 7 jam lah minimal</t>
  </si>
  <si>
    <t>['dih', 'udah', 'gitu', 'doang', '7', 'jam', 'lah', 'minimal']</t>
  </si>
  <si>
    <t>['dih', 'udah', 'gitu', 'doang', '7', 'jam', 'minimal']</t>
  </si>
  <si>
    <t>dih udah gitu doang 7 jam minimal</t>
  </si>
  <si>
    <t>gong banget pas baju sandy😭</t>
  </si>
  <si>
    <t>gong banget pas baju sandy</t>
  </si>
  <si>
    <t>['gong', 'banget', 'pas', 'baju', 'sandy']</t>
  </si>
  <si>
    <t>S7mpah kosong bsnge5 nih   $</t>
  </si>
  <si>
    <t>S7mpah kosong bsnge5 nih</t>
  </si>
  <si>
    <t>s7mpah kosong bsnge5 nih</t>
  </si>
  <si>
    <t>['s7mpah', 'kosong', 'bsnge5', 'nih']</t>
  </si>
  <si>
    <t>SERUUUUUUUUUUUUUUUUUUUUUUUUUUU</t>
  </si>
  <si>
    <t>seruuuuuuuuuuuuuuuuuuuuuuuuuuu</t>
  </si>
  <si>
    <t>['seruuuuuuuuuuuuuuuuuuuuuuuuuuu']</t>
  </si>
  <si>
    <t>LUCUUUU BANGET</t>
  </si>
  <si>
    <t>lucuuuu banget</t>
  </si>
  <si>
    <t>['lucuuuu', 'banget']</t>
  </si>
  <si>
    <t>tiap abis nonton suka merenung sebenernya apa yg barusan aku tonton....</t>
  </si>
  <si>
    <t>tiap abis nonton suka merenung sebenernya apa yang barusan aku tonton</t>
  </si>
  <si>
    <t>['tiap', 'abis', 'nonton', 'suka', 'merenung', 'sebenernya', 'apa', 'yang', 'barusan', 'aku', 'tonton']</t>
  </si>
  <si>
    <t>['abis', 'nonton', 'suka', 'merenung', 'sebenernya', 'barusan', 'tonton']</t>
  </si>
  <si>
    <t>['abis', 'nonton', 'suka', 'renung', 'sebenernya', 'barusan', 'tonton']</t>
  </si>
  <si>
    <t>abis nonton suka renung sebenernya barusan tonton</t>
  </si>
  <si>
    <t>🤣🤣🤣🤣 ngakak sepanjang video</t>
  </si>
  <si>
    <t>ngakak sepanjang video</t>
  </si>
  <si>
    <t>['ngakak', 'sepanjang', 'video']</t>
  </si>
  <si>
    <t>['ngakak', 'video']</t>
  </si>
  <si>
    <t>ngakak video</t>
  </si>
  <si>
    <t>host nya speachless wwjjwjwj</t>
  </si>
  <si>
    <t>['host', 'nya', 'speachless', 'wwjjwjwj']</t>
  </si>
  <si>
    <t>tiba2 banget pak arif pak timbul, pesanggrahan 10 ya??!!🫵😫</t>
  </si>
  <si>
    <t>tiba2 banget pak arif pak timbul pesanggrahan 10 ya</t>
  </si>
  <si>
    <t>['tiba2', 'banget', 'pak', 'arif', 'pak', 'timbul', 'pesanggrahan', '10', 'ya']</t>
  </si>
  <si>
    <t>['tiba2', 'banget', 'arif', 'timbul', 'pesanggrahan', '10', 'ya']</t>
  </si>
  <si>
    <t>tiba2 banget arif timbul pesanggrahan 10 ya</t>
  </si>
  <si>
    <t>ini yg jadi host sebnernya io niki atau sandy anjiiww wkwkjalknda</t>
  </si>
  <si>
    <t>ini yang jadi host sebnernya io niki atau sandy anjiiww wkwkjalknda</t>
  </si>
  <si>
    <t>['ini', 'yang', 'jadi', 'host', 'sebnernya', 'io', 'niki', 'atau', 'sandy', 'anjiiww', 'wkwkjalknda']</t>
  </si>
  <si>
    <t>['host', 'sebnernya', 'io', 'niki', 'sandy', 'anjiiww', 'wkwkjalknda']</t>
  </si>
  <si>
    <t>['host', 'sebnernya', 'io', 'nik', 'sandy', 'anjiiww', 'wkwkjalknda']</t>
  </si>
  <si>
    <t>host sebnernya io nik sandy anjiiww wkwkjalknda</t>
  </si>
  <si>
    <t>Gw merasakan indonesia emas dari podcast ini🎉</t>
  </si>
  <si>
    <t>saya merasakan indonesia emas dari podcast ini</t>
  </si>
  <si>
    <t>['saya', 'merasakan', 'indonesia', 'emas', 'dari', 'podcast', 'ini']</t>
  </si>
  <si>
    <t>['merasakan', 'indonesia', 'emas', 'podcast']</t>
  </si>
  <si>
    <t>['rasa', 'indonesia', 'emas', 'podcast']</t>
  </si>
  <si>
    <t>rasa indonesia emas podcast</t>
  </si>
  <si>
    <t>Abis belajar mat wajib, terus nonton ini berasa mempertanyakan tujuan hidup banget ini😭😭😭😭</t>
  </si>
  <si>
    <t>Abis belajar mat wajib terus nonton ini berasa mempertanyakan tujuan hidup banget ini</t>
  </si>
  <si>
    <t>abis belajar mat wajib terus nonton ini berasa mempertanyakan tujuan hidup banget ini</t>
  </si>
  <si>
    <t>['abis', 'belajar', 'mat', 'wajib', 'terus', 'nonton', 'ini', 'berasa', 'mempertanyakan', 'tujuan', 'hidup', 'banget', 'ini']</t>
  </si>
  <si>
    <t>['abis', 'belajar', 'mat', 'wajib', 'nonton', 'berasa', 'tujuan', 'hidup', 'banget']</t>
  </si>
  <si>
    <t>['abis', 'ajar', 'mat', 'wajib', 'nonton', 'asa', 'tuju', 'hidup', 'banget']</t>
  </si>
  <si>
    <t>abis ajar mat wajib nonton asa tuju hidup banget</t>
  </si>
  <si>
    <t>NI-KI... KOK TAMUNYA MIRIP KAMU???? apakah k-kalian katak beradik</t>
  </si>
  <si>
    <t>NIKI KOK TAMUNYA MIRIP KAMU apakah kkalian katak beradik</t>
  </si>
  <si>
    <t>niki kok tamunya mirip kamu apakah kkalian katak beradik</t>
  </si>
  <si>
    <t>['niki', 'kok', 'tamunya', 'mirip', 'kamu', 'apakah', 'kkalian', 'katak', 'beradik']</t>
  </si>
  <si>
    <t>['niki', 'tamunya', 'kkalian', 'katak', 'beradik']</t>
  </si>
  <si>
    <t>['nik', 'tamu', 'kkalian', 'katak', 'adik']</t>
  </si>
  <si>
    <t>nik tamu kkalian katak adik</t>
  </si>
  <si>
    <t>tadi lewat dikit di tiktok,akhirnya nonton full,dari awal nonton ngakak mulu😭😭😭</t>
  </si>
  <si>
    <t>tadi lewat dikit di tiktokakhirnya nonton fulldari awal nonton ngakak mulu</t>
  </si>
  <si>
    <t>['tadi', 'lewat', 'dikit', 'di', 'tiktokakhirnya', 'nonton', 'fulldari', 'awal', 'nonton', 'ngakak', 'mulu']</t>
  </si>
  <si>
    <t>['dikit', 'tiktokakhirnya', 'nonton', 'fulldari', 'nonton', 'ngakak', 'mulu']</t>
  </si>
  <si>
    <t>dikit tiktokakhirnya nonton fulldari nonton ngakak mulu</t>
  </si>
  <si>
    <t>dari awal udah DAGING semua!</t>
  </si>
  <si>
    <t>dari awal udah DAGING semua</t>
  </si>
  <si>
    <t>dari awal udah daging semua</t>
  </si>
  <si>
    <t>['dari', 'awal', 'udah', 'daging', 'semua']</t>
  </si>
  <si>
    <t>['udah', 'daging']</t>
  </si>
  <si>
    <t>udah daging</t>
  </si>
  <si>
    <t>MANA EPS 166666</t>
  </si>
  <si>
    <t>MANA EPS</t>
  </si>
  <si>
    <t>mana eps</t>
  </si>
  <si>
    <t>['mana', 'eps']</t>
  </si>
  <si>
    <t>['eps']</t>
  </si>
  <si>
    <t>eps</t>
  </si>
  <si>
    <t>&lt;a href="https://www.youtube.com/watch?v=CaklHISbki8&amp;amp;t=1731"&gt;28:51&lt;/a&gt;  ga ekspek😭</t>
  </si>
  <si>
    <t>ga ekspek</t>
  </si>
  <si>
    <t>['ga', 'ekspek']</t>
  </si>
  <si>
    <t>cape nya ya allah</t>
  </si>
  <si>
    <t>['cape', 'nya', 'ya', 'allah']</t>
  </si>
  <si>
    <t>IBRAHIMOVIC🤣🤣🤣</t>
  </si>
  <si>
    <t>IBRAHIMOVIC</t>
  </si>
  <si>
    <t>ibrahimovic</t>
  </si>
  <si>
    <t>['ibrahimovic']</t>
  </si>
  <si>
    <t>Gokil ngundang joe sandy</t>
  </si>
  <si>
    <t>gokil ngundang joe sandy</t>
  </si>
  <si>
    <t>['gokil', 'ngundang', 'joe', 'sandy']</t>
  </si>
  <si>
    <t>Wkkww muka nya kyak orang bener</t>
  </si>
  <si>
    <t>wkkww muka nya kyak orang bener</t>
  </si>
  <si>
    <t>['wkkww', 'muka', 'nya', 'kyak', 'orang', 'bener']</t>
  </si>
  <si>
    <t>bener bener nambah wawasan bgt ya, keren bgt bikin org jadi terinspirasi☺️</t>
  </si>
  <si>
    <t>bener bener nambah wawasan banget ya keren banget bikin org jadi terinspirasi</t>
  </si>
  <si>
    <t>['bener', 'bener', 'nambah', 'wawasan', 'banget', 'ya', 'keren', 'banget', 'bikin', 'org', 'jadi', 'terinspirasi']</t>
  </si>
  <si>
    <t>['bener', 'bener', 'nambah', 'wawasan', 'banget', 'ya', 'keren', 'banget', 'bikin', 'org', 'terinspirasi']</t>
  </si>
  <si>
    <t>['bener', 'bener', 'nambah', 'wawas', 'banget', 'ya', 'keren', 'banget', 'bikin', 'org', 'inspirasi']</t>
  </si>
  <si>
    <t>bener bener nambah wawas banget ya keren banget bikin org inspirasi</t>
  </si>
  <si>
    <t>ini mah emang jiwanya sandy, makanya nyambung wkwkwk</t>
  </si>
  <si>
    <t>ini mah emang jiwanya sandy makanya nyambung wkwkwk</t>
  </si>
  <si>
    <t>['ini', 'mah', 'emang', 'jiwanya', 'sandy', 'makanya', 'nyambung', 'wkwkwk']</t>
  </si>
  <si>
    <t>['mah', 'emang', 'jiwanya', 'sandy', 'nyambung', 'wkwkwk']</t>
  </si>
  <si>
    <t>['mah', 'emang', 'jiwa', 'sandy', 'nyambung', 'wkwkwk']</t>
  </si>
  <si>
    <t>mah emang jiwa sandy nyambung wkwkwk</t>
  </si>
  <si>
    <t>ngevibe bgt sendi ahahahahah 😭</t>
  </si>
  <si>
    <t>ngevibe banget sendi ahahahahah</t>
  </si>
  <si>
    <t>['ngevibe', 'banget', 'sendi', 'ahahahahah']</t>
  </si>
  <si>
    <t>Episode ter lucu ter absurd. Ampe bengek</t>
  </si>
  <si>
    <t>Episode ter lucu ter absurd Ampe bengek</t>
  </si>
  <si>
    <t>episode ter lucu ter absurd ampe bengek</t>
  </si>
  <si>
    <t>['episode', 'ter', 'lucu', 'ter', 'absurd', 'ampe', 'bengek']</t>
  </si>
  <si>
    <t>terima kasih bg niki ak merasa waras hbis liat ini video</t>
  </si>
  <si>
    <t>terima kasih bg niki saya merasa waras hbis liat ini video</t>
  </si>
  <si>
    <t>['terima', 'kasih', 'bg', 'niki', 'saya', 'merasa', 'waras', 'hbis', 'liat', 'ini', 'video']</t>
  </si>
  <si>
    <t>['terima', 'kasih', 'bg', 'niki', 'waras', 'hbis', 'liat', 'video']</t>
  </si>
  <si>
    <t>['terima', 'kasih', 'bg', 'nik', 'waras', 'hbis', 'liat', 'video']</t>
  </si>
  <si>
    <t>terima kasih bg nik waras hbis liat video</t>
  </si>
  <si>
    <t>Ditunggu sampai part 5</t>
  </si>
  <si>
    <t>ditunggu sampai part 5</t>
  </si>
  <si>
    <t>['ditunggu', 'sampai', 'part', '5']</t>
  </si>
  <si>
    <t>['ditunggu', 'part', '5']</t>
  </si>
  <si>
    <t>['tunggu', 'part', '5']</t>
  </si>
  <si>
    <t>tunggu part 5</t>
  </si>
  <si>
    <t>Ini bisa ga podcast lagi tapi durasi nya 10 jam</t>
  </si>
  <si>
    <t>ini bisa ga podcast lagi tapi durasi nya 10 jam</t>
  </si>
  <si>
    <t>['ini', 'bisa', 'ga', 'podcast', 'lagi', 'tapi', 'durasi', 'nya', '10', 'jam']</t>
  </si>
  <si>
    <t>['ga', 'podcast', 'durasi', 'nya', '10', 'jam']</t>
  </si>
  <si>
    <t>ga podcast durasi nya 10 jam</t>
  </si>
  <si>
    <t>LUCUU BANGET ANJIR GAKUAATT 😭😭😭</t>
  </si>
  <si>
    <t>LUCUU BANGET ANJIR GAKUAATT</t>
  </si>
  <si>
    <t>lucuu banget anjir gakuaatt</t>
  </si>
  <si>
    <t>['lucuu', 'banget', 'anjir', 'gakuaatt']</t>
  </si>
  <si>
    <t>&lt;a href="https://www.youtube.com/watch?v=CaklHISbki8&amp;amp;t=1192"&gt;19:52&lt;/a&gt; gw bingung kan nama axel itu dibaca Axel kan excel ko mereka manggil axel eksel sih</t>
  </si>
  <si>
    <t>saya bingung kan nama axel itu dibaca Axel kan excel ko mereka manggil axel eksel sih</t>
  </si>
  <si>
    <t>saya bingung kan nama axel itu dibaca axel kan excel ko mereka manggil axel eksel sih</t>
  </si>
  <si>
    <t>['saya', 'bingung', 'kan', 'nama', 'axel', 'itu', 'dibaca', 'axel', 'kan', 'excel', 'ko', 'mereka', 'manggil', 'axel', 'eksel', 'sih']</t>
  </si>
  <si>
    <t>['bingung', 'nama', 'axel', 'dibaca', 'axel', 'excel', 'ko', 'manggil', 'axel', 'eksel', 'sih']</t>
  </si>
  <si>
    <t>['bingung', 'nama', 'axel', 'baca', 'axel', 'excel', 'ko', 'manggil', 'axel', 'eksel', 'sih']</t>
  </si>
  <si>
    <t>bingung nama axel baca axel excel ko manggil axel eksel sih</t>
  </si>
  <si>
    <t>Ngakak bgt liat ekspresi niky kena prank sandy haha pamungkasnya &amp;quot;pak timbul, pak arif guru yg paling buncitt&amp;quot; 😂😂😂😂😂</t>
  </si>
  <si>
    <t>Ngakak banget liat ekspresi niky kena prank sandy haha pamungkasnya pak timbul pak arif guru yang paling buncitt</t>
  </si>
  <si>
    <t>ngakak banget liat ekspresi niky kena prank sandy haha pamungkasnya pak timbul pak arif guru yang paling buncitt</t>
  </si>
  <si>
    <t>['ngakak', 'banget', 'liat', 'ekspresi', 'niky', 'kena', 'prank', 'sandy', 'haha', 'pamungkasnya', 'pak', 'timbul', 'pak', 'arif', 'guru', 'yang', 'paling', 'buncitt']</t>
  </si>
  <si>
    <t>['ngakak', 'banget', 'liat', 'ekspresi', 'niky', 'kena', 'prank', 'sandy', 'haha', 'pamungkasnya', 'timbul', 'arif', 'guru', 'buncitt']</t>
  </si>
  <si>
    <t>['ngakak', 'banget', 'liat', 'ekspresi', 'niky', 'kena', 'prank', 'sandy', 'haha', 'pamungkas', 'timbul', 'arif', 'guru', 'buncitt']</t>
  </si>
  <si>
    <t>ngakak banget liat ekspresi niky kena prank sandy haha pamungkas timbul arif guru buncitt</t>
  </si>
  <si>
    <t>Inimah keluarga asbun</t>
  </si>
  <si>
    <t>inimah keluarga asbun</t>
  </si>
  <si>
    <t>['inimah', 'keluarga', 'asbun']</t>
  </si>
  <si>
    <t>Kumpulan pria warass</t>
  </si>
  <si>
    <t>kumpulan pria warass</t>
  </si>
  <si>
    <t>['kumpulan', 'pria', 'warass']</t>
  </si>
  <si>
    <t>['kumpul', 'pria', 'warass']</t>
  </si>
  <si>
    <t>kumpul pria warass</t>
  </si>
  <si>
    <t>ngapa sih sereceh ini gua 😂😂</t>
  </si>
  <si>
    <t>ngapa sih sereceh ini gua</t>
  </si>
  <si>
    <t>['ngapa', 'sih', 'sereceh', 'ini', 'gua']</t>
  </si>
  <si>
    <t>['ngapa', 'sih', 'sereceh', 'gua']</t>
  </si>
  <si>
    <t>['ngapa', 'sih', 'receh', 'gua']</t>
  </si>
  <si>
    <t>ngapa sih receh gua</t>
  </si>
  <si>
    <t>Absurd banget 😭😭🤣🤣</t>
  </si>
  <si>
    <t>Absurd banget</t>
  </si>
  <si>
    <t>absurd banget</t>
  </si>
  <si>
    <t>['absurd', 'banget']</t>
  </si>
  <si>
    <t>Seru juga ya ngomong ng masuk akal gini🤧-candaa (btw aku 1 mei jga)</t>
  </si>
  <si>
    <t>Seru juga ya ngomong ng masuk akal ginicandaa btw aku 1 mei jga</t>
  </si>
  <si>
    <t>seru juga ya ngomong ng masuk akal ginicandaa btw aku 1 mei jga</t>
  </si>
  <si>
    <t>['seru', 'juga', 'ya', 'ngomong', 'ng', 'masuk', 'akal', 'ginicandaa', 'btw', 'aku', '1', 'mei', 'jga']</t>
  </si>
  <si>
    <t>['seru', 'ya', 'ngomong', 'ng', 'masuk', 'akal', 'ginicandaa', 'btw', '1', 'mei', 'jga']</t>
  </si>
  <si>
    <t>seru ya ngomong ng masuk akal ginicandaa btw 1 mei jga</t>
  </si>
  <si>
    <t>&lt;a href="https://www.youtube.com/watch?v=CaklHISbki8&amp;amp;t=1744"&gt;29:04&lt;/a&gt; im dead😭😭</t>
  </si>
  <si>
    <t>im dead</t>
  </si>
  <si>
    <t>['im', 'dead']</t>
  </si>
  <si>
    <t>Heh sandy stooppp!!😂😭😭</t>
  </si>
  <si>
    <t>Heh sandy stooppp</t>
  </si>
  <si>
    <t>heh sandy stooppp</t>
  </si>
  <si>
    <t>['heh', 'sandy', 'stooppp']</t>
  </si>
  <si>
    <t>Pecah banget pas setelah bilang Axel😭 malah kayak tebak²an🤣🤣</t>
  </si>
  <si>
    <t>Pecah banget pas setelah bilang Axel malah kayak tebakan</t>
  </si>
  <si>
    <t>pecah banget pas setelah bilang axel malah kayak tebakan</t>
  </si>
  <si>
    <t>['pecah', 'banget', 'pas', 'setelah', 'bilang', 'axel', 'malah', 'kayak', 'tebakan']</t>
  </si>
  <si>
    <t>['pecah', 'banget', 'pas', 'bilang', 'axel', 'kayak', 'tebakan']</t>
  </si>
  <si>
    <t>['pecah', 'banget', 'pas', 'bilang', 'axel', 'kayak', 'tebak']</t>
  </si>
  <si>
    <t>pecah banget pas bilang axel kayak tebak</t>
  </si>
  <si>
    <t>lucu bgt anjrit satu episode gue sampe sesek nafas ngakak mulu, sandy adalah lawan sepadan ☝😭</t>
  </si>
  <si>
    <t>lucu banget anjrit satu episode gue sampe sesek nafas ngakak mulu sandy adalah lawan sepadan</t>
  </si>
  <si>
    <t>['lucu', 'banget', 'anjrit', 'satu', 'episode', 'gue', 'sampe', 'sesek', 'nafas', 'ngakak', 'mulu', 'sandy', 'adalah', 'lawan', 'sepadan']</t>
  </si>
  <si>
    <t>['lucu', 'banget', 'anjrit', 'episode', 'gue', 'sampe', 'sesek', 'nafas', 'ngakak', 'mulu', 'sandy', 'lawan', 'sepadan']</t>
  </si>
  <si>
    <t>['lucu', 'banget', 'anjrit', 'episode', 'gue', 'sampe', 'sek', 'nafas', 'ngakak', 'mulu', 'sandy', 'lawan', 'padan']</t>
  </si>
  <si>
    <t>lucu banget anjrit episode gue sampe sek nafas ngakak mulu sandy lawan padan</t>
  </si>
  <si>
    <t>WKWKWKWKWK KOCAK</t>
  </si>
  <si>
    <t>wkwkwkwkwk kocak</t>
  </si>
  <si>
    <t>['wkwkwkwkwk', 'kocak']</t>
  </si>
  <si>
    <t>Endingnya ga espek bangett ngakak 😂😂😂</t>
  </si>
  <si>
    <t>Endingnya ga espek bangett ngakak</t>
  </si>
  <si>
    <t>endingnya ga espek bangett ngakak</t>
  </si>
  <si>
    <t>['endingnya', 'ga', 'espek', 'bangett', 'ngakak']</t>
  </si>
  <si>
    <t>Universitas negeri singapura 😂</t>
  </si>
  <si>
    <t>Universitas negeri singapura</t>
  </si>
  <si>
    <t>universitas negeri singapura</t>
  </si>
  <si>
    <t>['universitas', 'negeri', 'singapura']</t>
  </si>
  <si>
    <t>Banyakin Collabs donggg bertigaa huhuuuu seruuuuuuuuuuuuuuuuuuuuuu!</t>
  </si>
  <si>
    <t>Banyakin Collabs donggg bertigaa huhuuuu seruuuuuuuuuuuuuuuuuuuuuu</t>
  </si>
  <si>
    <t>banyakin collabs donggg bertigaa huhuuuu seruuuuuuuuuuuuuuuuuuuuuu</t>
  </si>
  <si>
    <t>['banyakin', 'collabs', 'donggg', 'bertigaa', 'huhuuuu', 'seruuuuuuuuuuuuuuuuuuuuuu']</t>
  </si>
  <si>
    <t>Uns ma universitas sebelas maret surakarta😔</t>
  </si>
  <si>
    <t>Uns ma universitas sebelas maret surakarta</t>
  </si>
  <si>
    <t>uns ma universitas sebelas maret surakarta</t>
  </si>
  <si>
    <t>['uns', 'ma', 'universitas', 'sebelas', 'maret', 'surakarta']</t>
  </si>
  <si>
    <t>Si Sandy² itu yg ga pernah lupa sahabatnya</t>
  </si>
  <si>
    <t>Si Sandy itu yang ga pernah lupa sahabatnya</t>
  </si>
  <si>
    <t>si sandy itu yang ga pernah lupa sahabatnya</t>
  </si>
  <si>
    <t>['si', 'sandy', 'itu', 'yang', 'ga', 'pernah', 'lupa', 'sahabatnya']</t>
  </si>
  <si>
    <t>['si', 'sandy', 'ga', 'lupa', 'sahabatnya']</t>
  </si>
  <si>
    <t>['si', 'sandy', 'ga', 'lupa', 'sahabat']</t>
  </si>
  <si>
    <t>si sandy ga lupa sahabat</t>
  </si>
  <si>
    <t>SUMPAH INI PODCAST TERSERUU</t>
  </si>
  <si>
    <t>sumpah ini podcast terseruu</t>
  </si>
  <si>
    <t>['sumpah', 'ini', 'podcast', 'terseruu']</t>
  </si>
  <si>
    <t>['sumpah', 'podcast', 'terseruu']</t>
  </si>
  <si>
    <t>sumpah podcast terseruu</t>
  </si>
  <si>
    <t>make ni orang</t>
  </si>
  <si>
    <t>['make', 'ni', 'orang']</t>
  </si>
  <si>
    <t>Sandy bertemu dengan habitatnya ekwkw</t>
  </si>
  <si>
    <t>sandy bertemu dengan habitatnya ekwkw</t>
  </si>
  <si>
    <t>['sandy', 'bertemu', 'dengan', 'habitatnya', 'ekwkw']</t>
  </si>
  <si>
    <t>['sandy', 'bertemu', 'habitatnya', 'ekwkw']</t>
  </si>
  <si>
    <t>['sandy', 'temu', 'habitat', 'ekwkw']</t>
  </si>
  <si>
    <t>sandy temu habitat ekwkw</t>
  </si>
  <si>
    <t>waras bangett aku nontonn iniii, ga ekspek closingnya kocakk</t>
  </si>
  <si>
    <t>waras bangett aku nontonn iniii ga ekspek closingnya kocakk</t>
  </si>
  <si>
    <t>['waras', 'bangett', 'aku', 'nontonn', 'iniii', 'ga', 'ekspek', 'closingnya', 'kocakk']</t>
  </si>
  <si>
    <t>['waras', 'bangett', 'nontonn', 'iniii', 'ga', 'ekspek', 'closingnya', 'kocakk']</t>
  </si>
  <si>
    <t>waras bangett nontonn iniii ga ekspek closingnya kocakk</t>
  </si>
  <si>
    <t>next keluarin album nya ya❤</t>
  </si>
  <si>
    <t>next keluarin album nya ya</t>
  </si>
  <si>
    <t>['next', 'keluarin', 'album', 'nya', 'ya']</t>
  </si>
  <si>
    <t>akhirnya bisa makan</t>
  </si>
  <si>
    <t>['akhirnya', 'bisa', 'makan']</t>
  </si>
  <si>
    <t>['makan']</t>
  </si>
  <si>
    <t>makan</t>
  </si>
  <si>
    <t>ini durasinya gabisa 5 hari?</t>
  </si>
  <si>
    <t>ini durasinya gabisa 5 hari</t>
  </si>
  <si>
    <t>['ini', 'durasinya', 'gabisa', '5', 'hari']</t>
  </si>
  <si>
    <t>['durasinya', 'gabisa', '5']</t>
  </si>
  <si>
    <t>['durasi', 'gabisa', '5']</t>
  </si>
  <si>
    <t>durasi gabisa 5</t>
  </si>
  <si>
    <t>ati- ati Sandy IQ lu berkurang 😂</t>
  </si>
  <si>
    <t>ati ati Sandy IQ lu berkurang</t>
  </si>
  <si>
    <t>ati ati sandy iq lu berkurang</t>
  </si>
  <si>
    <t>['ati', 'ati', 'sandy', 'iq', 'lu', 'berkurang']</t>
  </si>
  <si>
    <t>['ati', 'ati', 'sandy', 'iq', 'lu', 'kurang']</t>
  </si>
  <si>
    <t>ati ati sandy iq lu kurang</t>
  </si>
  <si>
    <t>Takut iq sandy turun😭</t>
  </si>
  <si>
    <t>Takut iq sandy turun</t>
  </si>
  <si>
    <t>takut iq sandy turun</t>
  </si>
  <si>
    <t>['takut', 'iq', 'sandy', 'turun']</t>
  </si>
  <si>
    <t>baru mau nyari</t>
  </si>
  <si>
    <t>['baru', 'mau', 'nyari']</t>
  </si>
  <si>
    <t>['nyari']</t>
  </si>
  <si>
    <t>nyari</t>
  </si>
  <si>
    <t>SERU BGT PLS</t>
  </si>
  <si>
    <t>SERU banget PLS</t>
  </si>
  <si>
    <t>plis aku setuju kalian ikut family 100 😭😭</t>
  </si>
  <si>
    <t>plis aku setuju kalian ikut family</t>
  </si>
  <si>
    <t>['plis', 'aku', 'setuju', 'kalian', 'ikut', 'family']</t>
  </si>
  <si>
    <t>['plis', 'setuju', 'family']</t>
  </si>
  <si>
    <t>['plis', 'tuju', 'family']</t>
  </si>
  <si>
    <t>plis tuju family</t>
  </si>
  <si>
    <t>yang waras waras aja😭</t>
  </si>
  <si>
    <t>yang waras waras aja</t>
  </si>
  <si>
    <t>['yang', 'waras', 'waras', 'aja']</t>
  </si>
  <si>
    <t>['waras', 'waras', 'aja']</t>
  </si>
  <si>
    <t>waras waras aja</t>
  </si>
  <si>
    <t>09.10 Niki lo cuma banggain tgl lahir yg sama😂</t>
  </si>
  <si>
    <t>0910 Niki lo cuma banggain tanggal lahir yang sama</t>
  </si>
  <si>
    <t>0910 niki lo cuma banggain tanggal lahir yang sama</t>
  </si>
  <si>
    <t>['0910', 'niki', 'lo', 'cuma', 'banggain', 'tanggal', 'lahir', 'yang', 'sama']</t>
  </si>
  <si>
    <t>['0910', 'niki', 'lo', 'banggain', 'tanggal', 'lahir']</t>
  </si>
  <si>
    <t>['0910', 'nik', 'lo', 'banggain', 'tanggal', 'lahir']</t>
  </si>
  <si>
    <t>0910 nik lo banggain tanggal lahir</t>
  </si>
  <si>
    <t>Niki resah banget pas dijelasin😂</t>
  </si>
  <si>
    <t>Niki resah banget pas dijelasin</t>
  </si>
  <si>
    <t>niki resah banget pas dijelasin</t>
  </si>
  <si>
    <t>['niki', 'resah', 'banget', 'pas', 'dijelasin']</t>
  </si>
  <si>
    <t>['nik', 'resah', 'banget', 'pas', 'dijelasin']</t>
  </si>
  <si>
    <t>nik resah banget pas dijelasin</t>
  </si>
  <si>
    <t>&lt;a href="https://www.youtube.com/watch?v=CaklHISbki8&amp;amp;t=1350"&gt;22:30&lt;/a&gt; kenapa lucu bgt pls</t>
  </si>
  <si>
    <t>kenapa lucu banget pls</t>
  </si>
  <si>
    <t>['kenapa', 'lucu', 'banget', 'pls']</t>
  </si>
  <si>
    <t>['lucu', 'banget', 'pls']</t>
  </si>
  <si>
    <t>lucu banget pls</t>
  </si>
  <si>
    <t>Bermanfaat banget deh podcast ini. Lumayan buat bahan marinasi ayam.</t>
  </si>
  <si>
    <t>Bermanfaat banget deh podcast ini Lumayan buat bahan marinasi ayam</t>
  </si>
  <si>
    <t>bermanfaat banget deh podcast ini lumayan buat bahan marinasi ayam</t>
  </si>
  <si>
    <t>['bermanfaat', 'banget', 'deh', 'podcast', 'ini', 'lumayan', 'buat', 'bahan', 'marinasi', 'ayam']</t>
  </si>
  <si>
    <t>['bermanfaat', 'banget', 'deh', 'podcast', 'lumayan', 'bahan', 'marinasi', 'ayam']</t>
  </si>
  <si>
    <t>['manfaat', 'banget', 'deh', 'podcast', 'lumayan', 'bahan', 'marinasi', 'ayam']</t>
  </si>
  <si>
    <t>manfaat banget deh podcast lumayan bahan marinasi ayam</t>
  </si>
  <si>
    <t>ngakak bgt yg part ini &lt;a href="https://www.youtube.com/watch?v=CaklHISbki8&amp;amp;t=630"&gt;10:30&lt;/a&gt;</t>
  </si>
  <si>
    <t>ngakak banget yang part ini</t>
  </si>
  <si>
    <t>['ngakak', 'banget', 'yang', 'part', 'ini']</t>
  </si>
  <si>
    <t>['ngakak', 'banget', 'part']</t>
  </si>
  <si>
    <t>ngakak banget part</t>
  </si>
  <si>
    <t>jadi waras banget nonton podkes ini</t>
  </si>
  <si>
    <t>jadi waras banget nonton podcast ini</t>
  </si>
  <si>
    <t>['jadi', 'waras', 'banget', 'nonton', 'podcast', 'ini']</t>
  </si>
  <si>
    <t>['waras', 'banget', 'nonton', 'podcast']</t>
  </si>
  <si>
    <t>waras banget nonton podcast</t>
  </si>
  <si>
    <t>Nyetel anjiir😭</t>
  </si>
  <si>
    <t>Nyetel anjiir</t>
  </si>
  <si>
    <t>nyetel anjiir</t>
  </si>
  <si>
    <t>['nyetel', 'anjiir']</t>
  </si>
  <si>
    <t>pecahhh ngakak polll 😭🤣🤣</t>
  </si>
  <si>
    <t>pecahhh ngakak polll</t>
  </si>
  <si>
    <t>['pecahhh', 'ngakak', 'polll']</t>
  </si>
  <si>
    <t>AHAHAHAH LUCU BGT KALIANN BESTT!!</t>
  </si>
  <si>
    <t>AHAHAHAH LUCU banget KALIANN BESTT</t>
  </si>
  <si>
    <t>ahahahah lucu banget kaliann bestt</t>
  </si>
  <si>
    <t>['ahahahah', 'lucu', 'banget', 'kaliann', 'bestt']</t>
  </si>
  <si>
    <t>&lt;a href="https://www.youtube.com/watch?v=CaklHISbki8&amp;amp;t=1192"&gt;19:52&lt;/a&gt; - &lt;a href="https://www.youtube.com/watch?v=CaklHISbki8&amp;amp;t=1215"&gt;20:15&lt;/a&gt; : cuma orang-orang smart yg bisa begini 🤙🏻&lt;br&gt;nice editor 🫰🏻</t>
  </si>
  <si>
    <t>cuma orangorang smart yang bisa begini nice editor</t>
  </si>
  <si>
    <t>['cuma', 'orangorang', 'smart', 'yang', 'bisa', 'begini', 'nice', 'editor']</t>
  </si>
  <si>
    <t>['orangorang', 'smart', 'nice', 'editor']</t>
  </si>
  <si>
    <t>orangorang smart nice editor</t>
  </si>
  <si>
    <t>Niki sm mario tipikal kakak adik bangetttt, si mario krn dia kakak sukanya ngebully adiknya niki wkwk, jadi keinget adik2 ku</t>
  </si>
  <si>
    <t>Niki sama mario tipikal kakak adik bangetttt si mario krn dia kakak sukanya ngebully adiknya niki wkwk jadi keinget adik2 ku</t>
  </si>
  <si>
    <t>niki sama mario tipikal kakak adik bangetttt si mario krn dia kakak sukanya ngebully adiknya niki wkwk jadi keinget adik2 ku</t>
  </si>
  <si>
    <t>['niki', 'sama', 'mario', 'tipikal', 'kakak', 'adik', 'bangetttt', 'si', 'mario', 'krn', 'dia', 'kakak', 'sukanya', 'ngebully', 'adiknya', 'niki', 'wkwk', 'jadi', 'keinget', 'adik2', 'ku']</t>
  </si>
  <si>
    <t>['niki', 'mario', 'tipikal', 'kakak', 'adik', 'bangetttt', 'si', 'mario', 'krn', 'kakak', 'sukanya', 'ngebully', 'adiknya', 'niki', 'wkwk', 'keinget', 'adik2', 'ku']</t>
  </si>
  <si>
    <t>['nik', 'mario', 'tipikal', 'kakak', 'adik', 'bangetttt', 'si', 'mario', 'krn', 'kakak', 'suka', 'ngebully', 'adik', 'nik', 'wkwk', 'keinget', 'adik2', 'ku']</t>
  </si>
  <si>
    <t>nik mario tipikal kakak adik bangetttt si mario krn kakak suka ngebully adik nik wkwk keinget adik2 ku</t>
  </si>
  <si>
    <t>Durasinya kurang seabad😢</t>
  </si>
  <si>
    <t>Durasinya kurang seabad</t>
  </si>
  <si>
    <t>durasinya kurang seabad</t>
  </si>
  <si>
    <t>['durasinya', 'kurang', 'seabad']</t>
  </si>
  <si>
    <t>['durasinya', 'seabad']</t>
  </si>
  <si>
    <t>['durasi', 'abad']</t>
  </si>
  <si>
    <t>durasi abad</t>
  </si>
  <si>
    <t>Pada asbun banget😂😂😂</t>
  </si>
  <si>
    <t>Pada asbun banget</t>
  </si>
  <si>
    <t>pada asbun banget</t>
  </si>
  <si>
    <t>['pada', 'asbun', 'banget']</t>
  </si>
  <si>
    <t>['asbun', 'banget']</t>
  </si>
  <si>
    <t>asbun banget</t>
  </si>
  <si>
    <t>lucuuu bangett</t>
  </si>
  <si>
    <t>['lucuuu', 'bangett']</t>
  </si>
  <si>
    <t>LUCUU BNGGEETT ANJRRR😭😭😭</t>
  </si>
  <si>
    <t>LUCUU BNGGEETT ANJRRR</t>
  </si>
  <si>
    <t>lucuu bnggeett anjrrr</t>
  </si>
  <si>
    <t>['lucuu', 'bnggeett', 'anjrrr']</t>
  </si>
  <si>
    <t>SUMPAAH LUCUNYA DAPAT BANGET 😂😂😂😂</t>
  </si>
  <si>
    <t>SUMPAAH LUCUNYA DAPAT BANGET</t>
  </si>
  <si>
    <t>sumpaah lucunya dapat banget</t>
  </si>
  <si>
    <t>['sumpaah', 'lucunya', 'dapat', 'banget']</t>
  </si>
  <si>
    <t>['sumpaah', 'lucunya', 'banget']</t>
  </si>
  <si>
    <t>['sumpaah', 'lucu', 'banget']</t>
  </si>
  <si>
    <t>sumpaah lucu banget</t>
  </si>
  <si>
    <t>sumpah gak boong aku ngakak sepanjang nonton ini😭😭</t>
  </si>
  <si>
    <t>sumpah gak boong aku ngakak sepanjang nonton ini</t>
  </si>
  <si>
    <t>['sumpah', 'gak', 'boong', 'aku', 'ngakak', 'sepanjang', 'nonton', 'ini']</t>
  </si>
  <si>
    <t>['sumpah', 'gak', 'boong', 'ngakak', 'nonton']</t>
  </si>
  <si>
    <t>sumpah gak boong ngakak nonton</t>
  </si>
  <si>
    <t>Sandyyy ternyata cocok banget sama mereka wkwkwk</t>
  </si>
  <si>
    <t>sandyyy ternyata cocok banget sama mereka wkwkwk</t>
  </si>
  <si>
    <t>['sandyyy', 'ternyata', 'cocok', 'banget', 'sama', 'mereka', 'wkwkwk']</t>
  </si>
  <si>
    <t>['sandyyy', 'cocok', 'banget', 'wkwkwk']</t>
  </si>
  <si>
    <t>sandyyy cocok banget wkwkwk</t>
  </si>
  <si>
    <t>Teh teh yayaaa liat niiii😂😂😂</t>
  </si>
  <si>
    <t>Teh teh yayaaa liat niiii</t>
  </si>
  <si>
    <t>teh teh yayaaa liat niiii</t>
  </si>
  <si>
    <t>['teh', 'teh', 'yayaaa', 'liat', 'niiii']</t>
  </si>
  <si>
    <t>baru kali ini nyobain nonton podcast keluarga artis. ngga nyangka bisa betah sampe akhir ternyata T_T</t>
  </si>
  <si>
    <t>baru kali ini nyobain nonton podcast keluarga artis ngga nyangka bisa betah sampe akhir ternyata TT</t>
  </si>
  <si>
    <t>baru kali ini nyobain nonton podcast keluarga artis ngga nyangka bisa betah sampe akhir ternyata tt</t>
  </si>
  <si>
    <t>['baru', 'kali', 'ini', 'nyobain', 'nonton', 'podcast', 'keluarga', 'artis', 'ngga', 'nyangka', 'bisa', 'betah', 'sampe', 'akhir', 'ternyata', 'tt']</t>
  </si>
  <si>
    <t>['kali', 'nyobain', 'nonton', 'podcast', 'keluarga', 'artis', 'ngga', 'nyangka', 'betah', 'sampe', 'tt']</t>
  </si>
  <si>
    <t>kali nyobain nonton podcast keluarga artis ngga nyangka betah sampe tt</t>
  </si>
  <si>
    <t>Sandy th berapa di coc</t>
  </si>
  <si>
    <t>Sandy tahun berapa di coc</t>
  </si>
  <si>
    <t>sandy tahun berapa di coc</t>
  </si>
  <si>
    <t>['sandy', 'tahun', 'berapa', 'di', 'coc']</t>
  </si>
  <si>
    <t>['sandy', 'coc']</t>
  </si>
  <si>
    <t>sandy coc</t>
  </si>
  <si>
    <t>obrolan yg terlalu waras</t>
  </si>
  <si>
    <t>obrolan yang terlalu waras</t>
  </si>
  <si>
    <t>['obrolan', 'yang', 'terlalu', 'waras']</t>
  </si>
  <si>
    <t>['obrolan', 'waras']</t>
  </si>
  <si>
    <t>['obrol', 'waras']</t>
  </si>
  <si>
    <t>obrol waras</t>
  </si>
  <si>
    <t>sandy jump in nya pas bgt😭👋</t>
  </si>
  <si>
    <t>sandy jump in nya pas banget</t>
  </si>
  <si>
    <t>['sandy', 'jump', 'in', 'nya', 'pas', 'banget']</t>
  </si>
  <si>
    <t>Seruuuuuuu, sandy 1 frekuensi</t>
  </si>
  <si>
    <t>Seruuuuuuu sandy 1 frekuensi</t>
  </si>
  <si>
    <t>seruuuuuuu sandy 1 frekuensi</t>
  </si>
  <si>
    <t>['seruuuuuuu', 'sandy', '1', 'frekuensi']</t>
  </si>
  <si>
    <t>bahaya ini, gue enjoy nontonnya😢</t>
  </si>
  <si>
    <t>bahaya ini gue enjoy nontonnya</t>
  </si>
  <si>
    <t>['bahaya', 'ini', 'gue', 'enjoy', 'nontonnya']</t>
  </si>
  <si>
    <t>['bahaya', 'gue', 'enjoy', 'nontonnya']</t>
  </si>
  <si>
    <t>bahaya gue enjoy nontonnya</t>
  </si>
  <si>
    <t>emang semua s lu jabani , senyum , salam, sapa and so friendly😭😭😭 pecah bgt akakakaka</t>
  </si>
  <si>
    <t>emang semua s lu jabani senyum salam sapa and so friendly pecah banget akakakaka</t>
  </si>
  <si>
    <t>['emang', 'semua', 's', 'lu', 'jabani', 'senyum', 'salam', 'sapa', 'and', 'so', 'friendly', 'pecah', 'banget', 'akakakaka']</t>
  </si>
  <si>
    <t>['emang', 's', 'lu', 'jabani', 'senyum', 'salam', 'sapa', 'and', 'so', 'friendly', 'pecah', 'banget', 'akakakaka']</t>
  </si>
  <si>
    <t>emang s lu jabani senyum salam sapa and so friendly pecah banget akakakaka</t>
  </si>
  <si>
    <t>pak timbul pak arip dikatain buncit pak sama niky</t>
  </si>
  <si>
    <t>['pak', 'timbul', 'pak', 'arip', 'dikatain', 'buncit', 'pak', 'sama', 'niky']</t>
  </si>
  <si>
    <t>['timbul', 'arip', 'dikatain', 'buncit', 'niky']</t>
  </si>
  <si>
    <t>timbul arip dikatain buncit niky</t>
  </si>
  <si>
    <t>AKU SUKA PODCAST INI. AKU LOVE KALIAN ALL🫰🏻 &lt;a href="http://www.youtube.com/results?search_query=%23orangwarashobahhobahhobah"&gt;#ORANGWARASHOBAHHOBAHHOBAH&lt;/a&gt;</t>
  </si>
  <si>
    <t>AKU SUKA PODCAST INI AKU LOVE KALIAN ALL</t>
  </si>
  <si>
    <t>aku suka podcast ini aku love kalian all</t>
  </si>
  <si>
    <t>['aku', 'suka', 'podcast', 'ini', 'aku', 'love', 'kalian', 'all']</t>
  </si>
  <si>
    <t>['suka', 'podcast', 'love', 'all']</t>
  </si>
  <si>
    <t>suka podcast love all</t>
  </si>
  <si>
    <t>mau liat di family100 beneran, plis undang mereka bertiga😭😭😭😭😭</t>
  </si>
  <si>
    <t>mau liat di family100 beneran plis undang mereka bertiga</t>
  </si>
  <si>
    <t>['mau', 'liat', 'di', 'family100', 'beneran', 'plis', 'undang', 'mereka', 'bertiga']</t>
  </si>
  <si>
    <t>['liat', 'family100', 'beneran', 'plis', 'undang', 'bertiga']</t>
  </si>
  <si>
    <t>['liat', 'family100', 'beneran', 'plis', 'undang', 'tiga']</t>
  </si>
  <si>
    <t>liat family100 beneran plis undang tiga</t>
  </si>
  <si>
    <t>Nonton ini niatnya cari hiburan, eh malah jadi makin stress sama kelakuan io &amp;amp; Niki 😭😭</t>
  </si>
  <si>
    <t>Nonton ini niatnya cari hiburan eh malah jadi makin stress sama kelakuan io Niki</t>
  </si>
  <si>
    <t>nonton ini niatnya cari hiburan eh malah jadi makin stress sama kelakuan io niki</t>
  </si>
  <si>
    <t>['nonton', 'ini', 'niatnya', 'cari', 'hiburan', 'eh', 'malah', 'jadi', 'makin', 'stress', 'sama', 'kelakuan', 'io', 'niki']</t>
  </si>
  <si>
    <t>['nonton', 'niatnya', 'cari', 'hiburan', 'eh', 'stress', 'kelakuan', 'io', 'niki']</t>
  </si>
  <si>
    <t>['nonton', 'niat', 'cari', 'hibur', 'eh', 'stress', 'laku', 'io', 'nik']</t>
  </si>
  <si>
    <t>nonton niat cari hibur eh stress laku io nik</t>
  </si>
  <si>
    <t>ADIK SALTING PAS SANDY NUNJUKIN BAJU😭😭😭😭😭</t>
  </si>
  <si>
    <t>ADIK SALTING PAS SANDY NUNJUKIN BAJU</t>
  </si>
  <si>
    <t>adik salting pas sandy nunjukin baju</t>
  </si>
  <si>
    <t>['adik', 'salting', 'pas', 'sandy', 'nunjukin', 'baju']</t>
  </si>
  <si>
    <t>NGAKAK BGTT YAAMPUN ko bisa ya sandy ngimbangin orang&amp;quot;WARAS ini😭</t>
  </si>
  <si>
    <t>NGAKAK BGTT YAAMPUN ko bisa ya sandy ngimbangin orangWARAS ini</t>
  </si>
  <si>
    <t>ngakak bgtt yaampun ko bisa ya sandy ngimbangin orangwaras ini</t>
  </si>
  <si>
    <t>['ngakak', 'bgtt', 'yaampun', 'ko', 'bisa', 'ya', 'sandy', 'ngimbangin', 'orangwaras', 'ini']</t>
  </si>
  <si>
    <t>['ngakak', 'bgtt', 'yaampun', 'ko', 'ya', 'sandy', 'ngimbangin', 'orangwaras']</t>
  </si>
  <si>
    <t>ngakak bgtt yaampun ko ya sandy ngimbangin orangwaras</t>
  </si>
  <si>
    <t>Gakuatt gua 😭😭😭😭</t>
  </si>
  <si>
    <t>Gakuatt gua</t>
  </si>
  <si>
    <t>gakuatt gua</t>
  </si>
  <si>
    <t>['gakuatt', 'gua']</t>
  </si>
  <si>
    <t>SANDY KENAPA MAU SII</t>
  </si>
  <si>
    <t>sandy kenapa mau sii</t>
  </si>
  <si>
    <t>['sandy', 'kenapa', 'mau', 'sii']</t>
  </si>
  <si>
    <t>['sandy', 'sii']</t>
  </si>
  <si>
    <t>sandy sii</t>
  </si>
  <si>
    <t>ini pecah banget si wkkwkwk</t>
  </si>
  <si>
    <t>['ini', 'pecah', 'banget', 'si', 'wkkwkwk']</t>
  </si>
  <si>
    <t>['pecah', 'banget', 'si', 'wkkwkwk']</t>
  </si>
  <si>
    <t>pecah banget si wkkwkwk</t>
  </si>
  <si>
    <t>LUCUU BGTT, COLLAB LAGI PLISSSSSSS</t>
  </si>
  <si>
    <t>LUCUU BGTT COLLAB LAGI PLISSSSSSS</t>
  </si>
  <si>
    <t>lucuu bgtt collab lagi plisssssss</t>
  </si>
  <si>
    <t>['lucuu', 'bgtt', 'collab', 'lagi', 'plisssssss']</t>
  </si>
  <si>
    <t>['lucuu', 'bgtt', 'collab', 'plisssssss']</t>
  </si>
  <si>
    <t>lucuu bgtt collab plisssssss</t>
  </si>
  <si>
    <t>aduhh nyambung bgt lagi sandy sama mereka</t>
  </si>
  <si>
    <t>aduhh nyambung banget lagi sandy sama mereka</t>
  </si>
  <si>
    <t>['aduhh', 'nyambung', 'banget', 'lagi', 'sandy', 'sama', 'mereka']</t>
  </si>
  <si>
    <t>['aduhh', 'nyambung', 'banget', 'sandy']</t>
  </si>
  <si>
    <t>aduhh nyambung banget sandy</t>
  </si>
  <si>
    <t>seruuuuuuuuu bgttttttt</t>
  </si>
  <si>
    <t>['seruuuuuuuuu', 'bgttttttt']</t>
  </si>
  <si>
    <t>sandy kepikiran banget ya ampuuunn iiii nyiapin banget wkwk</t>
  </si>
  <si>
    <t>['sandy', 'kepikiran', 'banget', 'ya', 'ampuuunn', 'iiii', 'nyiapin', 'banget', 'wkwk']</t>
  </si>
  <si>
    <t>['sandy', 'pikir', 'banget', 'ya', 'ampuuunn', 'iiii', 'nyiapin', 'banget', 'wkwk']</t>
  </si>
  <si>
    <t>sandy pikir banget ya ampuuunn iiii nyiapin banget wkwk</t>
  </si>
  <si>
    <t>req durasi 12 jam 😜</t>
  </si>
  <si>
    <t>req durasi 12 jam</t>
  </si>
  <si>
    <t>['req', 'durasi', '12', 'jam']</t>
  </si>
  <si>
    <t>Ngawur dan ngakak</t>
  </si>
  <si>
    <t>ngawur dan ngakak</t>
  </si>
  <si>
    <t>['ngawur', 'dan', 'ngakak']</t>
  </si>
  <si>
    <t>['ngawur', 'ngakak']</t>
  </si>
  <si>
    <t>ngawur ngakak</t>
  </si>
  <si>
    <t>Sampe nangis nontonnyaa 😭😭😭😭</t>
  </si>
  <si>
    <t>Sampe nangis nontonnyaa</t>
  </si>
  <si>
    <t>sampe nangis nontonnyaa</t>
  </si>
  <si>
    <t>['sampe', 'nangis', 'nontonnyaa']</t>
  </si>
  <si>
    <t>['sampe', 'nang', 'nontonnyaa']</t>
  </si>
  <si>
    <t>sampe nang nontonnyaa</t>
  </si>
  <si>
    <t>&lt;a href="https://www.youtube.com/watch?v=CaklHISbki8&amp;amp;t=2"&gt;0:02&lt;/a&gt; yaallah baru awal loh..😞&lt;br&gt;&lt;a href="https://www.youtube.com/watch?v=CaklHISbki8&amp;amp;t=1943"&gt;32:23&lt;/a&gt; sann?ahahahhah😭😭&lt;br&gt;&lt;a href="https://www.youtube.com/watch?v=CaklHISbki8&amp;amp;t=1950"&gt;32:30&lt;/a&gt; NIKK??😭😭PANTES LANGSUNG END😭😭&lt;br&gt;&lt;a href="https://www.youtube.com/watch?v=CaklHISbki8&amp;amp;t=1956"&gt;32:36&lt;/a&gt; Sandy:aku ga ikut ikut..&lt;br&gt;&lt;br&gt;Oiyaa semangat yaa niki sama ioo,semoga bisa jadi artiss🤭❕&lt;br&gt;&lt;a href="http://www.youtube.com/results?search_query=%23salamorangwaras"&gt;#salamorangwaras&lt;/a&gt;</t>
  </si>
  <si>
    <t>yaallah baru awal loh sannahahahhah NIKKPANTES LANGSUNG END Sandyaku ga ikut ikut Oiyaa semangat yaa niki sama ioosemoga bisa jadi artiss</t>
  </si>
  <si>
    <t>yaallah baru awal loh sannahahahhah nikkpantes langsung end sandyaku ga ikut ikut oiyaa semangat yaa niki sama ioosemoga bisa jadi artiss</t>
  </si>
  <si>
    <t>['yaallah', 'baru', 'awal', 'loh', 'sannahahahhah', 'nikkpantes', 'langsung', 'end', 'sandyaku', 'ga', 'ikut', 'ikut', 'oiyaa', 'semangat', 'yaa', 'niki', 'sama', 'ioosemoga', 'bisa', 'jadi', 'artiss']</t>
  </si>
  <si>
    <t>['yaallah', 'loh', 'sannahahahhah', 'nikkpantes', 'langsung', 'end', 'sandyaku', 'ga', 'oiyaa', 'semangat', 'yaa', 'niki', 'ioosemoga', 'artiss']</t>
  </si>
  <si>
    <t>['yaallah', 'loh', 'sannahahahhah', 'nikkpantes', 'langsung', 'end', 'sandyaku', 'ga', 'oiyaa', 'semangat', 'yaa', 'nik', 'ioosemoga', 'artiss']</t>
  </si>
  <si>
    <t>yaallah loh sannahahahhah nikkpantes langsung end sandyaku ga oiyaa semangat yaa nik ioosemoga artiss</t>
  </si>
  <si>
    <t>SANDY NYAMBUNG PARAH SAMA ORANG2 WARAS LUSYUUUU</t>
  </si>
  <si>
    <t>sandy nyambung parah sama orang2 waras lusyuuuu</t>
  </si>
  <si>
    <t>['sandy', 'nyambung', 'parah', 'sama', 'orang2', 'waras', 'lusyuuuu']</t>
  </si>
  <si>
    <t>['sandy', 'nyambung', 'parah', 'orang2', 'waras', 'lusyuuuu']</t>
  </si>
  <si>
    <t>sandy nyambung parah orang2 waras lusyuuuu</t>
  </si>
  <si>
    <t>kuedret 😭</t>
  </si>
  <si>
    <t>kuedret</t>
  </si>
  <si>
    <t>['kuedret']</t>
  </si>
  <si>
    <t>WKWKWWK NGAKAK BGT WOI</t>
  </si>
  <si>
    <t>WKWKWWK NGAKAK banget WOI</t>
  </si>
  <si>
    <t>wkwkwwk ngakak banget woi</t>
  </si>
  <si>
    <t>['wkwkwwk', 'ngakak', 'banget', 'woi']</t>
  </si>
  <si>
    <t>Capek bgt ngetawain &lt;a href="https://www.youtube.com/watch?v=CaklHISbki8&amp;amp;t=280"&gt;4:40&lt;/a&gt; &lt;br&gt;Sandy ini ace bgt bisa masuk semua kalangan&lt;br&gt;Makasih kalian udah hidup</t>
  </si>
  <si>
    <t>Capek banget ngetawain Sandy ini ace banget bisa masuk semua kalangan Makasih kalian udah hidup</t>
  </si>
  <si>
    <t>capek banget ngetawain sandy ini ace banget bisa masuk semua kalangan makasih kalian udah hidup</t>
  </si>
  <si>
    <t>['capek', 'banget', 'ngetawain', 'sandy', 'ini', 'ace', 'banget', 'bisa', 'masuk', 'semua', 'kalangan', 'makasih', 'kalian', 'udah', 'hidup']</t>
  </si>
  <si>
    <t>['capek', 'banget', 'ngetawain', 'sandy', 'ace', 'banget', 'masuk', 'kalangan', 'makasih', 'udah', 'hidup']</t>
  </si>
  <si>
    <t>['capek', 'banget', 'ngetawain', 'sandy', 'ace', 'banget', 'masuk', 'kalang', 'makasih', 'udah', 'hidup']</t>
  </si>
  <si>
    <t>capek banget ngetawain sandy ace banget masuk kalang makasih udah hidup</t>
  </si>
  <si>
    <t>Gilak sandy cocok banget sama mereka 😭</t>
  </si>
  <si>
    <t>Gilak sandy cocok banget sama mereka</t>
  </si>
  <si>
    <t>gilak sandy cocok banget sama mereka</t>
  </si>
  <si>
    <t>['gilak', 'sandy', 'cocok', 'banget', 'sama', 'mereka']</t>
  </si>
  <si>
    <t>['gilak', 'sandy', 'cocok', 'banget']</t>
  </si>
  <si>
    <t>gilak sandy cocok banget</t>
  </si>
  <si>
    <t>NGAKAK BGT PODCASTNYA😭😭😭</t>
  </si>
  <si>
    <t>NGAKAK banget PODCASTNYA</t>
  </si>
  <si>
    <t>ngakak banget podcastnya</t>
  </si>
  <si>
    <t>['ngakak', 'banget', 'podcastnya']</t>
  </si>
  <si>
    <t>AAAAAA, TERIMAKASIHH KARENAAA SUDAH MEMBUATTT TERTAWAA DI SELA SELAA KEGALAUANN INIII, SEHATT-SEHATT ORANG ORANG WARASSS😚💌💞</t>
  </si>
  <si>
    <t>AAAAAA TERIMAKASIHH KARENAAA SUDAH MEMBUATTT TERTAWAA DI SELA SELAA KEGALAUANN INIII SEHATTSEHATT ORANG ORANG WARASSS</t>
  </si>
  <si>
    <t>aaaaaa terimakasihh karenaaa sudah membuattt tertawaa di sela selaa kegalauann iniii sehattsehatt orang orang warasss</t>
  </si>
  <si>
    <t>['aaaaaa', 'terimakasihh', 'karenaaa', 'sudah', 'membuattt', 'tertawaa', 'di', 'sela', 'selaa', 'kegalauann', 'iniii', 'sehattsehatt', 'orang', 'orang', 'warasss']</t>
  </si>
  <si>
    <t>['aaaaaa', 'terimakasihh', 'karenaaa', 'membuattt', 'tertawaa', 'selaa', 'kegalauann', 'iniii', 'sehattsehatt', 'orang', 'orang', 'warasss']</t>
  </si>
  <si>
    <t>aaaaaa terimakasihh karenaaa membuattt tertawaa selaa kegalauann iniii sehattsehatt orang orang warasss</t>
  </si>
  <si>
    <t>Gila ya jokes mereka bisa nyambung banget😭 gak nyangka orang sejenius sandy nyambung sama orang2 spesial ini😭</t>
  </si>
  <si>
    <t>Gila ya jokes mereka bisa nyambung banget gak nyangka orang sejenius sandy nyambung sama orang2 spesial ini</t>
  </si>
  <si>
    <t>gila ya jokes mereka bisa nyambung banget gak nyangka orang sejenius sandy nyambung sama orang2 spesial ini</t>
  </si>
  <si>
    <t>['gila', 'ya', 'jokes', 'mereka', 'bisa', 'nyambung', 'banget', 'gak', 'nyangka', 'orang', 'sejenius', 'sandy', 'nyambung', 'sama', 'orang2', 'spesial', 'ini']</t>
  </si>
  <si>
    <t>['gila', 'ya', 'jokes', 'nyambung', 'banget', 'gak', 'nyangka', 'orang', 'sejenius', 'sandy', 'nyambung', 'orang2', 'spesial']</t>
  </si>
  <si>
    <t>['gila', 'ya', 'jokes', 'nyambung', 'banget', 'gak', 'nyangka', 'orang', 'jenius', 'sandy', 'nyambung', 'orang2', 'spesial']</t>
  </si>
  <si>
    <t>gila ya jokes nyambung banget gak nyangka orang jenius sandy nyambung orang2 spesial</t>
  </si>
  <si>
    <t>Tadinya mau comment hebat banget sandy gak nampol niki sama io, tapi ternyata sama nya aja 😂</t>
  </si>
  <si>
    <t>Tadinya mau comment hebat banget sandy gak nampol niki sama io tapi ternyata sama nya aja</t>
  </si>
  <si>
    <t>tadinya mau comment hebat banget sandy gak nampol niki sama io tapi ternyata sama nya aja</t>
  </si>
  <si>
    <t>['tadinya', 'mau', 'comment', 'hebat', 'banget', 'sandy', 'gak', 'nampol', 'niki', 'sama', 'io', 'tapi', 'ternyata', 'sama', 'nya', 'aja']</t>
  </si>
  <si>
    <t>['comment', 'hebat', 'banget', 'sandy', 'gak', 'nampol', 'niki', 'io', 'nya', 'aja']</t>
  </si>
  <si>
    <t>['comment', 'hebat', 'banget', 'sandy', 'gak', 'nampol', 'nik', 'io', 'nya', 'aja']</t>
  </si>
  <si>
    <t>comment hebat banget sandy gak nampol nik io nya aja</t>
  </si>
  <si>
    <t>kurang panjang durasinyee woii</t>
  </si>
  <si>
    <t>['kurang', 'panjang', 'durasinyee', 'woii']</t>
  </si>
  <si>
    <t>['durasinyee', 'woii']</t>
  </si>
  <si>
    <t>durasinyee woii</t>
  </si>
  <si>
    <t>habis ini undang haji bolot deh, pasti obrolannya nyambung 😭🙏</t>
  </si>
  <si>
    <t>habis ini undang haji bolot deh pasti obrolannya nyambung</t>
  </si>
  <si>
    <t>['habis', 'ini', 'undang', 'haji', 'bolot', 'deh', 'pasti', 'obrolannya', 'nyambung']</t>
  </si>
  <si>
    <t>['habis', 'undang', 'haji', 'bolot', 'deh', 'obrolannya', 'nyambung']</t>
  </si>
  <si>
    <t>['habis', 'undang', 'haji', 'bolot', 'deh', 'obrol', 'nyambung']</t>
  </si>
  <si>
    <t>habis undang haji bolot deh obrol nyambung</t>
  </si>
  <si>
    <t>emang bener bener bikin iq turun 😭</t>
  </si>
  <si>
    <t>emang bener bener bikin iq turun</t>
  </si>
  <si>
    <t>['emang', 'bener', 'bener', 'bikin', 'iq', 'turun']</t>
  </si>
  <si>
    <t>ENDINGNYA GONG BGT WKWKKWWK</t>
  </si>
  <si>
    <t>ENDINGNYA GONG banget WKWKKWWK</t>
  </si>
  <si>
    <t>endingnya gong banget wkwkkwwk</t>
  </si>
  <si>
    <t>['endingnya', 'gong', 'banget', 'wkwkkwwk']</t>
  </si>
  <si>
    <t>YAALLAH GA KERASA BGT 31 MENIT NYAA😭😭😭</t>
  </si>
  <si>
    <t>YAALLAH GA KERASA banget 31 MENIT NYAA</t>
  </si>
  <si>
    <t>yaallah ga kerasa banget 31 menit nyaa</t>
  </si>
  <si>
    <t>['yaallah', 'ga', 'kerasa', 'banget', '31', 'menit', 'nyaa']</t>
  </si>
  <si>
    <t>['yaallah', 'ga', 'rasa', 'banget', '31', 'menit', 'nyaa']</t>
  </si>
  <si>
    <t>yaallah ga rasa banget 31 menit nyaa</t>
  </si>
  <si>
    <t>setelah clash of champions, harus ada yg namanya clash of asbun✨</t>
  </si>
  <si>
    <t>setelah clash of champions harus ada yang namanya clash of asbun</t>
  </si>
  <si>
    <t>['setelah', 'clash', 'of', 'champions', 'harus', 'ada', 'yang', 'namanya', 'clash', 'of', 'asbun']</t>
  </si>
  <si>
    <t>['clash', 'of', 'champions', 'namanya', 'clash', 'of', 'asbun']</t>
  </si>
  <si>
    <t>['clash', 'of', 'champions', 'nama', 'clash', 'of', 'asbun']</t>
  </si>
  <si>
    <t>clash of champions nama clash of asbun</t>
  </si>
  <si>
    <t>Eps 15 iq berkurang 15 point  🥺</t>
  </si>
  <si>
    <t>Eps 15 iq berkurang 15 point</t>
  </si>
  <si>
    <t>eps 15 iq berkurang 15 point</t>
  </si>
  <si>
    <t>['eps', '15', 'iq', 'berkurang', '15', 'point']</t>
  </si>
  <si>
    <t>['eps', '15', 'iq', 'kurang', '15', 'point']</t>
  </si>
  <si>
    <t>eps 15 iq kurang 15 point</t>
  </si>
  <si>
    <t>HAHAHAHA GAKUATTTT 😭😭&lt;br&gt;antara terbawa arus atau emg arus nyaa 😭😭</t>
  </si>
  <si>
    <t>HAHAHAHA GAKUATTTT antara terbawa arus atau memang arus nyaa</t>
  </si>
  <si>
    <t>hahahaha gakuatttt antara terbawa arus atau memang arus nyaa</t>
  </si>
  <si>
    <t>['hahahaha', 'gakuatttt', 'antara', 'terbawa', 'arus', 'atau', 'memang', 'arus', 'nyaa']</t>
  </si>
  <si>
    <t>['hahahaha', 'gakuatttt', 'terbawa', 'arus', 'arus', 'nyaa']</t>
  </si>
  <si>
    <t>['hahahaha', 'gakuatttt', 'bawa', 'arus', 'arus', 'nyaa']</t>
  </si>
  <si>
    <t>hahahaha gakuatttt bawa arus arus nyaa</t>
  </si>
  <si>
    <t>TIBA TIBA IBNU KOCAKKK NIKY</t>
  </si>
  <si>
    <t>tiba tiba ibnu kocakkk niky</t>
  </si>
  <si>
    <t>['tiba', 'tiba', 'ibnu', 'kocakkk', 'niky']</t>
  </si>
  <si>
    <t>['ibnu', 'kocakkk', 'niky']</t>
  </si>
  <si>
    <t>ibnu kocakkk niky</t>
  </si>
  <si>
    <t>beneran pergaulan bebas si sendi tangan ini</t>
  </si>
  <si>
    <t>['beneran', 'pergaulan', 'bebas', 'si', 'sendi', 'tangan', 'ini']</t>
  </si>
  <si>
    <t>['beneran', 'pergaulan', 'bebas', 'si', 'sendi', 'tangan']</t>
  </si>
  <si>
    <t>['beneran', 'gaul', 'bebas', 'si', 'sendi', 'tangan']</t>
  </si>
  <si>
    <t>beneran gaul bebas si sendi tangan</t>
  </si>
  <si>
    <t>Keknya bagus kalo set nya ditaruh mainan gituu lucu atau diset kek fun gitu lah</t>
  </si>
  <si>
    <t>keknya bagus kalo set nya ditaruh mainan gituu lucu atau diset kek fun gitu lah</t>
  </si>
  <si>
    <t>['keknya', 'bagus', 'kalo', 'set', 'nya', 'ditaruh', 'mainan', 'gituu', 'lucu', 'atau', 'diset', 'kek', 'fun', 'gitu', 'lah']</t>
  </si>
  <si>
    <t>['keknya', 'bagus', 'kalo', 'set', 'nya', 'ditaruh', 'mainan', 'gituu', 'lucu', 'diset', 'kek', 'fun', 'gitu']</t>
  </si>
  <si>
    <t>['kek', 'bagus', 'kalo', 'set', 'nya', 'taruh', 'main', 'gituu', 'lucu', 'set', 'kek', 'fun', 'gitu']</t>
  </si>
  <si>
    <t>kek bagus kalo set nya taruh main gituu lucu set kek fun gitu</t>
  </si>
  <si>
    <t>GONGG BGTT EPISODE INIII 😭😭😭</t>
  </si>
  <si>
    <t>GONGG BGTT EPISODE INIII</t>
  </si>
  <si>
    <t>gongg bgtt episode iniii</t>
  </si>
  <si>
    <t>['gongg', 'bgtt', 'episode', 'iniii']</t>
  </si>
  <si>
    <t>Plisss seru banget ketawa sampeee perut sakit Adain lagiii yaa episode selanjutnya</t>
  </si>
  <si>
    <t>plisss seru banget ketawa sampeee perut sakit adain lagiii yaa episode selanjutnya</t>
  </si>
  <si>
    <t>['plisss', 'seru', 'banget', 'ketawa', 'sampeee', 'perut', 'sakit', 'adain', 'lagiii', 'yaa', 'episode', 'selanjutnya']</t>
  </si>
  <si>
    <t>['plisss', 'seru', 'banget', 'ketawa', 'sampeee', 'perut', 'sakit', 'adain', 'lagiii', 'yaa', 'episode']</t>
  </si>
  <si>
    <t>plisss seru banget ketawa sampeee perut sakit adain lagiii yaa episode</t>
  </si>
  <si>
    <t>DUKUNG MEREKA 1 CICLE</t>
  </si>
  <si>
    <t>dukung mereka 1 cicle</t>
  </si>
  <si>
    <t>['dukung', 'mereka', '1', 'cicle']</t>
  </si>
  <si>
    <t>['dukung', '1', 'cicle']</t>
  </si>
  <si>
    <t>dukung 1 cicle</t>
  </si>
  <si>
    <t>hahahha yaallah kalian ngehibur bangetttt. 😂❤</t>
  </si>
  <si>
    <t>hahahha yaallah kalian ngehibur bangetttt</t>
  </si>
  <si>
    <t>['hahahha', 'yaallah', 'kalian', 'ngehibur', 'bangetttt']</t>
  </si>
  <si>
    <t>['hahahha', 'yaallah', 'ngehibur', 'bangetttt']</t>
  </si>
  <si>
    <t>hahahha yaallah ngehibur bangetttt</t>
  </si>
  <si>
    <t>LUCU BGTTTTT 😭😭😭😭</t>
  </si>
  <si>
    <t>LUCU BGTTTTT</t>
  </si>
  <si>
    <t>lucu bgttttt</t>
  </si>
  <si>
    <t>['lucu', 'bgttttt']</t>
  </si>
  <si>
    <t>&lt;a href="https://www.youtube.com/watch?v=CaklHISbki8&amp;amp;t=1933"&gt;32:13&lt;/a&gt; PECAHH BANGETTT PD NYANYII IH</t>
  </si>
  <si>
    <t>PECAHH BANGETTT PD NYANYII IH</t>
  </si>
  <si>
    <t>pecahh bangettt pd nyanyii ih</t>
  </si>
  <si>
    <t>['pecahh', 'bangettt', 'pd', 'nyanyii', 'ih']</t>
  </si>
  <si>
    <t>['pecahh', 'bangettt', 'pd', 'nyanyi', 'ih']</t>
  </si>
  <si>
    <t>pecahh bangettt pd nyanyi ih</t>
  </si>
  <si>
    <t>Sumpah SERUUUU😭😭😭</t>
  </si>
  <si>
    <t>Sumpah SERUUUU</t>
  </si>
  <si>
    <t>sumpah seruuuu</t>
  </si>
  <si>
    <t>['sumpah', 'seruuuu']</t>
  </si>
  <si>
    <t>Wkwkwk</t>
  </si>
  <si>
    <t>streess semua stresss😭😭😭</t>
  </si>
  <si>
    <t>streess semua stresss</t>
  </si>
  <si>
    <t>['streess', 'semua', 'stresss']</t>
  </si>
  <si>
    <t>['streess', 'stresss']</t>
  </si>
  <si>
    <t>streess stresss</t>
  </si>
  <si>
    <t>masterpiece</t>
  </si>
  <si>
    <t>['masterpiece']</t>
  </si>
  <si>
    <t>Kasihan xandi nya😢</t>
  </si>
  <si>
    <t>Kasihan xandi nya</t>
  </si>
  <si>
    <t>kasihan xandi nya</t>
  </si>
  <si>
    <t>['kasihan', 'xandi', 'nya']</t>
  </si>
  <si>
    <t>yang won serius bgt anjjjjj capek ketawaaaa</t>
  </si>
  <si>
    <t>yang won serius banget anjjjjj capek ketawaaaa</t>
  </si>
  <si>
    <t>['yang', 'won', 'serius', 'banget', 'anjjjjj', 'capek', 'ketawaaaa']</t>
  </si>
  <si>
    <t>['won', 'serius', 'banget', 'anjjjjj', 'capek', 'ketawaaaa']</t>
  </si>
  <si>
    <t>won serius banget anjjjjj capek ketawaaaa</t>
  </si>
  <si>
    <t>ya Allah asbun bgttt astagaaa 🤣🤣🤣</t>
  </si>
  <si>
    <t>ya Allah asbun bgttt astagaaa</t>
  </si>
  <si>
    <t>ya allah asbun bgttt astagaaa</t>
  </si>
  <si>
    <t>['ya', 'allah', 'asbun', 'bgttt', 'astagaaa']</t>
  </si>
  <si>
    <t>Ngakak</t>
  </si>
  <si>
    <t>HAHAAHAHA MANTAPPP, NIKI SAMA IYO JOIN COC LAH</t>
  </si>
  <si>
    <t>HAHAAHAHA MANTAPPP NIKI SAMA IYO JOIN COC LAH</t>
  </si>
  <si>
    <t>hahaahaha mantappp niki sama iyo join coc lah</t>
  </si>
  <si>
    <t>['hahaahaha', 'mantappp', 'niki', 'sama', 'iyo', 'join', 'coc', 'lah']</t>
  </si>
  <si>
    <t>['hahaahaha', 'mantappp', 'niki', 'iyo', 'join', 'coc']</t>
  </si>
  <si>
    <t>['hahaahaha', 'mantappp', 'nik', 'iyo', 'join', 'coc']</t>
  </si>
  <si>
    <t>hahaahaha mantappp nik iyo join coc</t>
  </si>
  <si>
    <t>sbg anak sempoa gue merasa bangga</t>
  </si>
  <si>
    <t>['sbg', 'anak', 'sempoa', 'gue', 'merasa', 'bangga']</t>
  </si>
  <si>
    <t>['sbg', 'anak', 'sempoa', 'gue', 'bangga']</t>
  </si>
  <si>
    <t>sbg anak sempoa gue bangga</t>
  </si>
  <si>
    <t>Gong banget mereka bertiga, luv ❤</t>
  </si>
  <si>
    <t>Gong banget mereka bertiga luv</t>
  </si>
  <si>
    <t>gong banget mereka bertiga luv</t>
  </si>
  <si>
    <t>['gong', 'banget', 'mereka', 'bertiga', 'luv']</t>
  </si>
  <si>
    <t>['gong', 'banget', 'bertiga', 'luv']</t>
  </si>
  <si>
    <t>['gong', 'banget', 'tiga', 'luv']</t>
  </si>
  <si>
    <t>gong banget tiga luv</t>
  </si>
  <si>
    <t>TAMBAHIN DURASINYA GAAAAA😭🫵🫵</t>
  </si>
  <si>
    <t>TAMBAHIN DURASINYA GAAAAA</t>
  </si>
  <si>
    <t>tambahin durasinya gaaaaa</t>
  </si>
  <si>
    <t>['tambahin', 'durasinya', 'gaaaaa']</t>
  </si>
  <si>
    <t>['tambahin', 'durasi', 'gaaaaa']</t>
  </si>
  <si>
    <t>tambahin durasi gaaaaa</t>
  </si>
  <si>
    <t>ihh seryyyuuuu bangetttt ada sandyyyyyy uhuyyyyy</t>
  </si>
  <si>
    <t>['ihh', 'seryyyuuuu', 'bangetttt', 'ada', 'sandyyyyyy', 'uhuyyyyy']</t>
  </si>
  <si>
    <t>['ihh', 'seryyyuuuu', 'bangetttt', 'sandyyyyyy', 'uhuyyyyy']</t>
  </si>
  <si>
    <t>ihh seryyyuuuu bangetttt sandyyyyyy uhuyyyyy</t>
  </si>
  <si>
    <t>KOKKK LUCUAN SANDYYY</t>
  </si>
  <si>
    <t>kokkk lucuan sandyyy</t>
  </si>
  <si>
    <t>['kokkk', 'lucuan', 'sandyyy']</t>
  </si>
  <si>
    <t>['kokkk', 'lucu', 'sandyyy']</t>
  </si>
  <si>
    <t>kokkk lucu sandyyy</t>
  </si>
  <si>
    <t>GARA GARA PODCAST INI NILAI MTK AKU JADI 1000001! TERIMAKASIH PODCAST JENIUS!</t>
  </si>
  <si>
    <t>GARA GARA PODCAST INI NILAI MTK AKU JADI TERIMAKASIH PODCAST JENIUS</t>
  </si>
  <si>
    <t>gara gara podcast ini nilai mtk aku jadi terimakasih podcast jenius</t>
  </si>
  <si>
    <t>['gara', 'gara', 'podcast', 'ini', 'nilai', 'mtk', 'aku', 'jadi', 'terimakasih', 'podcast', 'jenius']</t>
  </si>
  <si>
    <t>['gara', 'gara', 'podcast', 'nilai', 'mtk', 'terimakasih', 'podcast', 'jenius']</t>
  </si>
  <si>
    <t>gara gara podcast nilai mtk terimakasih podcast jenius</t>
  </si>
  <si>
    <t>Gua ngak nyangka mereka nyambung bangettt</t>
  </si>
  <si>
    <t>gua ngak nyangka mereka nyambung bangettt</t>
  </si>
  <si>
    <t>['gua', 'ngak', 'nyangka', 'mereka', 'nyambung', 'bangettt']</t>
  </si>
  <si>
    <t>['gua', 'ngak', 'nyangka', 'nyambung', 'bangettt']</t>
  </si>
  <si>
    <t>gua ngak nyangka nyambung bangettt</t>
  </si>
  <si>
    <t>gak ekspek banget sefrekuensi gini anjir</t>
  </si>
  <si>
    <t>['gak', 'ekspek', 'banget', 'sefrekuensi', 'gini', 'anjir']</t>
  </si>
  <si>
    <t>['gak', 'ekspek', 'banget', 'frekuensi', 'gin', 'anjir']</t>
  </si>
  <si>
    <t>gak ekspek banget frekuensi gin anjir</t>
  </si>
  <si>
    <t>sandy udah nyiapin soal cerita apa gimana sih wkkwkw&lt;br&gt;NGAKAKKKK</t>
  </si>
  <si>
    <t>sandy udah nyiapin soal cerita apa gimana sih wkkwkw NGAKAKKKK</t>
  </si>
  <si>
    <t>sandy udah nyiapin soal cerita apa gimana sih wkkwkw ngakakkkk</t>
  </si>
  <si>
    <t>['sandy', 'udah', 'nyiapin', 'soal', 'cerita', 'apa', 'gimana', 'sih', 'wkkwkw', 'ngakakkkk']</t>
  </si>
  <si>
    <t>['sandy', 'udah', 'nyiapin', 'cerita', 'gimana', 'sih', 'wkkwkw', 'ngakakkkk']</t>
  </si>
  <si>
    <t>sandy udah nyiapin cerita gimana sih wkkwkw ngakakkkk</t>
  </si>
  <si>
    <t>yaampun ini yang aku suka dari podcast ini. bermutu</t>
  </si>
  <si>
    <t>yaampun ini yang aku suka dari podcast ini bermutu</t>
  </si>
  <si>
    <t>['yaampun', 'ini', 'yang', 'aku', 'suka', 'dari', 'podcast', 'ini', 'bermutu']</t>
  </si>
  <si>
    <t>['yaampun', 'suka', 'podcast', 'bermutu']</t>
  </si>
  <si>
    <t>['yaampun', 'suka', 'podcast', 'mutu']</t>
  </si>
  <si>
    <t>yaampun suka podcast mutu</t>
  </si>
  <si>
    <t>Baru kali ini nonton podcast sampe akhir</t>
  </si>
  <si>
    <t>baru kali ini nonton podcast sampe akhir</t>
  </si>
  <si>
    <t>['baru', 'kali', 'ini', 'nonton', 'podcast', 'sampe', 'akhir']</t>
  </si>
  <si>
    <t>['kali', 'nonton', 'podcast', 'sampe']</t>
  </si>
  <si>
    <t>kali nonton podcast sampe</t>
  </si>
  <si>
    <t>nontonnya malu anjir</t>
  </si>
  <si>
    <t>['nontonnya', 'malu', 'anjir']</t>
  </si>
  <si>
    <t>wkwkwkkwkw 😭😭</t>
  </si>
  <si>
    <t>wkwkwkkwkw</t>
  </si>
  <si>
    <t>['wkwkwkkwkw']</t>
  </si>
  <si>
    <t>Cobaaa undang bintang tamu yang mistis masi bsa ketawa ga lu bangg</t>
  </si>
  <si>
    <t>cobaaa undang bintang tamu yang mistis masi bsa ketawa ga lu bangg</t>
  </si>
  <si>
    <t>['cobaaa', 'undang', 'bintang', 'tamu', 'yang', 'mistis', 'masi', 'bsa', 'ketawa', 'ga', 'lu', 'bangg']</t>
  </si>
  <si>
    <t>['cobaaa', 'undang', 'bintang', 'tamu', 'mistis', 'masi', 'bsa', 'ketawa', 'ga', 'lu', 'bangg']</t>
  </si>
  <si>
    <t>['cobaaa', 'undang', 'bintang', 'tamu', 'mistis', 'mas', 'bsa', 'ketawa', 'ga', 'lu', 'bangg']</t>
  </si>
  <si>
    <t>cobaaa undang bintang tamu mistis mas bsa ketawa ga lu bangg</t>
  </si>
  <si>
    <t>Durasinya ngeremehin kuota Telkomsel gua banget</t>
  </si>
  <si>
    <t>durasinya ngeremehin kuota telkomsel gua banget</t>
  </si>
  <si>
    <t>['durasinya', 'ngeremehin', 'kuota', 'telkomsel', 'gua', 'banget']</t>
  </si>
  <si>
    <t>['durasi', 'ngeremehin', 'kuota', 'telkomsel', 'gua', 'banget']</t>
  </si>
  <si>
    <t>durasi ngeremehin kuota telkomsel gua banget</t>
  </si>
  <si>
    <t>cape bgt😂</t>
  </si>
  <si>
    <t>wakakakak bisa bisanya si sendi abnormal juga</t>
  </si>
  <si>
    <t>['wakakakak', 'bisa', 'bisanya', 'si', 'sendi', 'abnormal', 'juga']</t>
  </si>
  <si>
    <t>['wakakakak', 'bisanya', 'si', 'sendi', 'abnormal']</t>
  </si>
  <si>
    <t>['wakakakak', 'bisa', 'si', 'sendi', 'abnormal']</t>
  </si>
  <si>
    <t>wakakakak bisa si sendi abnormal</t>
  </si>
  <si>
    <t>list yg waras&lt;br&gt;1. aku&lt;br&gt;mff ya gbs lg udh penuh</t>
  </si>
  <si>
    <t>list yang waras 1 aku mff ya tidak bisa lg sudah penuh</t>
  </si>
  <si>
    <t>['list', 'yang', 'waras', '1', 'aku', 'mff', 'ya', 'tidak', 'bisa', 'lg', 'sudah', 'penuh']</t>
  </si>
  <si>
    <t>['list', 'waras', '1', 'mff', 'ya', 'lg', 'penuh']</t>
  </si>
  <si>
    <t>list waras 1 mff ya lg penuh</t>
  </si>
  <si>
    <t>akhirnya makan</t>
  </si>
  <si>
    <t>['akhirnya', 'makan']</t>
  </si>
  <si>
    <t>Banyain up pliz gizi buruk gua lama lama</t>
  </si>
  <si>
    <t>banyain up pliz gizi buruk gua lama lama</t>
  </si>
  <si>
    <t>['banyain', 'up', 'pliz', 'gizi', 'buruk', 'gua', 'lama', 'lama']</t>
  </si>
  <si>
    <t>['banyain', 'up', 'pliz', 'gizi', 'buruk', 'gua']</t>
  </si>
  <si>
    <t>banyain up pliz gizi buruk gua</t>
  </si>
  <si>
    <t>Dari episode ini gue jadi tau pak timbul perutnya BUNCIT.. thanks</t>
  </si>
  <si>
    <t>Dari episode ini gue jadi tau pak timbul perutnya BUNCIT thanks</t>
  </si>
  <si>
    <t>dari episode ini gue jadi tau pak timbul perutnya buncit thanks</t>
  </si>
  <si>
    <t>['dari', 'episode', 'ini', 'gue', 'jadi', 'tau', 'pak', 'timbul', 'perutnya', 'buncit', 'thanks']</t>
  </si>
  <si>
    <t>['episode', 'gue', 'tau', 'timbul', 'perutnya', 'buncit', 'thanks']</t>
  </si>
  <si>
    <t>['episode', 'gue', 'tau', 'timbul', 'perut', 'buncit', 'thanks']</t>
  </si>
  <si>
    <t>episode gue tau timbul perut buncit thanks</t>
  </si>
  <si>
    <t>NGUWAKAKKKKKK</t>
  </si>
  <si>
    <t>nguwakakkkkkk</t>
  </si>
  <si>
    <t>['nguwakakkkkkk']</t>
  </si>
  <si>
    <t>&lt;a href="https://www.youtube.com/watch?v=CaklHISbki8&amp;amp;t=1732"&gt;28:52&lt;/a&gt; WOI SANDY, PLOT TWIST BANGET😭😭😭😭😭</t>
  </si>
  <si>
    <t>WOI SANDY PLOT TWIST BANGET</t>
  </si>
  <si>
    <t>woi sandy plot twist banget</t>
  </si>
  <si>
    <t>['woi', 'sandy', 'plot', 'twist', 'banget']</t>
  </si>
  <si>
    <t>gak nyangka se klop ini😭</t>
  </si>
  <si>
    <t>gak nyangka se klop ini</t>
  </si>
  <si>
    <t>['gak', 'nyangka', 'se', 'klop', 'ini']</t>
  </si>
  <si>
    <t>['gak', 'nyangka', 'klop']</t>
  </si>
  <si>
    <t>gak nyangka klop</t>
  </si>
  <si>
    <t>ilmu~~~~ punten kak 🙏🏻</t>
  </si>
  <si>
    <t>ilmu punten kak</t>
  </si>
  <si>
    <t>['ilmu', 'punten', 'kak']</t>
  </si>
  <si>
    <t>Sandy+io+niki = srimulat🤣</t>
  </si>
  <si>
    <t>Sandyioniki srimulat</t>
  </si>
  <si>
    <t>sandyioniki srimulat</t>
  </si>
  <si>
    <t>['sandyioniki', 'srimulat']</t>
  </si>
  <si>
    <t>Bisa bisanya Sandy nyambung 😭😭😭</t>
  </si>
  <si>
    <t>Bisa bisanya Sandy nyambung</t>
  </si>
  <si>
    <t>bisa bisanya sandy nyambung</t>
  </si>
  <si>
    <t>['bisa', 'bisanya', 'sandy', 'nyambung']</t>
  </si>
  <si>
    <t>['bisanya', 'sandy', 'nyambung']</t>
  </si>
  <si>
    <t>['bisa', 'sandy', 'nyambung']</t>
  </si>
  <si>
    <t>bisa sandy nyambung</t>
  </si>
  <si>
    <t>jujur kosong bngt😭😭😭😭😭</t>
  </si>
  <si>
    <t>jujur kosong bngt</t>
  </si>
  <si>
    <t>['jujur', 'kosong', 'bngt']</t>
  </si>
  <si>
    <t>SERUUH BGTTT MY ORNG ORNG WARAS</t>
  </si>
  <si>
    <t>seruuh bgttt my orng orng waras</t>
  </si>
  <si>
    <t>['seruuh', 'bgttt', 'my', 'orng', 'orng', 'waras']</t>
  </si>
  <si>
    <t>Ngobrol santai tapi isinya berbobot, ♛𝗣𝗦𝗧𝗢𝗧𝗢𝟵𝟵♛ jadi makin asik kalau ditemani tontonan kayak gini 😄🎙️</t>
  </si>
  <si>
    <t>Ngobrol santai tapi isinya berbobot jadi makin asik kalau ditemani tontonan kayak gini</t>
  </si>
  <si>
    <t>ngobrol santai tapi isinya berbobot jadi makin asik kalau ditemani tontonan kayak gini</t>
  </si>
  <si>
    <t>['ngobrol', 'santai', 'tapi', 'isinya', 'berbobot', 'jadi', 'makin', 'asik', 'kalau', 'ditemani', 'tontonan', 'kayak', 'gini']</t>
  </si>
  <si>
    <t>['ngobrol', 'santai', 'isinya', 'berbobot', 'asik', 'ditemani', 'tontonan', 'kayak', 'gini']</t>
  </si>
  <si>
    <t>['ngobrol', 'santai', 'isi', 'bobot', 'asik', 'tani', 'tonton', 'kayak', 'gin']</t>
  </si>
  <si>
    <t>ngobrol santai isi bobot asik tani tonton kayak gin</t>
  </si>
  <si>
    <t>Gue gak nyangka bisa belajar berhitung sambil main ✌𝐏𝐒𝐓𝐎𝐓𝐎𝟗𝟗✌—multitasking produktif banget 😂🧠</t>
  </si>
  <si>
    <t>Gue gak nyangka bisa belajar berhitung sambil main multitasking produktif banget</t>
  </si>
  <si>
    <t>gue gak nyangka bisa belajar berhitung sambil main multitasking produktif banget</t>
  </si>
  <si>
    <t>['gue', 'gak', 'nyangka', 'bisa', 'belajar', 'berhitung', 'sambil', 'main', 'multitasking', 'produktif', 'banget']</t>
  </si>
  <si>
    <t>['gue', 'gak', 'nyangka', 'belajar', 'berhitung', 'main', 'multitasking', 'produktif', 'banget']</t>
  </si>
  <si>
    <t>['gue', 'gak', 'nyangka', 'ajar', 'hitung', 'main', 'multitasking', 'produktif', 'banget']</t>
  </si>
  <si>
    <t>gue gak nyangka ajar hitung main multitasking produktif banget</t>
  </si>
  <si>
    <t>Ketawa terus dengerin mereka bahas matematika, 🙌𝙋𝙎𝙏𝙊𝙏𝙊𝟵𝟵🙌 juga bikin jantung deg-degan pas nunggu hasil spin 😆</t>
  </si>
  <si>
    <t>Ketawa terus dengerin mereka bahas matematika juga bikin jantung degdegan pas nunggu hasil spin</t>
  </si>
  <si>
    <t>ketawa terus dengerin mereka bahas matematika juga bikin jantung degdegan pas nunggu hasil spin</t>
  </si>
  <si>
    <t>['ketawa', 'terus', 'dengerin', 'mereka', 'bahas', 'matematika', 'juga', 'bikin', 'jantung', 'degdegan', 'pas', 'nunggu', 'hasil', 'spin']</t>
  </si>
  <si>
    <t>['ketawa', 'dengerin', 'bahas', 'matematika', 'bikin', 'jantung', 'degdegan', 'pas', 'nunggu', 'hasil', 'spin']</t>
  </si>
  <si>
    <t>ketawa dengerin bahas matematika bikin jantung degdegan pas nunggu hasil spin</t>
  </si>
  <si>
    <t>Obrolannya lucu parah, ⚖️𝐏𝐒𝐓𝐎𝐓𝐎𝟗𝟗⚖️ pun gak kalah seru buat nemenin sore kayak gini 😎📱</t>
  </si>
  <si>
    <t>Obrolannya lucu parah pun gak kalah seru buat nemenin sore kayak gini</t>
  </si>
  <si>
    <t>obrolannya lucu parah pun gak kalah seru buat nemenin sore kayak gini</t>
  </si>
  <si>
    <t>['obrolannya', 'lucu', 'parah', 'pun', 'gak', 'kalah', 'seru', 'buat', 'nemenin', 'sore', 'kayak', 'gini']</t>
  </si>
  <si>
    <t>['obrolannya', 'lucu', 'parah', 'gak', 'kalah', 'seru', 'nemenin', 'sore', 'kayak', 'gini']</t>
  </si>
  <si>
    <t>['obrol', 'lucu', 'parah', 'gak', 'kalah', 'seru', 'nemenin', 'sore', 'kayak', 'gin']</t>
  </si>
  <si>
    <t>obrol lucu parah gak kalah seru nemenin sore kayak gin</t>
  </si>
  <si>
    <t>Lucuuu bgttt</t>
  </si>
  <si>
    <t>lucuuu bgttt</t>
  </si>
  <si>
    <t>['lucuuu', 'bgttt']</t>
  </si>
  <si>
    <t>Sambil nonton 3 orang jenius ngobrol, ⚡𝙋𝙎𝙏𝙊𝙏𝙊𝟵𝟵⚡ gue auto dapet jackpot—harinya komplit banget! 💥🎉</t>
  </si>
  <si>
    <t>Sambil nonton 3 orang jenius ngobrol gue auto dapet jackpotharinya komplit banget</t>
  </si>
  <si>
    <t>sambil nonton 3 orang jenius ngobrol gue auto dapet jackpotharinya komplit banget</t>
  </si>
  <si>
    <t>['sambil', 'nonton', '3', 'orang', 'jenius', 'ngobrol', 'gue', 'auto', 'dapet', 'jackpotharinya', 'komplit', 'banget']</t>
  </si>
  <si>
    <t>['nonton', '3', 'orang', 'jenius', 'ngobrol', 'gue', 'auto', 'dapet', 'jackpotharinya', 'komplit', 'banget']</t>
  </si>
  <si>
    <t>nonton 3 orang jenius ngobrol gue auto dapet jackpotharinya komplit banget</t>
  </si>
  <si>
    <t>Topik ringan tapi cerdas, 💕𝐏𝐒𝐓𝐎𝐓𝐎𝟗𝟗💕 pas banget nemenin dengerin obrolan kayak gini sambil rebahan 🎧🎰</t>
  </si>
  <si>
    <t>Topik ringan tapi cerdas pas banget nemenin dengerin obrolan kayak gini sambil rebahan</t>
  </si>
  <si>
    <t>topik ringan tapi cerdas pas banget nemenin dengerin obrolan kayak gini sambil rebahan</t>
  </si>
  <si>
    <t>['topik', 'ringan', 'tapi', 'cerdas', 'pas', 'banget', 'nemenin', 'dengerin', 'obrolan', 'kayak', 'gini', 'sambil', 'rebahan']</t>
  </si>
  <si>
    <t>['topik', 'ringan', 'cerdas', 'pas', 'banget', 'nemenin', 'dengerin', 'obrolan', 'kayak', 'gini', 'rebahan']</t>
  </si>
  <si>
    <t>['topik', 'ringan', 'cerdas', 'pas', 'banget', 'nemenin', 'dengerin', 'obrol', 'kayak', 'gin', 'rebah']</t>
  </si>
  <si>
    <t>topik ringan cerdas pas banget nemenin dengerin obrol kayak gin rebah</t>
  </si>
  <si>
    <t>Obrolan para jenius ini bikin ketawa, 🔥𝐏𝐒𝐓𝐎𝐓𝐎𝟗𝟗🔥 jadi makin seru pas ditonton sambil dengerin podcast ini 😄🎙️</t>
  </si>
  <si>
    <t>Obrolan para jenius ini bikin ketawa jadi makin seru pas ditonton sambil dengerin podcast ini</t>
  </si>
  <si>
    <t>obrolan para jenius ini bikin ketawa jadi makin seru pas ditonton sambil dengerin podcast ini</t>
  </si>
  <si>
    <t>['obrolan', 'para', 'jenius', 'ini', 'bikin', 'ketawa', 'jadi', 'makin', 'seru', 'pas', 'ditonton', 'sambil', 'dengerin', 'podcast', 'ini']</t>
  </si>
  <si>
    <t>['obrolan', 'jenius', 'bikin', 'ketawa', 'seru', 'pas', 'ditonton', 'dengerin', 'podcast']</t>
  </si>
  <si>
    <t>['obrol', 'jenius', 'bikin', 'ketawa', 'seru', 'pas', 'tonton', 'dengerin', 'podcast']</t>
  </si>
  <si>
    <t>obrol jenius bikin ketawa seru pas tonton dengerin podcast</t>
  </si>
  <si>
    <t>Podcastnya ringan tapi berisi, 🖤𝐏𝐒𝐓𝐎𝐓𝐎𝟗𝟗🖤 bener-bener jadi hiburan tambahan pas nonton ini 🎧🎲</t>
  </si>
  <si>
    <t>Podcastnya ringan tapi berisi benerbener jadi hiburan tambahan pas nonton ini</t>
  </si>
  <si>
    <t>podcastnya ringan tapi berisi benerbener jadi hiburan tambahan pas nonton ini</t>
  </si>
  <si>
    <t>['podcastnya', 'ringan', 'tapi', 'berisi', 'benerbener', 'jadi', 'hiburan', 'tambahan', 'pas', 'nonton', 'ini']</t>
  </si>
  <si>
    <t>['podcastnya', 'ringan', 'berisi', 'benerbener', 'hiburan', 'tambahan', 'pas', 'nonton']</t>
  </si>
  <si>
    <t>['podcastnya', 'ringan', 'isi', 'benerbener', 'hibur', 'tambah', 'pas', 'nonton']</t>
  </si>
  <si>
    <t>podcastnya ringan isi benerbener hibur tambah pas nonton</t>
  </si>
  <si>
    <t>Ngakak banget pas mereka bahas matematika, ✦𝐏𝐒𝐓𝐎𝐓𝐎𝟗𝟗✦ juga bikin otak muter tapi dengan cara yang fun 😆🧠</t>
  </si>
  <si>
    <t>Ngakak banget pas mereka bahas matematika juga bikin otak muter tapi dengan cara yang fun</t>
  </si>
  <si>
    <t>ngakak banget pas mereka bahas matematika juga bikin otak muter tapi dengan cara yang fun</t>
  </si>
  <si>
    <t>['ngakak', 'banget', 'pas', 'mereka', 'bahas', 'matematika', 'juga', 'bikin', 'otak', 'muter', 'tapi', 'dengan', 'cara', 'yang', 'fun']</t>
  </si>
  <si>
    <t>['ngakak', 'banget', 'pas', 'bahas', 'matematika', 'bikin', 'otak', 'muter', 'fun']</t>
  </si>
  <si>
    <t>ngakak banget pas bahas matematika bikin otak muter fun</t>
  </si>
  <si>
    <t>sandy suka banget ya sama konten berdaging gini, kemarin sama bang gerald sekarang sama podcast keluarga artis wkwk.. btw tos 1 mei!</t>
  </si>
  <si>
    <t>sandy suka banget ya sama konten berdaging gini kemarin sama bang gerald sekarang sama podcast keluarga artis wkwk btw tos 1 mei</t>
  </si>
  <si>
    <t>['sandy', 'suka', 'banget', 'ya', 'sama', 'konten', 'berdaging', 'gini', 'kemarin', 'sama', 'bang', 'gerald', 'sekarang', 'sama', 'podcast', 'keluarga', 'artis', 'wkwk', 'btw', 'tos', '1', 'mei']</t>
  </si>
  <si>
    <t>['sandy', 'suka', 'banget', 'ya', 'konten', 'berdaging', 'gini', 'kemarin', 'bang', 'gerald', 'podcast', 'keluarga', 'artis', 'wkwk', 'btw', 'tos', '1', 'mei']</t>
  </si>
  <si>
    <t>['sandy', 'suka', 'banget', 'ya', 'konten', 'daging', 'gin', 'kemarin', 'bang', 'gerald', 'podcast', 'keluarga', 'artis', 'wkwk', 'btw', 'tos', '1', 'mei']</t>
  </si>
  <si>
    <t>sandy suka banget ya konten daging gin kemarin bang gerald podcast keluarga artis wkwk btw tos 1 mei</t>
  </si>
  <si>
    <t>NGAKAK BANGET ANJ😭😭😭</t>
  </si>
  <si>
    <t>NGAKAK BANGET ANJ</t>
  </si>
  <si>
    <t>ngakak banget anj</t>
  </si>
  <si>
    <t>['ngakak', 'banget', 'anj']</t>
  </si>
  <si>
    <t>SERU BANGET PLIS</t>
  </si>
  <si>
    <t>seru banget plis</t>
  </si>
  <si>
    <t>['seru', 'banget', 'plis']</t>
  </si>
  <si>
    <t>salam mihu mihu !!!!!</t>
  </si>
  <si>
    <t>salam mihu mihu</t>
  </si>
  <si>
    <t>['salam', 'mihu', 'mihu']</t>
  </si>
  <si>
    <t>SERUUUU GOKIL BANGET EPS INI AHAHAHAHAH</t>
  </si>
  <si>
    <t>seruuuu gokil banget eps ini ahahahahah</t>
  </si>
  <si>
    <t>['seruuuu', 'gokil', 'banget', 'eps', 'ini', 'ahahahahah']</t>
  </si>
  <si>
    <t>['seruuuu', 'gokil', 'banget', 'eps', 'ahahahahah']</t>
  </si>
  <si>
    <t>seruuuu gokil banget eps ahahahahah</t>
  </si>
  <si>
    <t>AKHIRNYYAAA EPS YG DITUNGGU2 WKWKKWK SERU POLLL, UDANG SANDY2 ITU LG GASIE?!?!??!</t>
  </si>
  <si>
    <t>AKHIRNYYAAA EPS yang DITUNGGU2 WKWKKWK SERU POLLL UDANG SANDY2 ITU LG GASIE</t>
  </si>
  <si>
    <t>akhirnyyaaa eps yang ditunggu2 wkwkkwk seru polll udang sandy2 itu lg gasie</t>
  </si>
  <si>
    <t>['akhirnyyaaa', 'eps', 'yang', 'ditunggu2', 'wkwkkwk', 'seru', 'polll', 'udang', 'sandy2', 'itu', 'lg', 'gasie']</t>
  </si>
  <si>
    <t>['akhirnyyaaa', 'eps', 'ditunggu2', 'wkwkkwk', 'seru', 'polll', 'udang', 'sandy2', 'lg', 'gasie']</t>
  </si>
  <si>
    <t>akhirnyyaaa eps ditunggu2 wkwkkwk seru polll udang sandy2 lg gasie</t>
  </si>
  <si>
    <t>jangan sampai xaviera tau</t>
  </si>
  <si>
    <t>['jangan', 'sampai', 'xaviera', 'tau']</t>
  </si>
  <si>
    <t>['xaviera', 'tau']</t>
  </si>
  <si>
    <t>xaviera tau</t>
  </si>
  <si>
    <t>SEFREKUENSI YA TERNYATA😭🤣</t>
  </si>
  <si>
    <t>SEFREKUENSI YA TERNYATA</t>
  </si>
  <si>
    <t>sefrekuensi ya ternyata</t>
  </si>
  <si>
    <t>['sefrekuensi', 'ya', 'ternyata']</t>
  </si>
  <si>
    <t>['sefrekuensi', 'ya']</t>
  </si>
  <si>
    <t>['frekuensi', 'ya']</t>
  </si>
  <si>
    <t>frekuensi ya</t>
  </si>
  <si>
    <t>Bang aku muntah daging karna obrolan kalian</t>
  </si>
  <si>
    <t>bang aku muntah daging karna obrolan kalian</t>
  </si>
  <si>
    <t>['bang', 'aku', 'muntah', 'daging', 'karna', 'obrolan', 'kalian']</t>
  </si>
  <si>
    <t>['bang', 'muntah', 'daging', 'karna', 'obrolan']</t>
  </si>
  <si>
    <t>['bang', 'muntah', 'daging', 'karna', 'obrol']</t>
  </si>
  <si>
    <t>bang muntah daging karna obrol</t>
  </si>
  <si>
    <t>Kocak bgt sepanjang episode 😭🤣</t>
  </si>
  <si>
    <t>Kocak banget sepanjang episode</t>
  </si>
  <si>
    <t>kocak banget sepanjang episode</t>
  </si>
  <si>
    <t>['kocak', 'banget', 'sepanjang', 'episode']</t>
  </si>
  <si>
    <t>['kocak', 'banget', 'episode']</t>
  </si>
  <si>
    <t>kocak banget episode</t>
  </si>
  <si>
    <t>Ketawa mulu smpe sakit perut 😭</t>
  </si>
  <si>
    <t>Ketawa mulu smpe sakit perut</t>
  </si>
  <si>
    <t>ketawa mulu smpe sakit perut</t>
  </si>
  <si>
    <t>['ketawa', 'mulu', 'smpe', 'sakit', 'perut']</t>
  </si>
  <si>
    <t>mihu mihu iloveyou</t>
  </si>
  <si>
    <t>['mihu', 'mihu', 'iloveyou']</t>
  </si>
  <si>
    <t>BANGKEEEEEE WKWKKWW NGKAKAK BGTTTTTTTTTT</t>
  </si>
  <si>
    <t>bangkeeeeee wkwkkww ngkakak bgtttttttttt</t>
  </si>
  <si>
    <t>['bangkeeeeee', 'wkwkkww', 'ngkakak', 'bgtttttttttt']</t>
  </si>
  <si>
    <t>Haha lucu bgtt kaliannn</t>
  </si>
  <si>
    <t>haha lucu bgtt kaliannn</t>
  </si>
  <si>
    <t>['haha', 'lucu', 'bgtt', 'kaliannn']</t>
  </si>
  <si>
    <t>Sumvahhhhhh pecah bgtttt 😭😭😭 mood bgttt weyyy</t>
  </si>
  <si>
    <t>Sumvahhhhhh pecah bgtttt mood bgttt weyyy</t>
  </si>
  <si>
    <t>sumvahhhhhh pecah bgtttt mood bgttt weyyy</t>
  </si>
  <si>
    <t>['sumvahhhhhh', 'pecah', 'bgtttt', 'mood', 'bgttt', 'weyyy']</t>
  </si>
  <si>
    <t>Ini yg kutunggguuuu❤🎉</t>
  </si>
  <si>
    <t>Ini yang kutunggguuuu</t>
  </si>
  <si>
    <t>ini yang kutunggguuuu</t>
  </si>
  <si>
    <t>['ini', 'yang', 'kutunggguuuu']</t>
  </si>
  <si>
    <t>['kutunggguuuu']</t>
  </si>
  <si>
    <t>kutunggguuuu</t>
  </si>
  <si>
    <t>Sandy di podcast keluarga artis:&lt;br&gt;&lt;br&gt;menjiwai ❌&lt;br&gt;emang jiwanya ✅</t>
  </si>
  <si>
    <t>Sandy di podcast keluarga artis menjiwai emang jiwanya</t>
  </si>
  <si>
    <t>sandy di podcast keluarga artis menjiwai emang jiwanya</t>
  </si>
  <si>
    <t>['sandy', 'di', 'podcast', 'keluarga', 'artis', 'menjiwai', 'emang', 'jiwanya']</t>
  </si>
  <si>
    <t>['sandy', 'podcast', 'keluarga', 'artis', 'menjiwai', 'emang', 'jiwanya']</t>
  </si>
  <si>
    <t>['sandy', 'podcast', 'keluarga', 'artis', 'jiwa', 'emang', 'jiwa']</t>
  </si>
  <si>
    <t>sandy podcast keluarga artis jiwa emang jiwa</t>
  </si>
  <si>
    <t>INGUS WKKKW pecah bgt niki</t>
  </si>
  <si>
    <t>INGUS WKKKW pecah banget niki</t>
  </si>
  <si>
    <t>ingus wkkkw pecah banget niki</t>
  </si>
  <si>
    <t>['ingus', 'wkkkw', 'pecah', 'banget', 'niki']</t>
  </si>
  <si>
    <t>['ingus', 'wkkkw', 'pecah', 'banget', 'nik']</t>
  </si>
  <si>
    <t>ingus wkkkw pecah banget nik</t>
  </si>
  <si>
    <t>&lt;a href="https://www.youtube.com/watch?v=CaklHISbki8&amp;amp;t=1192"&gt;19:52&lt;/a&gt; APASIH KOCAKKK 😭😭😭😭😭😭</t>
  </si>
  <si>
    <t>APASIH KOCAKKK</t>
  </si>
  <si>
    <t>apasih kocakkk</t>
  </si>
  <si>
    <t>['apasih', 'kocakkk']</t>
  </si>
  <si>
    <t>sandiii❤❤</t>
  </si>
  <si>
    <t>sandiii</t>
  </si>
  <si>
    <t>['sandiii']</t>
  </si>
  <si>
    <t>Sumpah yah ngakakk banget</t>
  </si>
  <si>
    <t>sumpah yah ngakakk banget</t>
  </si>
  <si>
    <t>['sumpah', 'yah', 'ngakakk', 'banget']</t>
  </si>
  <si>
    <t>undang vino pleaseee</t>
  </si>
  <si>
    <t>['undang', 'vino', 'pleaseee']</t>
  </si>
  <si>
    <t>pinter pinter somplak anyiirrrr😭😭😭😭😭</t>
  </si>
  <si>
    <t>pinter pinter somplak anyiirrrr</t>
  </si>
  <si>
    <t>['pinter', 'pinter', 'somplak', 'anyiirrrr']</t>
  </si>
  <si>
    <t>BDAY TWINNNNN</t>
  </si>
  <si>
    <t>bday twinnnnn</t>
  </si>
  <si>
    <t>['bday', 'twinnnnn']</t>
  </si>
  <si>
    <t>ngakak bgtt nonton nyaaa,seruuuu euy</t>
  </si>
  <si>
    <t>ngakak bgtt nonton nyaaaseruuuu euy</t>
  </si>
  <si>
    <t>['ngakak', 'bgtt', 'nonton', 'nyaaaseruuuu', 'euy']</t>
  </si>
  <si>
    <t>ketawaku pecah banget di menit &lt;a href="https://www.youtube.com/watch?v=CaklHISbki8&amp;amp;t=1950"&gt;32:30&lt;/a&gt; 😭</t>
  </si>
  <si>
    <t>ketawaku pecah banget di menit</t>
  </si>
  <si>
    <t>['ketawaku', 'pecah', 'banget', 'di', 'menit']</t>
  </si>
  <si>
    <t>['ketawaku', 'pecah', 'banget', 'menit']</t>
  </si>
  <si>
    <t>['ketawa', 'pecah', 'banget', 'menit']</t>
  </si>
  <si>
    <t>ketawa pecah banget menit</t>
  </si>
  <si>
    <t>gak kuat ngakak pooool hahahahaha jenius jenius jeniusnya kakak</t>
  </si>
  <si>
    <t>['gak', 'kuat', 'ngakak', 'pooool', 'hahahahaha', 'jenius', 'jenius', 'jeniusnya', 'kakak']</t>
  </si>
  <si>
    <t>['gak', 'kuat', 'ngakak', 'pooool', 'hahahahaha', 'jenius', 'jenius', 'jenius', 'kakak']</t>
  </si>
  <si>
    <t>gak kuat ngakak pooool hahahahaha jenius jenius jenius kakak</t>
  </si>
  <si>
    <t>ga berhenti ketawa pls, sandy ternyata sama WARAS nya dgn member keluarga artis😭😭😭😭😭😭</t>
  </si>
  <si>
    <t>ga berhenti ketawa pls sandy ternyata sama WARAS nya dengan member keluarga artis</t>
  </si>
  <si>
    <t>ga berhenti ketawa pls sandy ternyata sama waras nya dengan member keluarga artis</t>
  </si>
  <si>
    <t>['ga', 'berhenti', 'ketawa', 'pls', 'sandy', 'ternyata', 'sama', 'waras', 'nya', 'dengan', 'member', 'keluarga', 'artis']</t>
  </si>
  <si>
    <t>['ga', 'berhenti', 'ketawa', 'pls', 'sandy', 'waras', 'nya', 'member', 'keluarga', 'artis']</t>
  </si>
  <si>
    <t>['ga', 'henti', 'ketawa', 'pls', 'sandy', 'waras', 'nya', 'member', 'keluarga', 'artis']</t>
  </si>
  <si>
    <t>ga henti ketawa pls sandy waras nya member keluarga artis</t>
  </si>
  <si>
    <t>wow waras banget</t>
  </si>
  <si>
    <t>['wow', 'waras', 'banget']</t>
  </si>
  <si>
    <t>anjir bangga banget gua les sempoa dari sd dan sekarang mentioned 🥹🥹🥹</t>
  </si>
  <si>
    <t>anjir bangga banget gua les sempoa dari sd dan sekarang mentioned</t>
  </si>
  <si>
    <t>['anjir', 'bangga', 'banget', 'gua', 'les', 'sempoa', 'dari', 'sd', 'dan', 'sekarang', 'mentioned']</t>
  </si>
  <si>
    <t>['anjir', 'bangga', 'banget', 'gua', 'les', 'sempoa', 'sd', 'mentioned']</t>
  </si>
  <si>
    <t>anjir bangga banget gua les sempoa sd mentioned</t>
  </si>
  <si>
    <t>terima kasih, berkat podcast ini akhirnya gw memberanikan diri buat ikut lomba cerdas cermat, dan hasilnya gw diblacklist.</t>
  </si>
  <si>
    <t>terima kasih berkat podcast ini akhirnya saya memberanikan diri buat ikut lomba cerdas cermat dan hasilnya saya diblacklist</t>
  </si>
  <si>
    <t>['terima', 'kasih', 'berkat', 'podcast', 'ini', 'akhirnya', 'saya', 'memberanikan', 'diri', 'buat', 'ikut', 'lomba', 'cerdas', 'cermat', 'dan', 'hasilnya', 'saya', 'diblacklist']</t>
  </si>
  <si>
    <t>['terima', 'kasih', 'berkat', 'podcast', 'memberanikan', 'lomba', 'cerdas', 'cermat', 'hasilnya', 'diblacklist']</t>
  </si>
  <si>
    <t>['terima', 'kasih', 'berkat', 'podcast', 'berani', 'lomba', 'cerdas', 'cermat', 'hasil', 'diblacklist']</t>
  </si>
  <si>
    <t>terima kasih berkat podcast berani lomba cerdas cermat hasil diblacklist</t>
  </si>
  <si>
    <t>Sandy 😂 kuat kuat ya</t>
  </si>
  <si>
    <t>Sandy kuat kuat ya</t>
  </si>
  <si>
    <t>sandy kuat kuat ya</t>
  </si>
  <si>
    <t>['sandy', 'kuat', 'kuat', 'ya']</t>
  </si>
  <si>
    <t>anak bawang= mario KWKWKWKW</t>
  </si>
  <si>
    <t>anak bawang mario KWKWKWKW</t>
  </si>
  <si>
    <t>anak bawang mario kwkwkwkw</t>
  </si>
  <si>
    <t>['anak', 'bawang', 'mario', 'kwkwkwkw']</t>
  </si>
  <si>
    <t>Niky😭🤣</t>
  </si>
  <si>
    <t>Niky</t>
  </si>
  <si>
    <t>niky</t>
  </si>
  <si>
    <t>['niky']</t>
  </si>
  <si>
    <t>&lt;a href="https://www.youtube.com/watch?v=CaklHISbki8&amp;amp;t=275"&gt;4:35&lt;/a&gt; Awal Mula Teori Konspirasi</t>
  </si>
  <si>
    <t>Awal Mula Teori Konspirasi</t>
  </si>
  <si>
    <t>awal mula teori konspirasi</t>
  </si>
  <si>
    <t>['awal', 'mula', 'teori', 'konspirasi']</t>
  </si>
  <si>
    <t>['teori', 'konspirasi']</t>
  </si>
  <si>
    <t>teori konspirasi</t>
  </si>
  <si>
    <t>Bjirrrr😂</t>
  </si>
  <si>
    <t>Bjirrrr</t>
  </si>
  <si>
    <t>bjirrrr</t>
  </si>
  <si>
    <t>['bjirrrr']</t>
  </si>
  <si>
    <t>Seruuuu bgtttt episode iniiiii😂😂😂</t>
  </si>
  <si>
    <t>Seruuuu bgtttt episode iniiiii</t>
  </si>
  <si>
    <t>seruuuu bgtttt episode iniiiii</t>
  </si>
  <si>
    <t>['seruuuu', 'bgtttt', 'episode', 'iniiiii']</t>
  </si>
  <si>
    <t>Ini siapa yg ngasih ide mempertemukan mereka ber 3 sih😭🤣🙏</t>
  </si>
  <si>
    <t>Ini siapa yang ngasih ide mempertemukan mereka ber 3 sih</t>
  </si>
  <si>
    <t>ini siapa yang ngasih ide mempertemukan mereka ber 3 sih</t>
  </si>
  <si>
    <t>['ini', 'siapa', 'yang', 'ngasih', 'ide', 'mempertemukan', 'mereka', 'ber', '3', 'sih']</t>
  </si>
  <si>
    <t>['ngasih', 'ide', 'mempertemukan', 'ber', '3', 'sih']</t>
  </si>
  <si>
    <t>['ngasih', 'ide', 'temu', 'ber', '3', 'sih']</t>
  </si>
  <si>
    <t>ngasih ide temu ber 3 sih</t>
  </si>
  <si>
    <t>Sandy pergaulan bebas</t>
  </si>
  <si>
    <t>sandy pergaulan bebas</t>
  </si>
  <si>
    <t>['sandy', 'pergaulan', 'bebas']</t>
  </si>
  <si>
    <t>['sandy', 'gaul', 'bebas']</t>
  </si>
  <si>
    <t>sandy gaul bebas</t>
  </si>
  <si>
    <t>&amp;quot;diem gausah ikutan&amp;quot; WKWKWKWK</t>
  </si>
  <si>
    <t>diem gausah ikutan WKWKWKWK</t>
  </si>
  <si>
    <t>diem gausah ikutan wkwkwkwk</t>
  </si>
  <si>
    <t>['diem', 'gausah', 'ikutan', 'wkwkwkwk']</t>
  </si>
  <si>
    <t>['diem', 'gausah', 'ikut', 'wkwkwkwk']</t>
  </si>
  <si>
    <t>diem gausah ikut wkwkwkwk</t>
  </si>
  <si>
    <t>jangan coba-coba nonton ini sambil kerja di kantor. fix jadi orgil nyengir2 sendiri weh</t>
  </si>
  <si>
    <t>jangan cobacoba nonton ini sambil kerja di kantor fix jadi orgil nyengir2 sendiri weh</t>
  </si>
  <si>
    <t>['jangan', 'cobacoba', 'nonton', 'ini', 'sambil', 'kerja', 'di', 'kantor', 'fix', 'jadi', 'orgil', 'nyengir2', 'sendiri', 'weh']</t>
  </si>
  <si>
    <t>['cobacoba', 'nonton', 'kerja', 'kantor', 'fix', 'orgil', 'nyengir2', 'weh']</t>
  </si>
  <si>
    <t>cobacoba nonton kerja kantor fix orgil nyengir2 weh</t>
  </si>
  <si>
    <t>setengah jam gaberasa😭😭</t>
  </si>
  <si>
    <t>setengah jam gaberasa</t>
  </si>
  <si>
    <t>['setengah', 'jam', 'gaberasa']</t>
  </si>
  <si>
    <t>['jam', 'gaberasa']</t>
  </si>
  <si>
    <t>jam gaberasa</t>
  </si>
  <si>
    <t>Jd bingung yg kebawa arus yg mana sebenarnya.</t>
  </si>
  <si>
    <t>jadi bingung yang kebawa arus yang mana sebenarnya</t>
  </si>
  <si>
    <t>['jadi', 'bingung', 'yang', 'kebawa', 'arus', 'yang', 'mana', 'sebenarnya']</t>
  </si>
  <si>
    <t>['bingung', 'kebawa', 'arus']</t>
  </si>
  <si>
    <t>['bingung', 'bawa', 'arus']</t>
  </si>
  <si>
    <t>bingung bawa arus</t>
  </si>
  <si>
    <t>sandy sadar sandy wkwkwkwk</t>
  </si>
  <si>
    <t>['sandy', 'sadar', 'sandy', 'wkwkwkwk']</t>
  </si>
  <si>
    <t>Menit &lt;a href="https://www.youtube.com/watch?v=CaklHISbki8&amp;amp;t=1404"&gt;23:24&lt;/a&gt; Gk espek sandy nyuruh baca bismillah... Kek bisa lah diajak mangu 😂</t>
  </si>
  <si>
    <t>Menit tidak espek sandy nyuruh baca bismillah Kek bisa lah diajak mangu</t>
  </si>
  <si>
    <t>menit tidak espek sandy nyuruh baca bismillah kek bisa lah diajak mangu</t>
  </si>
  <si>
    <t>['menit', 'tidak', 'espek', 'sandy', 'nyuruh', 'baca', 'bismillah', 'kek', 'bisa', 'lah', 'diajak', 'mangu']</t>
  </si>
  <si>
    <t>['menit', 'espek', 'sandy', 'nyuruh', 'baca', 'bismillah', 'kek', 'diajak', 'mangu']</t>
  </si>
  <si>
    <t>['menit', 'espek', 'sandy', 'nyuruh', 'baca', 'bismillah', 'kek', 'ajak', 'mangu']</t>
  </si>
  <si>
    <t>menit espek sandy nyuruh baca bismillah kek ajak mangu</t>
  </si>
  <si>
    <t>Berhenti di menit keempat. Maaf ya aku pusing, mau ngerjain algoritma dulu👋</t>
  </si>
  <si>
    <t>Berhenti di menit keempat Maaf ya aku pusing mau ngerjain algoritma dulu</t>
  </si>
  <si>
    <t>berhenti di menit keempat maaf ya aku pusing mau ngerjain algoritma dulu</t>
  </si>
  <si>
    <t>['berhenti', 'di', 'menit', 'keempat', 'maaf', 'ya', 'aku', 'pusing', 'mau', 'ngerjain', 'algoritma', 'dulu']</t>
  </si>
  <si>
    <t>['berhenti', 'menit', 'keempat', 'maaf', 'ya', 'pusing', 'ngerjain', 'algoritma']</t>
  </si>
  <si>
    <t>['henti', 'menit', 'empat', 'maaf', 'ya', 'pusing', 'ngerjain', 'algoritma']</t>
  </si>
  <si>
    <t>henti menit empat maaf ya pusing ngerjain algoritma</t>
  </si>
  <si>
    <t>Kacaw ini pecah bgtttt</t>
  </si>
  <si>
    <t>kacaw ini pecah bgtttt</t>
  </si>
  <si>
    <t>['kacaw', 'ini', 'pecah', 'bgtttt']</t>
  </si>
  <si>
    <t>['kacaw', 'pecah', 'bgtttt']</t>
  </si>
  <si>
    <t>kacaw pecah bgtttt</t>
  </si>
  <si>
    <t>Sandy bisa banget ye nyamain jokes mereka</t>
  </si>
  <si>
    <t>sandy bisa banget ye nyamain jokes mereka</t>
  </si>
  <si>
    <t>['sandy', 'bisa', 'banget', 'ye', 'nyamain', 'jokes', 'mereka']</t>
  </si>
  <si>
    <t>['sandy', 'banget', 'ye', 'nyamain', 'jokes']</t>
  </si>
  <si>
    <t>sandy banget ye nyamain jokes</t>
  </si>
  <si>
    <t>baru kali ini bintang tamu nya nyambung</t>
  </si>
  <si>
    <t>['baru', 'kali', 'ini', 'bintang', 'tamu', 'nya', 'nyambung']</t>
  </si>
  <si>
    <t>['kali', 'bintang', 'tamu', 'nya', 'nyambung']</t>
  </si>
  <si>
    <t>kali bintang tamu nya nyambung</t>
  </si>
  <si>
    <t>mooddd bangetttt nontoninn kaliaannnnn</t>
  </si>
  <si>
    <t>['mooddd', 'bangetttt', 'nontoninn', 'kaliaannnnn']</t>
  </si>
  <si>
    <t>&lt;a href="https://www.youtube.com/watch?v=CaklHISbki8&amp;amp;t=320"&gt;5:20&lt;/a&gt; ga kuatttt😂</t>
  </si>
  <si>
    <t>ga kuatttt</t>
  </si>
  <si>
    <t>['ga', 'kuatttt']</t>
  </si>
  <si>
    <t>sandy, menurut gw habis ini lu kudu exorcist deh sebelum ketularan</t>
  </si>
  <si>
    <t>sandy menurut saya habis ini lu kudu exorcist deh sebelum ketularan</t>
  </si>
  <si>
    <t>['sandy', 'menurut', 'saya', 'habis', 'ini', 'lu', 'kudu', 'exorcist', 'deh', 'sebelum', 'ketularan']</t>
  </si>
  <si>
    <t>['sandy', 'habis', 'lu', 'kudu', 'exorcist', 'deh', 'ketularan']</t>
  </si>
  <si>
    <t>['sandy', 'habis', 'lu', 'kudu', 'exorcist', 'deh', 'tular']</t>
  </si>
  <si>
    <t>sandy habis lu kudu exorcist deh tular</t>
  </si>
  <si>
    <t>Durasi kurang lama woy</t>
  </si>
  <si>
    <t>durasi kurang lama woy</t>
  </si>
  <si>
    <t>['durasi', 'kurang', 'lama', 'woy']</t>
  </si>
  <si>
    <t>['durasi', 'woy']</t>
  </si>
  <si>
    <t>durasi woy</t>
  </si>
  <si>
    <t>&lt;a href="https://www.youtube.com/watch?v=CaklHISbki8&amp;amp;t=1188"&gt;19:48&lt;/a&gt; kagak jelas bgt taikk🤣🤣🤣</t>
  </si>
  <si>
    <t>kagak jelas banget taikk</t>
  </si>
  <si>
    <t>['kagak', 'jelas', 'banget', 'taikk']</t>
  </si>
  <si>
    <t>['kagak', 'banget', 'taikk']</t>
  </si>
  <si>
    <t>kagak banget taikk</t>
  </si>
  <si>
    <t>CAPE KETAWA</t>
  </si>
  <si>
    <t>cape ketawa</t>
  </si>
  <si>
    <t>['cape', 'ketawa']</t>
  </si>
  <si>
    <t>tiba tiba bgt ngundang sandy 😭😭</t>
  </si>
  <si>
    <t>tiba tiba banget ngundang sandy</t>
  </si>
  <si>
    <t>['tiba', 'tiba', 'banget', 'ngundang', 'sandy']</t>
  </si>
  <si>
    <t>['banget', 'ngundang', 'sandy']</t>
  </si>
  <si>
    <t>banget ngundang sandy</t>
  </si>
  <si>
    <t>😭😭😭😭 makin waras dah hidup ini</t>
  </si>
  <si>
    <t>makin waras dah hidup ini</t>
  </si>
  <si>
    <t>['makin', 'waras', 'dah', 'hidup', 'ini']</t>
  </si>
  <si>
    <t>['waras', 'dah', 'hidup']</t>
  </si>
  <si>
    <t>waras dah hidup</t>
  </si>
  <si>
    <t>gue ngeri sandy balik ke sgp ipknya turun abis dari sini :&amp;quot;)</t>
  </si>
  <si>
    <t>gue ngeri sandy balik ke sgp ipknya turun abis dari sini</t>
  </si>
  <si>
    <t>['gue', 'ngeri', 'sandy', 'balik', 'ke', 'sgp', 'ipknya', 'turun', 'abis', 'dari', 'sini']</t>
  </si>
  <si>
    <t>['gue', 'ngeri', 'sandy', 'sgp', 'ipknya', 'turun', 'abis']</t>
  </si>
  <si>
    <t>gue ngeri sandy sgp ipknya turun abis</t>
  </si>
  <si>
    <t>Sumpah mereka bertiga cocok bgt hahahah ngakaakkkkkkk</t>
  </si>
  <si>
    <t>Sumpah mereka bertiga cocok banget hahahah ngakaakkkkkkk</t>
  </si>
  <si>
    <t>sumpah mereka bertiga cocok banget hahahah ngakaakkkkkkk</t>
  </si>
  <si>
    <t>['sumpah', 'mereka', 'bertiga', 'cocok', 'banget', 'hahahah', 'ngakaakkkkkkk']</t>
  </si>
  <si>
    <t>['sumpah', 'bertiga', 'cocok', 'banget', 'hahahah', 'ngakaakkkkkkk']</t>
  </si>
  <si>
    <t>['sumpah', 'tiga', 'cocok', 'banget', 'hahahah', 'ngakaakkkkkkk']</t>
  </si>
  <si>
    <t>sumpah tiga cocok banget hahahah ngakaakkkkkkk</t>
  </si>
  <si>
    <t>moodd bangettt ya tuhann😭😭😭❤️❤️❤️❤️❤️</t>
  </si>
  <si>
    <t>moodd bangettt ya tuhann</t>
  </si>
  <si>
    <t>['moodd', 'bangettt', 'ya', 'tuhann']</t>
  </si>
  <si>
    <t>Next undang MAXWELL peliss</t>
  </si>
  <si>
    <t>next undang maxwell peliss</t>
  </si>
  <si>
    <t>['next', 'undang', 'maxwell', 'peliss']</t>
  </si>
  <si>
    <t>DISATUIN😭😭</t>
  </si>
  <si>
    <t>DISATUIN</t>
  </si>
  <si>
    <t>disatuin</t>
  </si>
  <si>
    <t>['disatuin']</t>
  </si>
  <si>
    <t>UNIVERSITAS SINGAPUR AIRLINES......</t>
  </si>
  <si>
    <t>UNIVERSITAS SINGAPUR AIRLINES</t>
  </si>
  <si>
    <t>universitas singapur airlines</t>
  </si>
  <si>
    <t>['universitas', 'singapur', 'airlines']</t>
  </si>
  <si>
    <t>Semakin waras saya nonton episode ini 😭🤣</t>
  </si>
  <si>
    <t>Semakin waras saya nonton episode ini</t>
  </si>
  <si>
    <t>semakin waras saya nonton episode ini</t>
  </si>
  <si>
    <t>['semakin', 'waras', 'saya', 'nonton', 'episode', 'ini']</t>
  </si>
  <si>
    <t>['waras', 'nonton', 'episode']</t>
  </si>
  <si>
    <t>waras nonton episode</t>
  </si>
  <si>
    <t>mksh ya, ini lucu bgt and seru hehe</t>
  </si>
  <si>
    <t>mksh ya ini lucu banget and seru hehe</t>
  </si>
  <si>
    <t>['mksh', 'ya', 'ini', 'lucu', 'banget', 'and', 'seru', 'hehe']</t>
  </si>
  <si>
    <t>['mksh', 'ya', 'lucu', 'banget', 'and', 'seru', 'hehe']</t>
  </si>
  <si>
    <t>mksh ya lucu banget and seru hehe</t>
  </si>
  <si>
    <t>Pas ditunjukin s nya sandy, muka niki lgsg merah 😆😆 lucu bgt</t>
  </si>
  <si>
    <t>Pas ditunjukin s nya sandy muka niki lgsg merah lucu banget</t>
  </si>
  <si>
    <t>pas ditunjukin s nya sandy muka niki lgsg merah lucu banget</t>
  </si>
  <si>
    <t>['pas', 'ditunjukin', 's', 'nya', 'sandy', 'muka', 'niki', 'lgsg', 'merah', 'lucu', 'banget']</t>
  </si>
  <si>
    <t>['pas', 'ditunjukin', 's', 'nya', 'sandy', 'muka', 'nik', 'lgsg', 'merah', 'lucu', 'banget']</t>
  </si>
  <si>
    <t>pas ditunjukin s nya sandy muka nik lgsg merah lucu banget</t>
  </si>
  <si>
    <t>ternyata ada yang lebih WARAS dari gue</t>
  </si>
  <si>
    <t>ternyata ada yang lebih waras dari gue</t>
  </si>
  <si>
    <t>['ternyata', 'ada', 'yang', 'lebih', 'waras', 'dari', 'gue']</t>
  </si>
  <si>
    <t>['waras', 'gue']</t>
  </si>
  <si>
    <t>waras gue</t>
  </si>
  <si>
    <t>kocakkk sandy ketularan</t>
  </si>
  <si>
    <t>['kocakkk', 'sandy', 'ketularan']</t>
  </si>
  <si>
    <t>['kocakkk', 'sandy', 'tular']</t>
  </si>
  <si>
    <t>kocakkk sandy tular</t>
  </si>
  <si>
    <t>Ngakak😂</t>
  </si>
  <si>
    <t>sandy jokesnya nyambung bgt pls udah cocok join keluarga artis 😭😭</t>
  </si>
  <si>
    <t>sandy jokesnya nyambung banget pls udah cocok join keluarga artis</t>
  </si>
  <si>
    <t>['sandy', 'jokesnya', 'nyambung', 'banget', 'pls', 'udah', 'cocok', 'join', 'keluarga', 'artis']</t>
  </si>
  <si>
    <t>kok cocokkkkk</t>
  </si>
  <si>
    <t>['kok', 'cocokkkkk']</t>
  </si>
  <si>
    <t>['cocokkkkk']</t>
  </si>
  <si>
    <t>cocokkkkk</t>
  </si>
  <si>
    <t>ngomong penting ❌️ &lt;br&gt;yang penting ngomong ✅️</t>
  </si>
  <si>
    <t>ngomong penting yang penting ngomong</t>
  </si>
  <si>
    <t>['ngomong', 'penting', 'yang', 'penting', 'ngomong']</t>
  </si>
  <si>
    <t>['ngomong', 'ngomong']</t>
  </si>
  <si>
    <t>ngomong ngomong</t>
  </si>
  <si>
    <t>Wkwkwkw kocakk bgt seruuu🤣 semoga cepet di undang family 100 ya 😂</t>
  </si>
  <si>
    <t>Wkwkwkw kocakk banget seruuu semoga cepet di undang family ya</t>
  </si>
  <si>
    <t>wkwkwkw kocakk banget seruuu semoga cepet di undang family ya</t>
  </si>
  <si>
    <t>['wkwkwkw', 'kocakk', 'banget', 'seruuu', 'semoga', 'cepet', 'di', 'undang', 'family', 'ya']</t>
  </si>
  <si>
    <t>['wkwkwkw', 'kocakk', 'banget', 'seruuu', 'semoga', 'cepet', 'undang', 'family', 'ya']</t>
  </si>
  <si>
    <t>['wkwkwkw', 'kocakk', 'banget', 'seruuu', 'moga', 'cepet', 'undang', 'family', 'ya']</t>
  </si>
  <si>
    <t>wkwkwkw kocakk banget seruuu moga cepet undang family ya</t>
  </si>
  <si>
    <t>BARU KALI INI NONTON SAMPE HABIS, SERU BANGET😂😂😂</t>
  </si>
  <si>
    <t>BARU KALI INI NONTON SAMPE HABIS SERU BANGET</t>
  </si>
  <si>
    <t>baru kali ini nonton sampe habis seru banget</t>
  </si>
  <si>
    <t>['baru', 'kali', 'ini', 'nonton', 'sampe', 'habis', 'seru', 'banget']</t>
  </si>
  <si>
    <t>['kali', 'nonton', 'sampe', 'habis', 'seru', 'banget']</t>
  </si>
  <si>
    <t>kali nonton sampe habis seru banget</t>
  </si>
  <si>
    <t>KURANG LAMAAAA</t>
  </si>
  <si>
    <t>kurang lamaaaa</t>
  </si>
  <si>
    <t>['kurang', 'lamaaaa']</t>
  </si>
  <si>
    <t>['lamaaaa']</t>
  </si>
  <si>
    <t>lamaaaa</t>
  </si>
  <si>
    <t>kenapa lu semua jadi se frekuensi anjir wkwkwk</t>
  </si>
  <si>
    <t>['kenapa', 'lu', 'semua', 'jadi', 'se', 'frekuensi', 'anjir', 'wkwkwk']</t>
  </si>
  <si>
    <t>['lu', 'frekuensi', 'anjir', 'wkwkwk']</t>
  </si>
  <si>
    <t>lu frekuensi anjir wkwkwk</t>
  </si>
  <si>
    <t>bener bener habitatnya sandy yg sesungguhnya</t>
  </si>
  <si>
    <t>bener bener habitatnya sandy yang sesungguhnya</t>
  </si>
  <si>
    <t>['bener', 'bener', 'habitatnya', 'sandy', 'yang', 'sesungguhnya']</t>
  </si>
  <si>
    <t>['bener', 'bener', 'habitatnya', 'sandy', 'sesungguhnya']</t>
  </si>
  <si>
    <t>['bener', 'bener', 'habitat', 'sandy', 'sungguh']</t>
  </si>
  <si>
    <t>bener bener habitat sandy sungguh</t>
  </si>
  <si>
    <t>pecah bgt pas ‘toilet’ 😭😭</t>
  </si>
  <si>
    <t>pecah banget pas toilet</t>
  </si>
  <si>
    <t>['pecah', 'banget', 'pas', 'toilet']</t>
  </si>
  <si>
    <t>Lagu nya sangad menginspirasi yacchh ,, &lt;br&gt;&lt;br&gt;&lt;br&gt;Gue ngakak sampe akhirrr tolongggg</t>
  </si>
  <si>
    <t>Lagu nya sangad menginspirasi yacchh Gue ngakak sampe akhirrr tolongggg</t>
  </si>
  <si>
    <t>lagu nya sangad menginspirasi yacchh gue ngakak sampe akhirrr tolongggg</t>
  </si>
  <si>
    <t>['lagu', 'nya', 'sangad', 'menginspirasi', 'yacchh', 'gue', 'ngakak', 'sampe', 'akhirrr', 'tolongggg']</t>
  </si>
  <si>
    <t>['lagu', 'nya', 'sangad', 'inspirasi', 'yacchh', 'gue', 'ngakak', 'sampe', 'akhirrr', 'tolongggg']</t>
  </si>
  <si>
    <t>lagu nya sangad inspirasi yacchh gue ngakak sampe akhirrr tolongggg</t>
  </si>
  <si>
    <t>podcast yang daging banget</t>
  </si>
  <si>
    <t>['podcast', 'yang', 'daging', 'banget']</t>
  </si>
  <si>
    <t>['podcast', 'daging', 'banget']</t>
  </si>
  <si>
    <t>podcast daging banget</t>
  </si>
  <si>
    <t>Guruku yang sangat buncit😭 berdosa banget heeehh</t>
  </si>
  <si>
    <t>Guruku yang sangat buncit berdosa banget heeehh</t>
  </si>
  <si>
    <t>guruku yang sangat buncit berdosa banget heeehh</t>
  </si>
  <si>
    <t>['guruku', 'yang', 'sangat', 'buncit', 'berdosa', 'banget', 'heeehh']</t>
  </si>
  <si>
    <t>['guruku', 'buncit', 'berdosa', 'banget', 'heeehh']</t>
  </si>
  <si>
    <t>['guru', 'buncit', 'dosa', 'banget', 'heeehh']</t>
  </si>
  <si>
    <t>guru buncit dosa banget heeehh</t>
  </si>
  <si>
    <t>suka bangettttt please makasih kalian udah idup😭</t>
  </si>
  <si>
    <t>suka bangettttt please makasih kalian udah idup</t>
  </si>
  <si>
    <t>['suka', 'bangettttt', 'please', 'makasih', 'kalian', 'udah', 'idup']</t>
  </si>
  <si>
    <t>['suka', 'bangettttt', 'please', 'makasih', 'udah', 'idup']</t>
  </si>
  <si>
    <t>suka bangettttt please makasih udah idup</t>
  </si>
  <si>
    <t>HAHAHHAHAHA LAGI DONGGG SM SANDY</t>
  </si>
  <si>
    <t>HAHAHHAHAHA LAGI DONGGG sama SANDY</t>
  </si>
  <si>
    <t>hahahhahaha lagi donggg sama sandy</t>
  </si>
  <si>
    <t>['hahahhahaha', 'lagi', 'donggg', 'sama', 'sandy']</t>
  </si>
  <si>
    <t>['hahahhahaha', 'donggg', 'sandy']</t>
  </si>
  <si>
    <t>hahahhahaha donggg sandy</t>
  </si>
  <si>
    <t>Setelah nonton ini aku langsung otw belajar 24 jam tanpa henti, salam orang waras</t>
  </si>
  <si>
    <t>Setelah nonton ini aku langsung otw belajar 24 jam tanpa henti salam orang waras</t>
  </si>
  <si>
    <t>setelah nonton ini aku langsung otw belajar 24 jam tanpa henti salam orang waras</t>
  </si>
  <si>
    <t>['setelah', 'nonton', 'ini', 'aku', 'langsung', 'otw', 'belajar', '24', 'jam', 'tanpa', 'henti', 'salam', 'orang', 'waras']</t>
  </si>
  <si>
    <t>['nonton', 'langsung', 'otw', 'belajar', '24', 'jam', 'henti', 'salam', 'orang', 'waras']</t>
  </si>
  <si>
    <t>['nonton', 'langsung', 'otw', 'ajar', '24', 'jam', 'henti', 'salam', 'orang', 'waras']</t>
  </si>
  <si>
    <t>nonton langsung otw ajar 24 jam henti salam orang waras</t>
  </si>
  <si>
    <t>gong bgt editannya😭😭🫰🏻🫰🏻🫰🏻🫰🏻🫰🏻</t>
  </si>
  <si>
    <t>gong banget editannya</t>
  </si>
  <si>
    <t>['gong', 'banget', 'editannya']</t>
  </si>
  <si>
    <t>['gong', 'banget', 'edit']</t>
  </si>
  <si>
    <t>gong banget edit</t>
  </si>
  <si>
    <t>sangat percaya diri bersama podcast ini kita mampu menciptakan indonesia emas 2045</t>
  </si>
  <si>
    <t>sangat percaya diri bersama podcast ini kita mampu menciptakan indonesia emas</t>
  </si>
  <si>
    <t>['sangat', 'percaya', 'diri', 'bersama', 'podcast', 'ini', 'kita', 'mampu', 'menciptakan', 'indonesia', 'emas']</t>
  </si>
  <si>
    <t>['percaya', 'podcast', 'menciptakan', 'indonesia', 'emas']</t>
  </si>
  <si>
    <t>['percaya', 'podcast', 'cipta', 'indonesia', 'emas']</t>
  </si>
  <si>
    <t>percaya podcast cipta indonesia emas</t>
  </si>
  <si>
    <t>aslii ga berhenti ngakak sepanjang video</t>
  </si>
  <si>
    <t>['aslii', 'ga', 'berhenti', 'ngakak', 'sepanjang', 'video']</t>
  </si>
  <si>
    <t>['aslii', 'ga', 'berhenti', 'ngakak', 'video']</t>
  </si>
  <si>
    <t>['asli', 'ga', 'henti', 'ngakak', 'video']</t>
  </si>
  <si>
    <t>asli ga henti ngakak video</t>
  </si>
  <si>
    <t>perfect cut GAKUAT SAMPE NANGIS</t>
  </si>
  <si>
    <t>perfect cut gakuat sampe nangis</t>
  </si>
  <si>
    <t>['perfect', 'cut', 'gakuat', 'sampe', 'nangis']</t>
  </si>
  <si>
    <t>['perfect', 'cut', 'gakuat', 'sampe', 'nang']</t>
  </si>
  <si>
    <t>perfect cut gakuat sampe nang</t>
  </si>
  <si>
    <t>San lo kejauhan san, lari san lari !!!!</t>
  </si>
  <si>
    <t>San lo kejauhan san lari san lari</t>
  </si>
  <si>
    <t>san lo kejauhan san lari san lari</t>
  </si>
  <si>
    <t>['san', 'lo', 'kejauhan', 'san', 'lari', 'san', 'lari']</t>
  </si>
  <si>
    <t>['san', 'lo', 'jauh', 'san', 'lari', 'san', 'lari']</t>
  </si>
  <si>
    <t>san lo jauh san lari san lari</t>
  </si>
  <si>
    <t>gak ekspect sandy bisa satu circle sama orang waras</t>
  </si>
  <si>
    <t>['gak', 'ekspect', 'sandy', 'bisa', 'satu', 'circle', 'sama', 'orang', 'waras']</t>
  </si>
  <si>
    <t>['gak', 'ekspect', 'sandy', 'circle', 'orang', 'waras']</t>
  </si>
  <si>
    <t>gak ekspect sandy circle orang waras</t>
  </si>
  <si>
    <t>next undang marco abg lu dong io pasti ngakak jugaa tuh</t>
  </si>
  <si>
    <t>['next', 'undang', 'marco', 'abg', 'lu', 'dong', 'io', 'pasti', 'ngakak', 'jugaa', 'tuh']</t>
  </si>
  <si>
    <t>['next', 'undang', 'marco', 'abg', 'lu', 'io', 'ngakak', 'jugaa', 'tuh']</t>
  </si>
  <si>
    <t>next undang marco abg lu io ngakak jugaa tuh</t>
  </si>
  <si>
    <t>bisa-bisanya NYAMBUNG SEMUA SIAL😭😭😭</t>
  </si>
  <si>
    <t>bisabisanya NYAMBUNG SEMUA SIAL</t>
  </si>
  <si>
    <t>bisabisanya nyambung semua sial</t>
  </si>
  <si>
    <t>['bisabisanya', 'nyambung', 'semua', 'sial']</t>
  </si>
  <si>
    <t>['bisabisanya', 'nyambung', 'sial']</t>
  </si>
  <si>
    <t>bisabisanya nyambung sial</t>
  </si>
  <si>
    <t>si s bleh jadiin member tetap aja ga</t>
  </si>
  <si>
    <t>['si', 's', 'bleh', 'jadiin', 'member', 'tetap', 'aja', 'ga']</t>
  </si>
  <si>
    <t>['si', 's', 'bleh', 'jadiin', 'member', 'aja', 'ga']</t>
  </si>
  <si>
    <t>si s bleh jadiin member aja ga</t>
  </si>
  <si>
    <t>UNIVERSITAS NEGERI SINGAPURRRR😊</t>
  </si>
  <si>
    <t>UNIVERSITAS NEGERI SINGAPURRRR</t>
  </si>
  <si>
    <t>universitas negeri singapurrrr</t>
  </si>
  <si>
    <t>['universitas', 'negeri', 'singapurrrr']</t>
  </si>
  <si>
    <t>Lucuu banget plisss satuin mereka lagi pliss😂😂😂</t>
  </si>
  <si>
    <t>Lucuu banget plisss satuin mereka lagi pliss</t>
  </si>
  <si>
    <t>lucuu banget plisss satuin mereka lagi pliss</t>
  </si>
  <si>
    <t>['lucuu', 'banget', 'plisss', 'satuin', 'mereka', 'lagi', 'pliss']</t>
  </si>
  <si>
    <t>['lucuu', 'banget', 'plisss', 'satuin', 'pliss']</t>
  </si>
  <si>
    <t>lucuu banget plisss satuin pliss</t>
  </si>
  <si>
    <t>best episode so far randomnya setara😭😭😭😭</t>
  </si>
  <si>
    <t>best episode so far randomnya setara</t>
  </si>
  <si>
    <t>['best', 'episode', 'so', 'far', 'randomnya', 'setara']</t>
  </si>
  <si>
    <t>['best', 'episode', 'so', 'far', 'randomnya', 'tara']</t>
  </si>
  <si>
    <t>best episode so far randomnya tara</t>
  </si>
  <si>
    <t>Selamat berpuasa lagi waras peeps sampe ada episode baru hari minggu</t>
  </si>
  <si>
    <t>selamat berpuasa lagi waras peeps sampe ada episode baru hari minggu</t>
  </si>
  <si>
    <t>['selamat', 'berpuasa', 'lagi', 'waras', 'peeps', 'sampe', 'ada', 'episode', 'baru', 'hari', 'minggu']</t>
  </si>
  <si>
    <t>['selamat', 'berpuasa', 'waras', 'peeps', 'sampe', 'episode', 'minggu']</t>
  </si>
  <si>
    <t>['selamat', 'puasa', 'waras', 'peeps', 'sampe', 'episode', 'minggu']</t>
  </si>
  <si>
    <t>selamat puasa waras peeps sampe episode minggu</t>
  </si>
  <si>
    <t>yah mulai berdaging dikit 😢</t>
  </si>
  <si>
    <t>yah mulai berdaging dikit</t>
  </si>
  <si>
    <t>['yah', 'mulai', 'berdaging', 'dikit']</t>
  </si>
  <si>
    <t>['yah', 'berdaging', 'dikit']</t>
  </si>
  <si>
    <t>['yah', 'daging', 'dikit']</t>
  </si>
  <si>
    <t>yah daging dikit</t>
  </si>
  <si>
    <t>EPISODE TERLUCU WAKAKAKAKAKAK😂😂😂😂</t>
  </si>
  <si>
    <t>EPISODE TERLUCU WAKAKAKAKAKAK</t>
  </si>
  <si>
    <t>episode terlucu wakakakakakak</t>
  </si>
  <si>
    <t>['episode', 'terlucu', 'wakakakakakak']</t>
  </si>
  <si>
    <t>['episode', 'lucu', 'wakakakakakak']</t>
  </si>
  <si>
    <t>episode lucu wakakakakakak</t>
  </si>
  <si>
    <t>universitas negeri singapur😭😭😭</t>
  </si>
  <si>
    <t>universitas negeri singapur</t>
  </si>
  <si>
    <t>['universitas', 'negeri', 'singapur']</t>
  </si>
  <si>
    <t>dik Sandy,, plg nak,,</t>
  </si>
  <si>
    <t>dik Sandy plg nak</t>
  </si>
  <si>
    <t>dik sandy plg nak</t>
  </si>
  <si>
    <t>['dik', 'sandy', 'plg', 'nak']</t>
  </si>
  <si>
    <t>Olimpiade bosen? 😂😂😂</t>
  </si>
  <si>
    <t>Olimpiade bosen</t>
  </si>
  <si>
    <t>olimpiade bosen</t>
  </si>
  <si>
    <t>['olimpiade', 'bosen']</t>
  </si>
  <si>
    <t>Ga kerasa 30 menit gw habiskan utk menonton org2 waras iniii🥲🤣</t>
  </si>
  <si>
    <t>Ga kerasa 30 menit saya habiskan utk menonton org2 waras iniii</t>
  </si>
  <si>
    <t>ga kerasa 30 menit saya habiskan utk menonton org2 waras iniii</t>
  </si>
  <si>
    <t>['ga', 'kerasa', '30', 'menit', 'saya', 'habiskan', 'utk', 'menonton', 'org2', 'waras', 'iniii']</t>
  </si>
  <si>
    <t>['ga', 'kerasa', '30', 'menit', 'habiskan', 'utk', 'menonton', 'org2', 'waras', 'iniii']</t>
  </si>
  <si>
    <t>['ga', 'rasa', '30', 'menit', 'habis', 'utk', 'tonton', 'org2', 'waras', 'iniii']</t>
  </si>
  <si>
    <t>ga rasa 30 menit habis utk tonton org2 waras iniii</t>
  </si>
  <si>
    <t>Masuk banget jokesnya sandy</t>
  </si>
  <si>
    <t>masuk banget jokesnya sandy</t>
  </si>
  <si>
    <t>['masuk', 'banget', 'jokesnya', 'sandy']</t>
  </si>
  <si>
    <t>&amp;#39;BUNCIT GAK KUATTTT😭😭terimakasih ya io dan adik ! aku jadi bisa tertawa karena kalian setelah seminggu ini aku sibuk ditekan magang, semoga kalian sukses dan semakinn bisa membahagiakan orang lain ! &lt;a href="http://www.youtube.com/results?search_query=%23salamorangwaras"&gt;#salamorangwaras&lt;/a&gt;</t>
  </si>
  <si>
    <t>BUNCIT GAK KUATTTTterimakasih ya io dan adik aku jadi bisa tertawa karena kalian setelah seminggu ini aku sibuk ditekan magang semoga kalian sukses dan semakinn bisa membahagiakan orang lain</t>
  </si>
  <si>
    <t>buncit gak kuattttterimakasih ya io dan adik aku jadi bisa tertawa karena kalian setelah seminggu ini aku sibuk ditekan magang semoga kalian sukses dan semakinn bisa membahagiakan orang lain</t>
  </si>
  <si>
    <t>['buncit', 'gak', 'kuattttterimakasih', 'ya', 'io', 'dan', 'adik', 'aku', 'jadi', 'bisa', 'tertawa', 'karena', 'kalian', 'setelah', 'seminggu', 'ini', 'aku', 'sibuk', 'ditekan', 'magang', 'semoga', 'kalian', 'sukses', 'dan', 'semakinn', 'bisa', 'membahagiakan', 'orang', 'lain']</t>
  </si>
  <si>
    <t>['buncit', 'gak', 'kuattttterimakasih', 'ya', 'io', 'adik', 'tertawa', 'seminggu', 'sibuk', 'ditekan', 'magang', 'semoga', 'sukses', 'semakinn', 'membahagiakan', 'orang']</t>
  </si>
  <si>
    <t>['buncit', 'gak', 'kuattttterimakasih', 'ya', 'io', 'adik', 'tertawa', 'minggu', 'sibuk', 'tekan', 'magang', 'moga', 'sukses', 'semakinn', 'bahagia', 'orang']</t>
  </si>
  <si>
    <t>buncit gak kuattttterimakasih ya io adik tertawa minggu sibuk tekan magang moga sukses semakinn bahagia orang</t>
  </si>
  <si>
    <t>parss jenius bgt ni orang-orang!</t>
  </si>
  <si>
    <t>parss jenius banget ni orangorang</t>
  </si>
  <si>
    <t>['parss', 'jenius', 'banget', 'ni', 'orangorang']</t>
  </si>
  <si>
    <t>kok cocok bertigaaa wkwkwkwk &lt;br&gt;kurang ni durasinyaaaa</t>
  </si>
  <si>
    <t>kok cocok bertigaaa wkwkwkwk kurang ni durasinyaaaa</t>
  </si>
  <si>
    <t>['kok', 'cocok', 'bertigaaa', 'wkwkwkwk', 'kurang', 'ni', 'durasinyaaaa']</t>
  </si>
  <si>
    <t>['cocok', 'bertigaaa', 'wkwkwkwk', 'ni', 'durasinyaaaa']</t>
  </si>
  <si>
    <t>cocok bertigaaa wkwkwkwk ni durasinyaaaa</t>
  </si>
  <si>
    <t>pake jaketnya yu kita ke dokter</t>
  </si>
  <si>
    <t>['pake', 'jaketnya', 'yu', 'kita', 'ke', 'dokter']</t>
  </si>
  <si>
    <t>['pake', 'jaketnya', 'yu', 'dokter']</t>
  </si>
  <si>
    <t>['pake', 'jaket', 'yu', 'dokter']</t>
  </si>
  <si>
    <t>pake jaket yu dokter</t>
  </si>
  <si>
    <t>KERENNNNN BJIR, GABERHENTI KETAWA😭😭😭</t>
  </si>
  <si>
    <t>KERENNNNN BJIR GABERHENTI KETAWA</t>
  </si>
  <si>
    <t>kerennnnn bjir gaberhenti ketawa</t>
  </si>
  <si>
    <t>['kerennnnn', 'bjir', 'gaberhenti', 'ketawa']</t>
  </si>
  <si>
    <t>LUCU BGTTT</t>
  </si>
  <si>
    <t>lucu bgttt</t>
  </si>
  <si>
    <t>['lucu', 'bgttt']</t>
  </si>
  <si>
    <t>HAHAHHAHAHAHAAHAHAHAHA LUCU BGT PLISSSSS 😂😂😂😂😂😂😂😂😂😂😂😂😂😂😂😂😂😂😂😂😂😂😂😂</t>
  </si>
  <si>
    <t>HAHAHHAHAHAHAAHAHAHAHA LUCU banget PLISSSSS</t>
  </si>
  <si>
    <t>hahahhahahahaahahahaha lucu banget plisssss</t>
  </si>
  <si>
    <t>['hahahhahahahaahahahaha', 'lucu', 'banget', 'plisssss']</t>
  </si>
  <si>
    <t>Berasa makin pinter gue abis selesein ni video</t>
  </si>
  <si>
    <t>berasa makin pinter gue abis selesein ni video</t>
  </si>
  <si>
    <t>['berasa', 'makin', 'pinter', 'gue', 'abis', 'selesein', 'ni', 'video']</t>
  </si>
  <si>
    <t>['berasa', 'pinter', 'gue', 'abis', 'selesein', 'ni', 'video']</t>
  </si>
  <si>
    <t>['asa', 'pinter', 'gue', 'abis', 'selesein', 'ni', 'video']</t>
  </si>
  <si>
    <t>asa pinter gue abis selesein ni video</t>
  </si>
  <si>
    <t>SAKIT PERUTTT NGAKAK BGTTTT😭😭😭😭😭</t>
  </si>
  <si>
    <t>SAKIT PERUTTT NGAKAK BGTTTT</t>
  </si>
  <si>
    <t>sakit peruttt ngakak bgtttt</t>
  </si>
  <si>
    <t>['sakit', 'peruttt', 'ngakak', 'bgtttt']</t>
  </si>
  <si>
    <t>lagunyaa pls😭😭😭😭</t>
  </si>
  <si>
    <t>lagunyaa pls</t>
  </si>
  <si>
    <t>['lagunyaa', 'pls']</t>
  </si>
  <si>
    <t>ini ada sampe episode 3000 ga</t>
  </si>
  <si>
    <t>ini ada sampe episode ga</t>
  </si>
  <si>
    <t>['ini', 'ada', 'sampe', 'episode', 'ga']</t>
  </si>
  <si>
    <t>['sampe', 'episode', 'ga']</t>
  </si>
  <si>
    <t>sampe episode ga</t>
  </si>
  <si>
    <t>Sandy lu nyambung lg sama mereka 😂</t>
  </si>
  <si>
    <t>Sandy lu nyambung lg sama mereka</t>
  </si>
  <si>
    <t>sandy lu nyambung lg sama mereka</t>
  </si>
  <si>
    <t>['sandy', 'lu', 'nyambung', 'lg', 'sama', 'mereka']</t>
  </si>
  <si>
    <t>['sandy', 'lu', 'nyambung', 'lg']</t>
  </si>
  <si>
    <t>sandy lu nyambung lg</t>
  </si>
  <si>
    <t>&lt;a href="https://www.youtube.com/watch?v=CaklHISbki8&amp;amp;t=1193"&gt;19:53&lt;/a&gt; nyambung amat segala google sheets, docs, apple music 😭🙏</t>
  </si>
  <si>
    <t>nyambung amat segala google sheets docs apple music</t>
  </si>
  <si>
    <t>['nyambung', 'amat', 'segala', 'google', 'sheets', 'docs', 'apple', 'music']</t>
  </si>
  <si>
    <t>['nyambung', 'google', 'sheets', 'docs', 'apple', 'music']</t>
  </si>
  <si>
    <t>nyambung google sheets docs apple music</t>
  </si>
  <si>
    <t>LOVEEE this episodeee!!!!</t>
  </si>
  <si>
    <t>LOVEEE this episodeee</t>
  </si>
  <si>
    <t>loveee this episodeee</t>
  </si>
  <si>
    <t>['loveee', 'this', 'episodeee']</t>
  </si>
  <si>
    <t>tolong jadiin member tetap 💔</t>
  </si>
  <si>
    <t>tolong jadiin member tetap</t>
  </si>
  <si>
    <t>['tolong', 'jadiin', 'member', 'tetap']</t>
  </si>
  <si>
    <t>['tolong', 'jadiin', 'member']</t>
  </si>
  <si>
    <t>tolong jadiin member</t>
  </si>
  <si>
    <t>Ngakak terus😭😭😭</t>
  </si>
  <si>
    <t>Ngakak terus</t>
  </si>
  <si>
    <t>ngakak terus</t>
  </si>
  <si>
    <t>['ngakak', 'terus']</t>
  </si>
  <si>
    <t>udah lah keluarga artis nambah 1 aja kedepannya, sandy adalah ketua waraspeeps yg selama ini kita cari</t>
  </si>
  <si>
    <t>udah lah keluarga artis nambah 1 aja kedepannya sandy adalah ketua waraspeeps yang selama ini kita cari</t>
  </si>
  <si>
    <t>['udah', 'lah', 'keluarga', 'artis', 'nambah', '1', 'aja', 'kedepannya', 'sandy', 'adalah', 'ketua', 'waraspeeps', 'yang', 'selama', 'ini', 'kita', 'cari']</t>
  </si>
  <si>
    <t>['udah', 'keluarga', 'artis', 'nambah', '1', 'aja', 'kedepannya', 'sandy', 'ketua', 'waraspeeps', 'cari']</t>
  </si>
  <si>
    <t>['udah', 'keluarga', 'artis', 'nambah', '1', 'aja', 'depan', 'sandy', 'ketua', 'waraspeeps', 'cari']</t>
  </si>
  <si>
    <t>udah keluarga artis nambah 1 aja depan sandy ketua waraspeeps cari</t>
  </si>
  <si>
    <t>undang isyana ga siihhh</t>
  </si>
  <si>
    <t>['undang', 'isyana', 'ga', 'siihhh']</t>
  </si>
  <si>
    <t>aku suka KESOMBONGAN mu Sandiii.hahahaha Sombong tapi seru penyampaiannya..</t>
  </si>
  <si>
    <t>aku suka KESOMBONGAN mu Sandiiihahahaha Sombong tapi seru penyampaiannya</t>
  </si>
  <si>
    <t>aku suka kesombongan mu sandiiihahahaha sombong tapi seru penyampaiannya</t>
  </si>
  <si>
    <t>['aku', 'suka', 'kesombongan', 'mu', 'sandiiihahahaha', 'sombong', 'tapi', 'seru', 'penyampaiannya']</t>
  </si>
  <si>
    <t>['suka', 'kesombongan', 'mu', 'sandiiihahahaha', 'sombong', 'seru', 'penyampaiannya']</t>
  </si>
  <si>
    <t>['suka', 'sombong', 'mu', 'sandiiihahahaha', 'sombong', 'seru', 'sampai']</t>
  </si>
  <si>
    <t>suka sombong mu sandiiihahahaha sombong seru sampai</t>
  </si>
  <si>
    <t>ga expect sandy kesini wkwkwkwkw</t>
  </si>
  <si>
    <t>['ga', 'expect', 'sandy', 'kesini', 'wkwkwkwkw']</t>
  </si>
  <si>
    <t>Sandy nyambung banget ternyata sama orang orang waras ini 😂😂</t>
  </si>
  <si>
    <t>Sandy nyambung banget ternyata sama orang orang waras ini</t>
  </si>
  <si>
    <t>sandy nyambung banget ternyata sama orang orang waras ini</t>
  </si>
  <si>
    <t>['sandy', 'nyambung', 'banget', 'ternyata', 'sama', 'orang', 'orang', 'waras', 'ini']</t>
  </si>
  <si>
    <t>['sandy', 'nyambung', 'banget', 'orang', 'orang', 'waras']</t>
  </si>
  <si>
    <t>sandy nyambung banget orang orang waras</t>
  </si>
  <si>
    <t>Universitas Negeri Singapura...</t>
  </si>
  <si>
    <t>Universitas Negeri Singapura</t>
  </si>
  <si>
    <t>Sandy memang humble dan smart menghibur orang mengikuti lawan main tanpa menurunkan karisma dan tidak bertingkah bodoh sangat hebaat....</t>
  </si>
  <si>
    <t>Sandy memang humble dan smart menghibur orang mengikuti lawan main tanpa menurunkan karisma dan tidak bertingkah bodoh sangat hebaat</t>
  </si>
  <si>
    <t>sandy memang humble dan smart menghibur orang mengikuti lawan main tanpa menurunkan karisma dan tidak bertingkah bodoh sangat hebaat</t>
  </si>
  <si>
    <t>['sandy', 'memang', 'humble', 'dan', 'smart', 'menghibur', 'orang', 'mengikuti', 'lawan', 'main', 'tanpa', 'menurunkan', 'karisma', 'dan', 'tidak', 'bertingkah', 'bodoh', 'sangat', 'hebaat']</t>
  </si>
  <si>
    <t>['sandy', 'humble', 'smart', 'menghibur', 'orang', 'mengikuti', 'lawan', 'main', 'menurunkan', 'karisma', 'bertingkah', 'bodoh', 'hebaat']</t>
  </si>
  <si>
    <t>['sandy', 'humble', 'smart', 'hibur', 'orang', 'ikut', 'lawan', 'main', 'turun', 'karisma', 'ting', 'bodoh', 'hebaat']</t>
  </si>
  <si>
    <t>sandy humble smart hibur orang ikut lawan main turun karisma ting bodoh hebaat</t>
  </si>
  <si>
    <t>Pinter&amp;quot; Minus nya waras</t>
  </si>
  <si>
    <t>Pinter Minus nya waras</t>
  </si>
  <si>
    <t>pinter minus nya waras</t>
  </si>
  <si>
    <t>['pinter', 'minus', 'nya', 'waras']</t>
  </si>
  <si>
    <t>Ngakak bgt anjeit😂</t>
  </si>
  <si>
    <t>Ngakak banget anjeit</t>
  </si>
  <si>
    <t>ngakak banget anjeit</t>
  </si>
  <si>
    <t>['ngakak', 'banget', 'anjeit']</t>
  </si>
  <si>
    <t>undang maxwelll</t>
  </si>
  <si>
    <t>['undang', 'maxwelll']</t>
  </si>
  <si>
    <t>Kok cepet banget pod cast nya</t>
  </si>
  <si>
    <t>kok cepet banget pod cast nya</t>
  </si>
  <si>
    <t>['kok', 'cepet', 'banget', 'pod', 'cast', 'nya']</t>
  </si>
  <si>
    <t>['cepet', 'banget', 'pod', 'cast', 'nya']</t>
  </si>
  <si>
    <t>cepet banget pod cast nya</t>
  </si>
  <si>
    <t>udah gada foto raisa</t>
  </si>
  <si>
    <t>['udah', 'gada', 'foto', 'raisa']</t>
  </si>
  <si>
    <t>ngakak bgt woii</t>
  </si>
  <si>
    <t>ngakak banget woii</t>
  </si>
  <si>
    <t>['ngakak', 'banget', 'woii']</t>
  </si>
  <si>
    <t>&lt;a href="https://www.youtube.com/watch?v=CaklHISbki8&amp;amp;t=296"&gt;4:56&lt;/a&gt; gw 1 Mei juga tau😂</t>
  </si>
  <si>
    <t>saya 1 Mei juga tau</t>
  </si>
  <si>
    <t>saya 1 mei juga tau</t>
  </si>
  <si>
    <t>['saya', '1', 'mei', 'juga', 'tau']</t>
  </si>
  <si>
    <t>['1', 'mei', 'tau']</t>
  </si>
  <si>
    <t>1 mei tau</t>
  </si>
  <si>
    <t>Sandy s nya salah pergaulan</t>
  </si>
  <si>
    <t>sandy s nya salah pergaulan</t>
  </si>
  <si>
    <t>['sandy', 's', 'nya', 'salah', 'pergaulan']</t>
  </si>
  <si>
    <t>['sandy', 's', 'nya', 'salah', 'gaul']</t>
  </si>
  <si>
    <t>sandy s nya salah gaul</t>
  </si>
  <si>
    <t>kenapa mereka NYAMBUNG😭😭 senyambung ituuu, se frekuensi ternyata😭😭</t>
  </si>
  <si>
    <t>kenapa mereka NYAMBUNG senyambung ituuu se frekuensi ternyata</t>
  </si>
  <si>
    <t>kenapa mereka nyambung senyambung ituuu se frekuensi ternyata</t>
  </si>
  <si>
    <t>['kenapa', 'mereka', 'nyambung', 'senyambung', 'ituuu', 'se', 'frekuensi', 'ternyata']</t>
  </si>
  <si>
    <t>['nyambung', 'senyambung', 'ituuu', 'frekuensi']</t>
  </si>
  <si>
    <t>nyambung senyambung ituuu frekuensi</t>
  </si>
  <si>
    <t>&lt;a href="https://www.youtube.com/watch?v=CaklHISbki8&amp;amp;t=305"&gt;5:05&lt;/a&gt; Jimmy neutron orang ga tuh</t>
  </si>
  <si>
    <t>Jimmy neutron orang ga tuh</t>
  </si>
  <si>
    <t>jimmy neutron orang ga tuh</t>
  </si>
  <si>
    <t>['jimmy', 'neutron', 'orang', 'ga', 'tuh']</t>
  </si>
  <si>
    <t>selalu lucu kalau tentang niki gak mau diajak foto 🤣</t>
  </si>
  <si>
    <t>selalu lucu kalau tentang niki gak mau diajak foto</t>
  </si>
  <si>
    <t>['selalu', 'lucu', 'kalau', 'tentang', 'niki', 'gak', 'mau', 'diajak', 'foto']</t>
  </si>
  <si>
    <t>['lucu', 'niki', 'gak', 'diajak', 'foto']</t>
  </si>
  <si>
    <t>['lucu', 'nik', 'gak', 'ajak', 'foto']</t>
  </si>
  <si>
    <t>lucu nik gak ajak foto</t>
  </si>
  <si>
    <t>PECAH BGT AHAHAHAHA MAKIN WARAS DEH😭</t>
  </si>
  <si>
    <t>PECAH banget AHAHAHAHA MAKIN WARAS DEH</t>
  </si>
  <si>
    <t>pecah banget ahahahaha makin waras deh</t>
  </si>
  <si>
    <t>['pecah', 'banget', 'ahahahaha', 'makin', 'waras', 'deh']</t>
  </si>
  <si>
    <t>['pecah', 'banget', 'ahahahaha', 'waras', 'deh']</t>
  </si>
  <si>
    <t>pecah banget ahahahaha waras deh</t>
  </si>
  <si>
    <t>PLIS UNDANG DANTE SKIPBERAT!!!! UDAH MAU DEBUT JADI ARTIS TUH ANAKNYE</t>
  </si>
  <si>
    <t>PLIS UNDANG DANTE SKIPBERAT UDAH MAU DEBUT JADI ARTIS TUH ANAKNYE</t>
  </si>
  <si>
    <t>plis undang dante skipberat udah mau debut jadi artis tuh anaknye</t>
  </si>
  <si>
    <t>['plis', 'undang', 'dante', 'skipberat', 'udah', 'mau', 'debut', 'jadi', 'artis', 'tuh', 'anaknye']</t>
  </si>
  <si>
    <t>['plis', 'undang', 'dante', 'skipberat', 'udah', 'debut', 'artis', 'tuh', 'anaknye']</t>
  </si>
  <si>
    <t>plis undang dante skipberat udah debut artis tuh anaknye</t>
  </si>
  <si>
    <t>&lt;a href="https://www.youtube.com/watch?v=CaklHISbki8&amp;amp;t=1736"&gt;28:56&lt;/a&gt; GUE KETAWA KENCENG, LUCU BGTTAYHAHSJZJSJ 😭😭😭</t>
  </si>
  <si>
    <t>GUE KETAWA KENCENG LUCU BGTTAYHAHSJZJSJ</t>
  </si>
  <si>
    <t>gue ketawa kenceng lucu bgttayhahsjzjsj</t>
  </si>
  <si>
    <t>['gue', 'ketawa', 'kenceng', 'lucu', 'bgttayhahsjzjsj']</t>
  </si>
  <si>
    <t>Selamatkan Sandy 😭</t>
  </si>
  <si>
    <t>Selamatkan Sandy</t>
  </si>
  <si>
    <t>selamatkan sandy</t>
  </si>
  <si>
    <t>['selamatkan', 'sandy']</t>
  </si>
  <si>
    <t>['selamat', 'sandy']</t>
  </si>
  <si>
    <t>selamat sandy</t>
  </si>
  <si>
    <t>COCOK BANGET LAGI &lt;a href="UCkszU2WH9gy1mb0dV-11UJg/b8IfY7zOK9iVkNAP_I2A-AY"&gt;&lt;/a&gt;</t>
  </si>
  <si>
    <t>COCOK BANGET LAGI</t>
  </si>
  <si>
    <t>cocok banget lagi</t>
  </si>
  <si>
    <t>['cocok', 'banget', 'lagi']</t>
  </si>
  <si>
    <t>['cocok', 'banget']</t>
  </si>
  <si>
    <t>cocok banget</t>
  </si>
  <si>
    <t>hahahahahahaha</t>
  </si>
  <si>
    <t>['hahahahahahaha']</t>
  </si>
  <si>
    <t>Nyambung banget bejirrrr 🤣🤣🤣🤣&lt;br&gt;Inimah saling ngimbangi kewarasan</t>
  </si>
  <si>
    <t>Nyambung banget bejirrrr Inimah saling ngimbangi kewarasan</t>
  </si>
  <si>
    <t>nyambung banget bejirrrr inimah saling ngimbangi kewarasan</t>
  </si>
  <si>
    <t>['nyambung', 'banget', 'bejirrrr', 'inimah', 'saling', 'ngimbangi', 'kewarasan']</t>
  </si>
  <si>
    <t>['nyambung', 'banget', 'bejirrrr', 'inimah', 'ngimbangi', 'kewarasan']</t>
  </si>
  <si>
    <t>['nyambung', 'banget', 'bejirrrr', 'inimah', 'ngimbangi', 'waras']</t>
  </si>
  <si>
    <t>nyambung banget bejirrrr inimah ngimbangi waras</t>
  </si>
  <si>
    <t>Kocak bgt takbir!!!!!</t>
  </si>
  <si>
    <t>Kocak banget takbir</t>
  </si>
  <si>
    <t>kocak banget takbir</t>
  </si>
  <si>
    <t>['kocak', 'banget', 'takbir']</t>
  </si>
  <si>
    <t>Ending yg WOWWW😭❤</t>
  </si>
  <si>
    <t>Ending yang WOWWW</t>
  </si>
  <si>
    <t>ending yang wowww</t>
  </si>
  <si>
    <t>['ending', 'yang', 'wowww']</t>
  </si>
  <si>
    <t>['ending', 'wowww']</t>
  </si>
  <si>
    <t>ending wowww</t>
  </si>
  <si>
    <t>dari awal sampai akhir, podcast ini isinya DAGING BANGET</t>
  </si>
  <si>
    <t>dari awal sampai akhir podcast ini isinya DAGING BANGET</t>
  </si>
  <si>
    <t>dari awal sampai akhir podcast ini isinya daging banget</t>
  </si>
  <si>
    <t>['dari', 'awal', 'sampai', 'akhir', 'podcast', 'ini', 'isinya', 'daging', 'banget']</t>
  </si>
  <si>
    <t>['podcast', 'isinya', 'daging', 'banget']</t>
  </si>
  <si>
    <t>['podcast', 'isi', 'daging', 'banget']</t>
  </si>
  <si>
    <t>podcast isi daging banget</t>
  </si>
  <si>
    <t>gakuatt kocak bgt😭😭😭😭😭😭</t>
  </si>
  <si>
    <t>gakuatt kocak banget</t>
  </si>
  <si>
    <t>['gakuatt', 'kocak', 'banget']</t>
  </si>
  <si>
    <t>Bintang tamu TERSERUUUUUUUU</t>
  </si>
  <si>
    <t>bintang tamu terseruuuuuuuu</t>
  </si>
  <si>
    <t>['bintang', 'tamu', 'terseruuuuuuuu']</t>
  </si>
  <si>
    <t>gila lucu terus sih ini, sayang bgt kalo ga ada sponsor</t>
  </si>
  <si>
    <t>gila lucu terus sih ini sayang banget kalo ga ada sponsor</t>
  </si>
  <si>
    <t>['gila', 'lucu', 'terus', 'sih', 'ini', 'sayang', 'banget', 'kalo', 'ga', 'ada', 'sponsor']</t>
  </si>
  <si>
    <t>['gila', 'lucu', 'sih', 'sayang', 'banget', 'kalo', 'ga', 'sponsor']</t>
  </si>
  <si>
    <t>gila lucu sih sayang banget kalo ga sponsor</t>
  </si>
  <si>
    <t>PERFECT END😭😭😭</t>
  </si>
  <si>
    <t>PERFECT END</t>
  </si>
  <si>
    <t>perfect end</t>
  </si>
  <si>
    <t>['perfect', 'end']</t>
  </si>
  <si>
    <t>SELAYAKNYA TEMAN SEJATI YAP TETAP ORANG WARAS DIHATI.. asek</t>
  </si>
  <si>
    <t>SELAYAKNYA TEMAN SEJATI YAP TETAP ORANG WARAS DIHATI asek</t>
  </si>
  <si>
    <t>selayaknya teman sejati yap tetap orang waras dihati asek</t>
  </si>
  <si>
    <t>['selayaknya', 'teman', 'sejati', 'yap', 'tetap', 'orang', 'waras', 'dihati', 'asek']</t>
  </si>
  <si>
    <t>['selayaknya', 'teman', 'sejati', 'yap', 'orang', 'waras', 'dihati', 'asek']</t>
  </si>
  <si>
    <t>['layak', 'teman', 'sejati', 'yap', 'orang', 'waras', 'hati', 'asek']</t>
  </si>
  <si>
    <t>layak teman sejati yap orang waras hati asek</t>
  </si>
  <si>
    <t>Aku dapat ranking 2 di kelas karena sering nonton podcast ini!!!</t>
  </si>
  <si>
    <t>Aku dapat ranking 2 di kelas karena sering nonton podcast ini</t>
  </si>
  <si>
    <t>aku dapat ranking 2 di kelas karena sering nonton podcast ini</t>
  </si>
  <si>
    <t>['aku', 'dapat', 'ranking', '2', 'di', 'kelas', 'karena', 'sering', 'nonton', 'podcast', 'ini']</t>
  </si>
  <si>
    <t>['ranking', '2', 'kelas', 'nonton', 'podcast']</t>
  </si>
  <si>
    <t>ranking 2 kelas nonton podcast</t>
  </si>
  <si>
    <t>nunggu udah lama harusnya durasinya juga lama😭😭</t>
  </si>
  <si>
    <t>nunggu udah lama harusnya durasinya juga lama</t>
  </si>
  <si>
    <t>['nunggu', 'udah', 'lama', 'harusnya', 'durasinya', 'juga', 'lama']</t>
  </si>
  <si>
    <t>['nunggu', 'udah', 'durasinya']</t>
  </si>
  <si>
    <t>['nunggu', 'udah', 'durasi']</t>
  </si>
  <si>
    <t>nunggu udah durasi</t>
  </si>
  <si>
    <t>cape bgttt niki mo stop gaaaa</t>
  </si>
  <si>
    <t>['cape', 'bgttt', 'niki', 'mo', 'stop', 'gaaaa']</t>
  </si>
  <si>
    <t>['cape', 'bgttt', 'nik', 'mo', 'stop', 'gaaaa']</t>
  </si>
  <si>
    <t>cape bgttt nik mo stop gaaaa</t>
  </si>
  <si>
    <t>Akhirnya bisa makan</t>
  </si>
  <si>
    <t>akhirnya ngeliat 1 dari 7 orang kembaran niky putra,azeek&lt;br&gt;tapi sedikit kesenjangan otak 🤏🙏</t>
  </si>
  <si>
    <t>akhirnya ngeliat 1 dari 7 orang kembaran niky putraazeek tapi sedikit kesenjangan otak</t>
  </si>
  <si>
    <t>['akhirnya', 'ngeliat', '1', 'dari', '7', 'orang', 'kembaran', 'niky', 'putraazeek', 'tapi', 'sedikit', 'kesenjangan', 'otak']</t>
  </si>
  <si>
    <t>['ngeliat', '1', '7', 'orang', 'kembaran', 'niky', 'putraazeek', 'kesenjangan', 'otak']</t>
  </si>
  <si>
    <t>['ngeliat', '1', '7', 'orang', 'kembar', 'niky', 'putraazeek', 'senjang', 'otak']</t>
  </si>
  <si>
    <t>ngeliat 1 7 orang kembar niky putraazeek senjang otak</t>
  </si>
  <si>
    <t>ini mah bocah prik ketemu bocah prik</t>
  </si>
  <si>
    <t>['ini', 'mah', 'bocah', 'prik', 'ketemu', 'bocah', 'prik']</t>
  </si>
  <si>
    <t>['mah', 'bocah', 'prik', 'ketemu', 'bocah', 'prik']</t>
  </si>
  <si>
    <t>mah bocah prik ketemu bocah prik</t>
  </si>
  <si>
    <t>tamu yg dateng hrs bikin kaos dulu ya emg</t>
  </si>
  <si>
    <t>tamu yang dateng hrs bikin kaos dulu ya memang</t>
  </si>
  <si>
    <t>['tamu', 'yang', 'dateng', 'hrs', 'bikin', 'kaos', 'dulu', 'ya', 'memang']</t>
  </si>
  <si>
    <t>['tamu', 'dateng', 'hrs', 'bikin', 'kaos', 'ya']</t>
  </si>
  <si>
    <t>tamu dateng hrs bikin kaos ya</t>
  </si>
  <si>
    <t>Mau heran kok ya dijiwai banget</t>
  </si>
  <si>
    <t>mau heran kok ya dijiwai banget</t>
  </si>
  <si>
    <t>['mau', 'heran', 'kok', 'ya', 'dijiwai', 'banget']</t>
  </si>
  <si>
    <t>['heran', 'ya', 'dijiwai', 'banget']</t>
  </si>
  <si>
    <t>['heran', 'ya', 'jiwa', 'banget']</t>
  </si>
  <si>
    <t>heran ya jiwa banget</t>
  </si>
  <si>
    <t>PODCAST TERDAGING SETATA SURYA</t>
  </si>
  <si>
    <t>podcast terdaging setata surya</t>
  </si>
  <si>
    <t>['podcast', 'terdaging', 'setata', 'surya']</t>
  </si>
  <si>
    <t>['podcast', 'daging', 'tata', 'surya']</t>
  </si>
  <si>
    <t>podcast daging tata surya</t>
  </si>
  <si>
    <t>PODCAST TERDAGING 2025</t>
  </si>
  <si>
    <t>PODCAST TERDAGING</t>
  </si>
  <si>
    <t>podcast terdaging</t>
  </si>
  <si>
    <t>['podcast', 'terdaging']</t>
  </si>
  <si>
    <t>THE BESTTT LUCU BGT</t>
  </si>
  <si>
    <t>THE BESTTT LUCU banget</t>
  </si>
  <si>
    <t>the besttt lucu banget</t>
  </si>
  <si>
    <t>['the', 'besttt', 'lucu', 'banget']</t>
  </si>
  <si>
    <t>omg podcastnya daging bgt</t>
  </si>
  <si>
    <t>omg podcastnya daging banget</t>
  </si>
  <si>
    <t>['omg', 'podcastnya', 'daging', 'banget']</t>
  </si>
  <si>
    <t>ulang ga closingnya</t>
  </si>
  <si>
    <t>['ulang', 'ga', 'closingnya']</t>
  </si>
  <si>
    <t>GAJELAS BGT ANJERRR😭😭😭😭</t>
  </si>
  <si>
    <t>GAJELAS banget ANJERRR</t>
  </si>
  <si>
    <t>gajelas banget anjerrr</t>
  </si>
  <si>
    <t>['gajelas', 'banget', 'anjerrr']</t>
  </si>
  <si>
    <t>SALAM WARASSSSSS</t>
  </si>
  <si>
    <t>salam warassssss</t>
  </si>
  <si>
    <t>['salam', 'warassssss']</t>
  </si>
  <si>
    <t>sumpah meski saya ibu&amp;quot; ini episode keren banget .. anak genius Sandy tapi gaulll .... bisa menyeimbangkan kewarasan mario dan niki ..</t>
  </si>
  <si>
    <t>sumpah meski saya ibu ini episode keren banget anak genius Sandy tapi gaulll bisa menyeimbangkan kewarasan mario dan niki</t>
  </si>
  <si>
    <t>sumpah meski saya ibu ini episode keren banget anak genius sandy tapi gaulll bisa menyeimbangkan kewarasan mario dan niki</t>
  </si>
  <si>
    <t>['sumpah', 'meski', 'saya', 'ibu', 'ini', 'episode', 'keren', 'banget', 'anak', 'genius', 'sandy', 'tapi', 'gaulll', 'bisa', 'menyeimbangkan', 'kewarasan', 'mario', 'dan', 'niki']</t>
  </si>
  <si>
    <t>['sumpah', 'episode', 'keren', 'banget', 'anak', 'genius', 'sandy', 'gaulll', 'menyeimbangkan', 'kewarasan', 'mario', 'niki']</t>
  </si>
  <si>
    <t>['sumpah', 'episode', 'keren', 'banget', 'anak', 'genius', 'sandy', 'gaulll', 'imbang', 'waras', 'mario', 'nik']</t>
  </si>
  <si>
    <t>sumpah episode keren banget anak genius sandy gaulll imbang waras mario nik</t>
  </si>
  <si>
    <t>ini lah podkes yg mmbuat aku answer iya dengan lantang atas 77 pertanyaan untuk lahir ke dunia</t>
  </si>
  <si>
    <t>ini lah podcast yang mmbuat aku answer iya dengan lantang atas 77 pertanyaan untuk lahir ke dunia</t>
  </si>
  <si>
    <t>['ini', 'lah', 'podcast', 'yang', 'mmbuat', 'aku', 'answer', 'iya', 'dengan', 'lantang', 'atas', '77', 'pertanyaan', 'untuk', 'lahir', 'ke', 'dunia']</t>
  </si>
  <si>
    <t>['podcast', 'mmbuat', 'answer', 'iya', 'lantang', '77', 'lahir', 'dunia']</t>
  </si>
  <si>
    <t>podcast mmbuat answer iya lantang 77 lahir dunia</t>
  </si>
  <si>
    <t>HAAAAAAH KOK BISAAAAAAAA ADA SANDYYY</t>
  </si>
  <si>
    <t>haaaaaah kok bisaaaaaaaa ada sandyyy</t>
  </si>
  <si>
    <t>['haaaaaah', 'kok', 'bisaaaaaaaa', 'ada', 'sandyyy']</t>
  </si>
  <si>
    <t>['haaaaaah', 'bisaaaaaaaa', 'sandyyy']</t>
  </si>
  <si>
    <t>haaaaaah bisaaaaaaaa sandyyy</t>
  </si>
  <si>
    <t>Mantap bgt podcast nya, sebelum mengerjakan skripsi saya menonton podcast ini dulu karena saya tau isinya bakal daging semua. Ya walaupun ada lah dikit-dikit tulangnya. Tapi podcast ini beneran sangat berarti bagi tumbuh kembang skripsi saya, terima kasih semuanya, semoga skripsi saya bisa semakin berkembang dengan seiring perkembangan podcast ini❤</t>
  </si>
  <si>
    <t>Mantap banget podcast nya sebelum mengerjakan skripsi saya menonton podcast ini dulu karena saya tau isinya bakal daging semua Ya walaupun ada lah dikitdikit tulangnya Tapi podcast ini beneran sangat berarti bagi tumbuh kembang skripsi saya terima kasih semuanya semoga skripsi saya bisa semakin berkembang dengan seiring perkembangan podcast ini</t>
  </si>
  <si>
    <t>mantap banget podcast nya sebelum mengerjakan skripsi saya menonton podcast ini dulu karena saya tau isinya bakal daging semua ya walaupun ada lah dikitdikit tulangnya tapi podcast ini beneran sangat berarti bagi tumbuh kembang skripsi saya terima kasih semuanya semoga skripsi saya bisa semakin berkembang dengan seiring perkembangan podcast ini</t>
  </si>
  <si>
    <t>['mantap', 'banget', 'podcast', 'nya', 'sebelum', 'mengerjakan', 'skripsi', 'saya', 'menonton', 'podcast', 'ini', 'dulu', 'karena', 'saya', 'tau', 'isinya', 'bakal', 'daging', 'semua', 'ya', 'walaupun', 'ada', 'lah', 'dikitdikit', 'tulangnya', 'tapi', 'podcast', 'ini', 'beneran', 'sangat', 'berarti', 'bagi', 'tumbuh', 'kembang', 'skripsi', 'saya', 'terima', 'kasih', 'semuanya', 'semoga', 'skripsi', 'saya', 'bisa', 'semakin', 'berkembang', 'dengan', 'seiring', 'perkembangan', 'podcast', 'ini']</t>
  </si>
  <si>
    <t>['mantap', 'banget', 'podcast', 'nya', 'skripsi', 'menonton', 'podcast', 'tau', 'isinya', 'daging', 'ya', 'dikitdikit', 'tulangnya', 'podcast', 'beneran', 'tumbuh', 'kembang', 'skripsi', 'terima', 'kasih', 'semoga', 'skripsi', 'berkembang', 'seiring', 'perkembangan', 'podcast']</t>
  </si>
  <si>
    <t>['mantap', 'banget', 'podcast', 'nya', 'skripsi', 'tonton', 'podcast', 'tau', 'isi', 'daging', 'ya', 'dikitdikit', 'tulang', 'podcast', 'beneran', 'tumbuh', 'kembang', 'skripsi', 'terima', 'kasih', 'moga', 'skripsi', 'kembang', 'iring', 'kembang', 'podcast']</t>
  </si>
  <si>
    <t>mantap banget podcast nya skripsi tonton podcast tau isi daging ya dikitdikit tulang podcast beneran tumbuh kembang skripsi terima kasih moga skripsi kembang iring kembang podcast</t>
  </si>
  <si>
    <t>Pak arib pa timbuk guru yang sangat buncit😭</t>
  </si>
  <si>
    <t>Pak arib pa timbuk guru yang sangat buncit</t>
  </si>
  <si>
    <t>pak arib pa timbuk guru yang sangat buncit</t>
  </si>
  <si>
    <t>['pak', 'arib', 'pa', 'timbuk', 'guru', 'yang', 'sangat', 'buncit']</t>
  </si>
  <si>
    <t>['arib', 'pa', 'timbuk', 'guru', 'buncit']</t>
  </si>
  <si>
    <t>arib pa timbuk guru buncit</t>
  </si>
  <si>
    <t>gong banget end nya😭🤣🤣🤣🤣</t>
  </si>
  <si>
    <t>gong banget end nya</t>
  </si>
  <si>
    <t>['gong', 'banget', 'end', 'nya']</t>
  </si>
  <si>
    <t>IQ berkurang nonton ini</t>
  </si>
  <si>
    <t>iq berkurang nonton ini</t>
  </si>
  <si>
    <t>['iq', 'berkurang', 'nonton', 'ini']</t>
  </si>
  <si>
    <t>['iq', 'berkurang', 'nonton']</t>
  </si>
  <si>
    <t>['iq', 'kurang', 'nonton']</t>
  </si>
  <si>
    <t>iq kurang nonton</t>
  </si>
  <si>
    <t>iq aku naik -5 nonton ini bang</t>
  </si>
  <si>
    <t>iq aku naik 5 nonton ini bang</t>
  </si>
  <si>
    <t>['iq', 'aku', 'naik', '5', 'nonton', 'ini', 'bang']</t>
  </si>
  <si>
    <t>['iq', '5', 'nonton', 'bang']</t>
  </si>
  <si>
    <t>iq 5 nonton bang</t>
  </si>
  <si>
    <t>yaampun seru banget😭😭</t>
  </si>
  <si>
    <t>yaampun seru banget</t>
  </si>
  <si>
    <t>['yaampun', 'seru', 'banget']</t>
  </si>
  <si>
    <t>Sandy nggak takut ilmunya rontok apa ya ? 😭</t>
  </si>
  <si>
    <t>Sandy nggak takut ilmunya rontok apa ya</t>
  </si>
  <si>
    <t>sandy nggak takut ilmunya rontok apa ya</t>
  </si>
  <si>
    <t>['sandy', 'nggak', 'takut', 'ilmunya', 'rontok', 'apa', 'ya']</t>
  </si>
  <si>
    <t>['sandy', 'nggak', 'takut', 'ilmunya', 'rontok', 'ya']</t>
  </si>
  <si>
    <t>['sandy', 'nggak', 'takut', 'ilmu', 'rontok', 'ya']</t>
  </si>
  <si>
    <t>sandy nggak takut ilmu rontok ya</t>
  </si>
  <si>
    <t>nonton ini tuh awalnya coba coba, lama lama ikutan gila🙂</t>
  </si>
  <si>
    <t>nonton ini tuh awalnya coba coba lama lama ikutan gila</t>
  </si>
  <si>
    <t>['nonton', 'ini', 'tuh', 'awalnya', 'coba', 'coba', 'lama', 'lama', 'ikutan', 'gila']</t>
  </si>
  <si>
    <t>['nonton', 'tuh', 'coba', 'coba', 'ikutan', 'gila']</t>
  </si>
  <si>
    <t>['nonton', 'tuh', 'coba', 'coba', 'ikut', 'gila']</t>
  </si>
  <si>
    <t>nonton tuh coba coba ikut gila</t>
  </si>
  <si>
    <t>mario kali ini aga ngeselin, yg sabar nik</t>
  </si>
  <si>
    <t>mario kali ini aga ngeselin yang sabar nik</t>
  </si>
  <si>
    <t>['mario', 'kali', 'ini', 'aga', 'ngeselin', 'yang', 'sabar', 'nik']</t>
  </si>
  <si>
    <t>['mario', 'kali', 'aga', 'ngeselin', 'sabar', 'nik']</t>
  </si>
  <si>
    <t>mario kali aga ngeselin sabar nik</t>
  </si>
  <si>
    <t>durasinya 24 jam dongggggg</t>
  </si>
  <si>
    <t>['durasinya', '24', 'jam', 'dongggggg']</t>
  </si>
  <si>
    <t>['durasi', '24', 'jam', 'dongggggg']</t>
  </si>
  <si>
    <t>durasi 24 jam dongggggg</t>
  </si>
  <si>
    <t>Kurang weh kurang, tiga orang ini harus sampe 350 eps. Tontonan yg mendidik buat anak muda seperti saya</t>
  </si>
  <si>
    <t>Kurang weh kurang tiga orang ini harus sampe eps Tontonan yang mendidik buat anak muda seperti saya</t>
  </si>
  <si>
    <t>kurang weh kurang tiga orang ini harus sampe eps tontonan yang mendidik buat anak muda seperti saya</t>
  </si>
  <si>
    <t>['kurang', 'weh', 'kurang', 'tiga', 'orang', 'ini', 'harus', 'sampe', 'eps', 'tontonan', 'yang', 'mendidik', 'buat', 'anak', 'muda', 'seperti', 'saya']</t>
  </si>
  <si>
    <t>['weh', 'orang', 'sampe', 'eps', 'tontonan', 'mendidik', 'anak', 'muda']</t>
  </si>
  <si>
    <t>['weh', 'orang', 'sampe', 'eps', 'tonton', 'didik', 'anak', 'muda']</t>
  </si>
  <si>
    <t>weh orang sampe eps tonton didik anak muda</t>
  </si>
  <si>
    <t>Maaf lambat nonton ketua, soalnya bru beli kuota</t>
  </si>
  <si>
    <t>Maaf lambat nonton ketua soalnya bru beli kuota</t>
  </si>
  <si>
    <t>maaf lambat nonton ketua soalnya bru beli kuota</t>
  </si>
  <si>
    <t>['maaf', 'lambat', 'nonton', 'ketua', 'soalnya', 'bru', 'beli', 'kuota']</t>
  </si>
  <si>
    <t>['maaf', 'lambat', 'nonton', 'ketua', 'bru', 'beli', 'kuota']</t>
  </si>
  <si>
    <t>maaf lambat nonton ketua bru beli kuota</t>
  </si>
  <si>
    <t>Ngikik bgt😭😭</t>
  </si>
  <si>
    <t>Ngikik banget</t>
  </si>
  <si>
    <t>ngikik banget</t>
  </si>
  <si>
    <t>['ngikik', 'banget']</t>
  </si>
  <si>
    <t>Gua capek</t>
  </si>
  <si>
    <t>gua capek</t>
  </si>
  <si>
    <t>['gua', 'capek']</t>
  </si>
  <si>
    <t>perfect combo dari orang orang JENIUS dan WARAS</t>
  </si>
  <si>
    <t>perfect combo dari orang orang jenius dan waras</t>
  </si>
  <si>
    <t>['perfect', 'combo', 'dari', 'orang', 'orang', 'jenius', 'dan', 'waras']</t>
  </si>
  <si>
    <t>['perfect', 'combo', 'orang', 'orang', 'jenius', 'waras']</t>
  </si>
  <si>
    <t>perfect combo orang orang jenius waras</t>
  </si>
  <si>
    <t>PECAH BGT KETAWA GUA PAS BAGIAN NYANYI ANJER</t>
  </si>
  <si>
    <t>PECAH banget KETAWA GUA PAS BAGIAN NYANYI ANJER</t>
  </si>
  <si>
    <t>pecah banget ketawa gua pas bagian nyanyi anjer</t>
  </si>
  <si>
    <t>['pecah', 'banget', 'ketawa', 'gua', 'pas', 'bagian', 'nyanyi', 'anjer']</t>
  </si>
  <si>
    <t>['pecah', 'banget', 'ketawa', 'gua', 'pas', 'nyanyi', 'anjer']</t>
  </si>
  <si>
    <t>pecah banget ketawa gua pas nyanyi anjer</t>
  </si>
  <si>
    <t>Lupa Sandy jga waras</t>
  </si>
  <si>
    <t>lupa sandy jga waras</t>
  </si>
  <si>
    <t>['lupa', 'sandy', 'jga', 'waras']</t>
  </si>
  <si>
    <t>Abis nonton ini, gw baru nyadar ternyata gw sewaras mereka🥺</t>
  </si>
  <si>
    <t>Abis nonton ini saya baru nyadar ternyata saya sewaras mereka</t>
  </si>
  <si>
    <t>abis nonton ini saya baru nyadar ternyata saya sewaras mereka</t>
  </si>
  <si>
    <t>['abis', 'nonton', 'ini', 'saya', 'baru', 'nyadar', 'ternyata', 'saya', 'sewaras', 'mereka']</t>
  </si>
  <si>
    <t>['abis', 'nonton', 'nyadar', 'sewaras']</t>
  </si>
  <si>
    <t>['abis', 'nonton', 'nyadar', 'waras']</t>
  </si>
  <si>
    <t>abis nonton nyadar waras</t>
  </si>
  <si>
    <t>Nonton ini berasa WARAS bangettt</t>
  </si>
  <si>
    <t>nonton ini berasa waras bangettt</t>
  </si>
  <si>
    <t>['nonton', 'ini', 'berasa', 'waras', 'bangettt']</t>
  </si>
  <si>
    <t>['nonton', 'berasa', 'waras', 'bangettt']</t>
  </si>
  <si>
    <t>['nonton', 'asa', 'waras', 'bangettt']</t>
  </si>
  <si>
    <t>nonton asa waras bangettt</t>
  </si>
  <si>
    <t>shandy kamu akhirnya punya temen sepemikiran orang pintar (selamat)</t>
  </si>
  <si>
    <t>shandy kamu akhirnya punya temen sepemikiran orang pintar selamat</t>
  </si>
  <si>
    <t>['shandy', 'kamu', 'akhirnya', 'punya', 'temen', 'sepemikiran', 'orang', 'pintar', 'selamat']</t>
  </si>
  <si>
    <t>['shandy', 'temen', 'sepemikiran', 'orang', 'pintar', 'selamat']</t>
  </si>
  <si>
    <t>['shandy', 'temen', 'pikir', 'orang', 'pintar', 'selamat']</t>
  </si>
  <si>
    <t>shandy temen pikir orang pintar selamat</t>
  </si>
  <si>
    <t>endingnya gong bangett😭😭</t>
  </si>
  <si>
    <t>endingnya gong bangett</t>
  </si>
  <si>
    <t>['endingnya', 'gong', 'bangett']</t>
  </si>
  <si>
    <t>shitt,, ternyata yg nonton orang2 waras beneran 😢</t>
  </si>
  <si>
    <t>shitt ternyata yang nonton orang2 waras beneran</t>
  </si>
  <si>
    <t>['shitt', 'ternyata', 'yang', 'nonton', 'orang2', 'waras', 'beneran']</t>
  </si>
  <si>
    <t>['shitt', 'nonton', 'orang2', 'waras', 'beneran']</t>
  </si>
  <si>
    <t>shitt nonton orang2 waras beneran</t>
  </si>
  <si>
    <t>gue juga 1 mei sihh... berarti bisa nih masuk ke geng jenius.. WKWKWKWKKW</t>
  </si>
  <si>
    <t>gue juga 1 mei sihh berarti bisa nih masuk ke geng jenius WKWKWKWKKW</t>
  </si>
  <si>
    <t>gue juga 1 mei sihh berarti bisa nih masuk ke geng jenius wkwkwkwkkw</t>
  </si>
  <si>
    <t>['gue', 'juga', '1', 'mei', 'sihh', 'berarti', 'bisa', 'nih', 'masuk', 'ke', 'geng', 'jenius', 'wkwkwkwkkw']</t>
  </si>
  <si>
    <t>['gue', '1', 'mei', 'sihh', 'nih', 'masuk', 'geng', 'jenius', 'wkwkwkwkkw']</t>
  </si>
  <si>
    <t>gue 1 mei sihh nih masuk geng jenius wkwkwkwkkw</t>
  </si>
  <si>
    <t>Sandy bisa juga jadi random gini wkkwk</t>
  </si>
  <si>
    <t>sandy bisa juga jadi random gini wkkwk</t>
  </si>
  <si>
    <t>['sandy', 'bisa', 'juga', 'jadi', 'random', 'gini', 'wkkwk']</t>
  </si>
  <si>
    <t>['sandy', 'random', 'gini', 'wkkwk']</t>
  </si>
  <si>
    <t>['sandy', 'random', 'gin', 'wkkwk']</t>
  </si>
  <si>
    <t>sandy random gin wkkwk</t>
  </si>
  <si>
    <t>Saatnya makaann</t>
  </si>
  <si>
    <t>saatnya makaann</t>
  </si>
  <si>
    <t>['saatnya', 'makaann']</t>
  </si>
  <si>
    <t>['makaann']</t>
  </si>
  <si>
    <t>makaann</t>
  </si>
  <si>
    <t>menurut saya mau se jenius Albert Einstein pun, kalo masuk podcast ini langsung ketularan absurd</t>
  </si>
  <si>
    <t>menurut saya mau se jenius Albert Einstein pun kalo masuk podcast ini langsung ketularan absurd</t>
  </si>
  <si>
    <t>menurut saya mau se jenius albert einstein pun kalo masuk podcast ini langsung ketularan absurd</t>
  </si>
  <si>
    <t>['menurut', 'saya', 'mau', 'se', 'jenius', 'albert', 'einstein', 'pun', 'kalo', 'masuk', 'podcast', 'ini', 'langsung', 'ketularan', 'absurd']</t>
  </si>
  <si>
    <t>['jenius', 'albert', 'einstein', 'kalo', 'masuk', 'podcast', 'langsung', 'ketularan', 'absurd']</t>
  </si>
  <si>
    <t>['jenius', 'albert', 'einstein', 'kalo', 'masuk', 'podcast', 'langsung', 'tular', 'absurd']</t>
  </si>
  <si>
    <t>jenius albert einstein kalo masuk podcast langsung tular absurd</t>
  </si>
  <si>
    <t>Sandy.. pulang aja nakk, mamah khawatir</t>
  </si>
  <si>
    <t>Sandy pulang aja nakk mamah khawatir</t>
  </si>
  <si>
    <t>sandy pulang aja nakk mamah khawatir</t>
  </si>
  <si>
    <t>['sandy', 'pulang', 'aja', 'nakk', 'mamah', 'khawatir']</t>
  </si>
  <si>
    <t>fakta ya guys, dulu gua les sempoa awalnya make sempoa, lanjut make kertas (gambar kerangka sempoa nanti harus bayangin ada biji sempoanya.) setelah itu pake imajinasi dan itu kepake bgt jd walaupun gua ga gitu jago itung-itungan masi bisa ngitung make teknik sempoa.</t>
  </si>
  <si>
    <t>fakta ya guys dulu gua les sempoa awalnya make sempoa lanjut make kertas gambar kerangka sempoa nanti harus bayangin ada biji sempoanya setelah itu pake imajinasi dan itu kepake banget jadi walaupun gua ga gitu jago itungitungan masi bisa ngitung make teknik sempoa</t>
  </si>
  <si>
    <t>['fakta', 'ya', 'guys', 'dulu', 'gua', 'les', 'sempoa', 'awalnya', 'make', 'sempoa', 'lanjut', 'make', 'kertas', 'gambar', 'kerangka', 'sempoa', 'nanti', 'harus', 'bayangin', 'ada', 'biji', 'sempoanya', 'setelah', 'itu', 'pake', 'imajinasi', 'dan', 'itu', 'kepake', 'banget', 'jadi', 'walaupun', 'gua', 'ga', 'gitu', 'jago', 'itungitungan', 'masi', 'bisa', 'ngitung', 'make', 'teknik', 'sempoa']</t>
  </si>
  <si>
    <t>['fakta', 'ya', 'guys', 'gua', 'les', 'sempoa', 'make', 'sempoa', 'make', 'kertas', 'gambar', 'kerangka', 'sempoa', 'bayangin', 'biji', 'sempoanya', 'pake', 'imajinasi', 'kepake', 'banget', 'gua', 'ga', 'gitu', 'jago', 'itungitungan', 'masi', 'ngitung', 'make', 'teknik', 'sempoa']</t>
  </si>
  <si>
    <t>['fakta', 'ya', 'guys', 'gua', 'les', 'sempoa', 'make', 'sempoa', 'make', 'kertas', 'gambar', 'kerangka', 'sempoa', 'bayangin', 'biji', 'sempoanya', 'pake', 'imajinasi', 'kepake', 'banget', 'gua', 'ga', 'gitu', 'jago', 'itungitungan', 'mas', 'ngitung', 'make', 'teknik', 'sempoa']</t>
  </si>
  <si>
    <t>fakta ya guys gua les sempoa make sempoa make kertas gambar kerangka sempoa bayangin biji sempoanya pake imajinasi kepake banget gua ga gitu jago itungitungan mas ngitung make teknik sempoa</t>
  </si>
  <si>
    <t>Daginggggg</t>
  </si>
  <si>
    <t>daginggggg</t>
  </si>
  <si>
    <t>['daginggggg']</t>
  </si>
  <si>
    <t>undang sandy tiap hari plisssssss, gakuadd ngakak bangettt😭😭😭😭😭 &lt;a href="http://www.youtube.com/results?search_query=%23salammihumihu"&gt;#salammihumihu&lt;/a&gt;</t>
  </si>
  <si>
    <t>undang sandy tiap hari plisssssss gakuadd ngakak bangettt</t>
  </si>
  <si>
    <t>['undang', 'sandy', 'tiap', 'hari', 'plisssssss', 'gakuadd', 'ngakak', 'bangettt']</t>
  </si>
  <si>
    <t>['undang', 'sandy', 'plisssssss', 'gakuadd', 'ngakak', 'bangettt']</t>
  </si>
  <si>
    <t>undang sandy plisssssss gakuadd ngakak bangettt</t>
  </si>
  <si>
    <t>Jeniussss🛐</t>
  </si>
  <si>
    <t>Jeniussss</t>
  </si>
  <si>
    <t>jeniussss</t>
  </si>
  <si>
    <t>['jeniussss']</t>
  </si>
  <si>
    <t>Absen mihumihu ✌️</t>
  </si>
  <si>
    <t>Absen mihumihu</t>
  </si>
  <si>
    <t>absen mihumihu</t>
  </si>
  <si>
    <t>['absen', 'mihumihu']</t>
  </si>
  <si>
    <t>cape bgt nahan tawa, nonton dijam set 3 pagi, apalagi pas bagian &amp;quot;guruku yg buncit&amp;quot;</t>
  </si>
  <si>
    <t>cape banget nahan tawa nonton dijam set 3 pagi apalagi pas bagian guruku yang buncit</t>
  </si>
  <si>
    <t>['cape', 'banget', 'nahan', 'tawa', 'nonton', 'dijam', 'set', '3', 'pagi', 'apalagi', 'pas', 'bagian', 'guruku', 'yang', 'buncit']</t>
  </si>
  <si>
    <t>['cape', 'banget', 'nahan', 'tawa', 'nonton', 'dijam', 'set', '3', 'pagi', 'pas', 'guruku', 'buncit']</t>
  </si>
  <si>
    <t>['cape', 'banget', 'nahan', 'tawa', 'nonton', 'jam', 'set', '3', 'pagi', 'pas', 'guru', 'buncit']</t>
  </si>
  <si>
    <t>cape banget nahan tawa nonton jam set 3 pagi pas guru buncit</t>
  </si>
  <si>
    <t>kewarasan ini jangan lah cepat berlalu</t>
  </si>
  <si>
    <t>['kewarasan', 'ini', 'jangan', 'lah', 'cepat', 'berlalu']</t>
  </si>
  <si>
    <t>['kewarasan', 'cepat']</t>
  </si>
  <si>
    <t>['waras', 'cepat']</t>
  </si>
  <si>
    <t>waras cepat</t>
  </si>
  <si>
    <t>terseru</t>
  </si>
  <si>
    <t>['terseru']</t>
  </si>
  <si>
    <t>['seru']</t>
  </si>
  <si>
    <t>seru</t>
  </si>
  <si>
    <t>CAPE BGT JUJUR😭</t>
  </si>
  <si>
    <t>CAPE banget JUJUR</t>
  </si>
  <si>
    <t>cape banget jujur</t>
  </si>
  <si>
    <t>['cape', 'banget', 'jujur']</t>
  </si>
  <si>
    <t>HAHAHAHAHAH DUKUNG WARAS: S-NYA SANDY✨️</t>
  </si>
  <si>
    <t>HAHAHAHAHAH DUKUNG WARAS SNYA SANDY</t>
  </si>
  <si>
    <t>hahahahahah dukung waras snya sandy</t>
  </si>
  <si>
    <t>['hahahahahah', 'dukung', 'waras', 'snya', 'sandy']</t>
  </si>
  <si>
    <t>ga eskpek nyambung</t>
  </si>
  <si>
    <t>['ga', 'eskpek', 'nyambung']</t>
  </si>
  <si>
    <t>next bareng Dante, fix</t>
  </si>
  <si>
    <t>next bareng Dante fix</t>
  </si>
  <si>
    <t>next bareng dante fix</t>
  </si>
  <si>
    <t>['next', 'bareng', 'dante', 'fix']</t>
  </si>
  <si>
    <t>ehhh gua capekkk 😂</t>
  </si>
  <si>
    <t>ehhh gua capekkk</t>
  </si>
  <si>
    <t>['ehhh', 'gua', 'capekkk']</t>
  </si>
  <si>
    <t>Undang halda plis</t>
  </si>
  <si>
    <t>undang halda plis</t>
  </si>
  <si>
    <t>['undang', 'halda', 'plis']</t>
  </si>
  <si>
    <t>AKU 1 MEI JUGAAAA😭😭😭</t>
  </si>
  <si>
    <t>AKU 1 MEI JUGAAAA</t>
  </si>
  <si>
    <t>aku 1 mei jugaaaa</t>
  </si>
  <si>
    <t>['aku', '1', 'mei', 'jugaaaa']</t>
  </si>
  <si>
    <t>['1', 'mei', 'jugaaaa']</t>
  </si>
  <si>
    <t>1 mei jugaaaa</t>
  </si>
  <si>
    <t>benar benar podcast full daging</t>
  </si>
  <si>
    <t>['benar', 'benar', 'podcast', 'full', 'daging']</t>
  </si>
  <si>
    <t>['podcast', 'full', 'daging']</t>
  </si>
  <si>
    <t>podcast full daging</t>
  </si>
  <si>
    <t>lucuuu bgtt klo benerann ada game family 100 trs ada sandy axel wkwk</t>
  </si>
  <si>
    <t>lucuuu bgtt kalau benerann ada game family terus ada sandy axel wkwk</t>
  </si>
  <si>
    <t>['lucuuu', 'bgtt', 'kalau', 'benerann', 'ada', 'game', 'family', 'terus', 'ada', 'sandy', 'axel', 'wkwk']</t>
  </si>
  <si>
    <t>['lucuuu', 'bgtt', 'benerann', 'game', 'family', 'sandy', 'axel', 'wkwk']</t>
  </si>
  <si>
    <t>lucuuu bgtt benerann game family sandy axel wkwk</t>
  </si>
  <si>
    <t>nunggu bangett eps sandy😭😭😭</t>
  </si>
  <si>
    <t>nunggu bangett eps sandy</t>
  </si>
  <si>
    <t>['nunggu', 'bangett', 'eps', 'sandy']</t>
  </si>
  <si>
    <t>orang2 stress semua😭😭</t>
  </si>
  <si>
    <t>orang2 stress semua</t>
  </si>
  <si>
    <t>['orang2', 'stress', 'semua']</t>
  </si>
  <si>
    <t>['orang2', 'stress']</t>
  </si>
  <si>
    <t>orang2 stress</t>
  </si>
  <si>
    <t>Pliss undang daffa ariqq</t>
  </si>
  <si>
    <t>pliss undang daffa ariqq</t>
  </si>
  <si>
    <t>['pliss', 'undang', 'daffa', 'ariqq']</t>
  </si>
  <si>
    <t>sandy ngeblend banget sama orang waras😭😭😭</t>
  </si>
  <si>
    <t>sandy ngeblend banget sama orang waras</t>
  </si>
  <si>
    <t>['sandy', 'ngeblend', 'banget', 'sama', 'orang', 'waras']</t>
  </si>
  <si>
    <t>['sandy', 'ngeblend', 'banget', 'orang', 'waras']</t>
  </si>
  <si>
    <t>sandy ngeblend banget orang waras</t>
  </si>
  <si>
    <t>Batal ikut kursus karna &lt;br&gt;baru sadar ilmu bisa di dapat&lt;br&gt;dari sini tanpa keluar uang😏</t>
  </si>
  <si>
    <t>Batal ikut kursus karna baru sadar ilmu bisa di dapat dari sini tanpa keluar uang</t>
  </si>
  <si>
    <t>batal ikut kursus karna baru sadar ilmu bisa di dapat dari sini tanpa keluar uang</t>
  </si>
  <si>
    <t>['batal', 'ikut', 'kursus', 'karna', 'baru', 'sadar', 'ilmu', 'bisa', 'di', 'dapat', 'dari', 'sini', 'tanpa', 'keluar', 'uang']</t>
  </si>
  <si>
    <t>['batal', 'kursus', 'karna', 'sadar', 'ilmu', 'uang']</t>
  </si>
  <si>
    <t>batal kursus karna sadar ilmu uang</t>
  </si>
  <si>
    <t>pecahhh bangettt endingnyaaa😭😭😭</t>
  </si>
  <si>
    <t>pecahhh bangettt endingnyaaa</t>
  </si>
  <si>
    <t>['pecahhh', 'bangettt', 'endingnyaaa']</t>
  </si>
  <si>
    <t>Duhhh Sandy ketularan Niky hehe</t>
  </si>
  <si>
    <t>duhhh sandy ketularan niky hehe</t>
  </si>
  <si>
    <t>['duhhh', 'sandy', 'ketularan', 'niky', 'hehe']</t>
  </si>
  <si>
    <t>['duhhh', 'sandy', 'tular', 'niky', 'hehe']</t>
  </si>
  <si>
    <t>duhhh sandy tular niky hehe</t>
  </si>
  <si>
    <t>Sandy parah juga anj🤣🤣</t>
  </si>
  <si>
    <t>Sandy parah juga anj</t>
  </si>
  <si>
    <t>sandy parah juga anj</t>
  </si>
  <si>
    <t>['sandy', 'parah', 'juga', 'anj']</t>
  </si>
  <si>
    <t>['sandy', 'parah', 'anj']</t>
  </si>
  <si>
    <t>sandy parah anj</t>
  </si>
  <si>
    <t>kocakkk bgttt malah disatuin😭😭😭 thank u yaa udah ngundang sandy❤</t>
  </si>
  <si>
    <t>kocakkk bgttt malah disatuin thank u yaa udah ngundang sandy</t>
  </si>
  <si>
    <t>['kocakkk', 'bgttt', 'malah', 'disatuin', 'thank', 'u', 'yaa', 'udah', 'ngundang', 'sandy']</t>
  </si>
  <si>
    <t>['kocakkk', 'bgttt', 'disatuin', 'thank', 'u', 'yaa', 'udah', 'ngundang', 'sandy']</t>
  </si>
  <si>
    <t>kocakkk bgttt disatuin thank u yaa udah ngundang sandy</t>
  </si>
  <si>
    <t>undang sandy lagi plissss</t>
  </si>
  <si>
    <t>['undang', 'sandy', 'lagi', 'plissss']</t>
  </si>
  <si>
    <t>['undang', 'sandy', 'plissss']</t>
  </si>
  <si>
    <t>undang sandy plissss</t>
  </si>
  <si>
    <t>Podcast ini isinya daging bgt❤</t>
  </si>
  <si>
    <t>Podcast ini isinya daging banget</t>
  </si>
  <si>
    <t>podcast ini isinya daging banget</t>
  </si>
  <si>
    <t>['podcast', 'ini', 'isinya', 'daging', 'banget']</t>
  </si>
  <si>
    <t>iq langsung bertambah 35²</t>
  </si>
  <si>
    <t>iq langsung bertambah 35</t>
  </si>
  <si>
    <t>['iq', 'langsung', 'bertambah', '35']</t>
  </si>
  <si>
    <t>['iq', 'langsung', 'tambah', '35']</t>
  </si>
  <si>
    <t>iq langsung tambah 35</t>
  </si>
  <si>
    <t>ganyangka Sandy orang waras mentok. kaget tbtb berdiri kirain ngapain😭</t>
  </si>
  <si>
    <t>ganyangka Sandy orang waras mentok kaget tbtb berdiri kirain ngapain</t>
  </si>
  <si>
    <t>ganyangka sandy orang waras mentok kaget tbtb berdiri kirain ngapain</t>
  </si>
  <si>
    <t>['ganyangka', 'sandy', 'orang', 'waras', 'mentok', 'kaget', 'tbtb', 'berdiri', 'kirain', 'ngapain']</t>
  </si>
  <si>
    <t>['ganyangka', 'sandy', 'orang', 'waras', 'mentok', 'kaget', 'tbtb', 'diri', 'kirain', 'ngapain']</t>
  </si>
  <si>
    <t>ganyangka sandy orang waras mentok kaget tbtb diri kirain ngapain</t>
  </si>
  <si>
    <t>akhirnya aku makan lagi</t>
  </si>
  <si>
    <t>['akhirnya', 'aku', 'makan', 'lagi']</t>
  </si>
  <si>
    <t>eps terlucuuu &lt;a href="UCkszU2WH9gy1mb0dV-11UJg/KsIfY6LzFoLM6AKanYDQAg"&gt;&lt;/a&gt;</t>
  </si>
  <si>
    <t>eps terlucuuu</t>
  </si>
  <si>
    <t>['eps', 'terlucuuu']</t>
  </si>
  <si>
    <t>Came for the thumbnail, stayed for the vibes</t>
  </si>
  <si>
    <t>Came for the thumbnail stayed for the vibes</t>
  </si>
  <si>
    <t>came for the thumbnail stayed for the vibes</t>
  </si>
  <si>
    <t>['came', 'for', 'the', 'thumbnail', 'stayed', 'for', 'the', 'vibes']</t>
  </si>
  <si>
    <t>guru yang apa? 😭</t>
  </si>
  <si>
    <t>guru yang apa</t>
  </si>
  <si>
    <t>['guru', 'yang', 'apa']</t>
  </si>
  <si>
    <t>['guru']</t>
  </si>
  <si>
    <t>guru</t>
  </si>
  <si>
    <t>WKSNAKANAJJA GAKUAT NGAKAK BGT BAGIAN S NYA SANDY😭😭😭😭😭😭😭</t>
  </si>
  <si>
    <t>WKSNAKANAJJA GAKUAT NGAKAK banget BAGIAN S NYA SANDY</t>
  </si>
  <si>
    <t>wksnakanajja gakuat ngakak banget bagian s nya sandy</t>
  </si>
  <si>
    <t>['wksnakanajja', 'gakuat', 'ngakak', 'banget', 'bagian', 's', 'nya', 'sandy']</t>
  </si>
  <si>
    <t>['wksnakanajja', 'gakuat', 'ngakak', 'banget', 's', 'nya', 'sandy']</t>
  </si>
  <si>
    <t>wksnakanajja gakuat ngakak banget s nya sandy</t>
  </si>
  <si>
    <t>oemjiii inii lucuuu abisss</t>
  </si>
  <si>
    <t>['oemjiii', 'inii', 'lucuuu', 'abisss']</t>
  </si>
  <si>
    <t>['oemjiii', 'ini', 'lucuuu', 'abisss']</t>
  </si>
  <si>
    <t>oemjiii ini lucuuu abisss</t>
  </si>
  <si>
    <t>kurang panjang durasinyaaa WKWKWKWKWWK</t>
  </si>
  <si>
    <t>kurang panjang durasinyaaa wkwkwkwkwwk</t>
  </si>
  <si>
    <t>['kurang', 'panjang', 'durasinyaaa', 'wkwkwkwkwwk']</t>
  </si>
  <si>
    <t>['durasinyaaa', 'wkwkwkwkwwk']</t>
  </si>
  <si>
    <t>durasinyaaa wkwkwkwkwwk</t>
  </si>
  <si>
    <t>GOONNGGG</t>
  </si>
  <si>
    <t>goonnggg</t>
  </si>
  <si>
    <t>['goonnggg']</t>
  </si>
  <si>
    <t>Beneran deh mau nanya niky sama mario nih beneran pinter gasi? mrk kuliah di mn dulu soalny niky keliatan pinter b.inggris nya😂</t>
  </si>
  <si>
    <t>Beneran deh mau nanya niky sama mario nih beneran pinter gasi mrk kuliah di mn dulu soalny niky keliatan pinter binggris nya</t>
  </si>
  <si>
    <t>beneran deh mau nanya niky sama mario nih beneran pinter gasi mrk kuliah di mn dulu soalny niky keliatan pinter binggris nya</t>
  </si>
  <si>
    <t>['beneran', 'deh', 'mau', 'nanya', 'niky', 'sama', 'mario', 'nih', 'beneran', 'pinter', 'gasi', 'mrk', 'kuliah', 'di', 'mn', 'dulu', 'soalny', 'niky', 'keliatan', 'pinter', 'binggris', 'nya']</t>
  </si>
  <si>
    <t>['beneran', 'deh', 'nanya', 'niky', 'mario', 'nih', 'beneran', 'pinter', 'gasi', 'mrk', 'kuliah', 'mn', 'soalny', 'niky', 'keliatan', 'pinter', 'binggris', 'nya']</t>
  </si>
  <si>
    <t>['beneran', 'deh', 'nanya', 'niky', 'mario', 'nih', 'beneran', 'pinter', 'gas', 'mrk', 'kuliah', 'mn', 'soalny', 'niky', 'liat', 'pinter', 'binggris', 'nya']</t>
  </si>
  <si>
    <t>beneran deh nanya niky mario nih beneran pinter gas mrk kuliah mn soalny niky liat pinter binggris nya</t>
  </si>
  <si>
    <t>PLISSSSS BUAT EPS SELANJUTNYA SAMA SANDY LAGIIIII❤</t>
  </si>
  <si>
    <t>PLISSSSS BUAT EPS SELANJUTNYA SAMA SANDY LAGIIIII</t>
  </si>
  <si>
    <t>plisssss buat eps selanjutnya sama sandy lagiiiii</t>
  </si>
  <si>
    <t>['plisssss', 'buat', 'eps', 'selanjutnya', 'sama', 'sandy', 'lagiiiii']</t>
  </si>
  <si>
    <t>['plisssss', 'eps', 'sandy', 'lagiiiii']</t>
  </si>
  <si>
    <t>plisssss eps sandy lagiiiii</t>
  </si>
  <si>
    <t>CHANNEL ini membungkus kisah nyata dengan treatment visual minimalis ala 𝐑̲ 𝐏̲ 𝟕̲ 𝟕̲</t>
  </si>
  <si>
    <t>CHANNEL ini membungkus kisah nyata dengan treatment visual minimalis ala</t>
  </si>
  <si>
    <t>channel ini membungkus kisah nyata dengan treatment visual minimalis ala</t>
  </si>
  <si>
    <t>['channel', 'ini', 'membungkus', 'kisah', 'nyata', 'dengan', 'treatment', 'visual', 'minimalis', 'ala']</t>
  </si>
  <si>
    <t>['channel', 'membungkus', 'kisah', 'nyata', 'treatment', 'visual', 'minimalis', 'ala']</t>
  </si>
  <si>
    <t>['channel', 'bungkus', 'kisah', 'nyata', 'treatment', 'visual', 'minimal', 'ala']</t>
  </si>
  <si>
    <t>channel bungkus kisah nyata treatment visual minimal ala</t>
  </si>
  <si>
    <t>Serru banget Pliss Se frekuensi</t>
  </si>
  <si>
    <t>serru banget pliss se frekuensi</t>
  </si>
  <si>
    <t>['serru', 'banget', 'pliss', 'se', 'frekuensi']</t>
  </si>
  <si>
    <t>['serru', 'banget', 'pliss', 'frekuensi']</t>
  </si>
  <si>
    <t>serru banget pliss frekuensi</t>
  </si>
  <si>
    <t>capee ketawa sepanjang videoo wkwkwkwk</t>
  </si>
  <si>
    <t>['capee', 'ketawa', 'sepanjang', 'videoo', 'wkwkwkwk']</t>
  </si>
  <si>
    <t>['capee', 'ketawa', 'videoo', 'wkwkwkwk']</t>
  </si>
  <si>
    <t>capee ketawa videoo wkwkwkwk</t>
  </si>
  <si>
    <t>Bisa bisanya sefrekuensi wkwkwk</t>
  </si>
  <si>
    <t>bisa bisanya sefrekuensi wkwkwk</t>
  </si>
  <si>
    <t>['bisa', 'bisanya', 'sefrekuensi', 'wkwkwk']</t>
  </si>
  <si>
    <t>['bisanya', 'sefrekuensi', 'wkwkwk']</t>
  </si>
  <si>
    <t>['bisa', 'frekuensi', 'wkwkwk']</t>
  </si>
  <si>
    <t>bisa frekuensi wkwkwk</t>
  </si>
  <si>
    <t>EPISODE KALI INI SANGAT BERAT 😮😮😮😂😂😂😂</t>
  </si>
  <si>
    <t>EPISODE KALI INI SANGAT BERAT</t>
  </si>
  <si>
    <t>episode kali ini sangat berat</t>
  </si>
  <si>
    <t>['episode', 'kali', 'ini', 'sangat', 'berat']</t>
  </si>
  <si>
    <t>['episode', 'kali', 'berat']</t>
  </si>
  <si>
    <t>episode kali berat</t>
  </si>
  <si>
    <t>ga ada di indonesia yg lbh bener dari podcast keluarga artis. bahkan ini lah satu2nya kebenara  di indonesia. 😊</t>
  </si>
  <si>
    <t>ga ada di indonesia yang lbh bener dari podcast keluarga artis bahkan ini lah satu2nya kebenara di indonesia</t>
  </si>
  <si>
    <t>['ga', 'ada', 'di', 'indonesia', 'yang', 'lbh', 'bener', 'dari', 'podcast', 'keluarga', 'artis', 'bahkan', 'ini', 'lah', 'satu2nya', 'kebenara', 'di', 'indonesia']</t>
  </si>
  <si>
    <t>['ga', 'indonesia', 'lbh', 'bener', 'podcast', 'keluarga', 'artis', 'satu2nya', 'kebenara', 'indonesia']</t>
  </si>
  <si>
    <t>['ga', 'indonesia', 'lbh', 'bener', 'podcast', 'keluarga', 'artis', 'satu2nya', 'benara', 'indonesia']</t>
  </si>
  <si>
    <t>ga indonesia lbh bener podcast keluarga artis satu2nya benara indonesia</t>
  </si>
  <si>
    <t>Minimal 3jam ini mah harusnya 😭</t>
  </si>
  <si>
    <t>Minimal 3jam ini mah harusnya</t>
  </si>
  <si>
    <t>minimal 3jam ini mah harusnya</t>
  </si>
  <si>
    <t>['minimal', '3jam', 'ini', 'mah', 'harusnya']</t>
  </si>
  <si>
    <t>['minimal', '3jam', 'mah']</t>
  </si>
  <si>
    <t>minimal 3jam mah</t>
  </si>
  <si>
    <t>susu ultramilk</t>
  </si>
  <si>
    <t>['susu', 'ultramilk']</t>
  </si>
  <si>
    <t>PODCAST MANFAAATTTT</t>
  </si>
  <si>
    <t>podcast manfaaatttt</t>
  </si>
  <si>
    <t>['podcast', 'manfaaatttt']</t>
  </si>
  <si>
    <t>SUKAAAKKKK</t>
  </si>
  <si>
    <t>sukaaakkkk</t>
  </si>
  <si>
    <t>['sukaaakkkk']</t>
  </si>
  <si>
    <t>MIHU MIHUUUUUUU</t>
  </si>
  <si>
    <t>mihu mihuuuuuuu</t>
  </si>
  <si>
    <t>['mihu', 'mihuuuuuuu']</t>
  </si>
  <si>
    <t>KOCAKKKK BANGETTT</t>
  </si>
  <si>
    <t>kocakkkk bangettt</t>
  </si>
  <si>
    <t>['kocakkkk', 'bangettt']</t>
  </si>
  <si>
    <t>IHHH MAKIIIIN LUCUUUUUUU</t>
  </si>
  <si>
    <t>ihhh makiiiin lucuuuuuuu</t>
  </si>
  <si>
    <t>['ihhh', 'makiiiin', 'lucuuuuuuu']</t>
  </si>
  <si>
    <t>next sama vino pls</t>
  </si>
  <si>
    <t>['next', 'sama', 'vino', 'pls']</t>
  </si>
  <si>
    <t>['next', 'vino', 'pls']</t>
  </si>
  <si>
    <t>next vino pls</t>
  </si>
  <si>
    <t>HAYAHAAHAHAH STRESS</t>
  </si>
  <si>
    <t>hayahaahahah stress</t>
  </si>
  <si>
    <t>['hayahaahahah', 'stress']</t>
  </si>
  <si>
    <t>Baru juga sampai &amp;quot;Pak Timbul Pak Arif guruku yang sangat buncit&amp;quot; malah udahan nyanyinya 🤣</t>
  </si>
  <si>
    <t>Baru juga sampai Pak Timbul Pak Arif guruku yang sangat buncit malah udahan nyanyinya</t>
  </si>
  <si>
    <t>baru juga sampai pak timbul pak arif guruku yang sangat buncit malah udahan nyanyinya</t>
  </si>
  <si>
    <t>['baru', 'juga', 'sampai', 'pak', 'timbul', 'pak', 'arif', 'guruku', 'yang', 'sangat', 'buncit', 'malah', 'udahan', 'nyanyinya']</t>
  </si>
  <si>
    <t>['timbul', 'arif', 'guruku', 'buncit', 'udahan', 'nyanyinya']</t>
  </si>
  <si>
    <t>['timbul', 'arif', 'guru', 'buncit', 'udahan', 'nyanyi']</t>
  </si>
  <si>
    <t>timbul arif guru buncit udahan nyanyi</t>
  </si>
  <si>
    <t>kocak bgt😂😂😂🤣🤣🤣</t>
  </si>
  <si>
    <t>kocak banget</t>
  </si>
  <si>
    <t>['kocak', 'banget']</t>
  </si>
  <si>
    <t>oh i love u orang² WARAS</t>
  </si>
  <si>
    <t>oh i love u orang WARAS</t>
  </si>
  <si>
    <t>oh i love u orang waras</t>
  </si>
  <si>
    <t>['oh', 'i', 'love', 'u', 'orang', 'waras']</t>
  </si>
  <si>
    <t>PETJAHHHH ABIZZZZZZ</t>
  </si>
  <si>
    <t>petjahhhh abizzzzzz</t>
  </si>
  <si>
    <t>['petjahhhh', 'abizzzzzz']</t>
  </si>
  <si>
    <t>sandy begitu menikmati adaptasinya wkwkwk</t>
  </si>
  <si>
    <t>['sandy', 'begitu', 'menikmati', 'adaptasinya', 'wkwkwk']</t>
  </si>
  <si>
    <t>['sandy', 'menikmati', 'adaptasinya', 'wkwkwk']</t>
  </si>
  <si>
    <t>['sandy', 'nikmat', 'adaptasi', 'wkwkwk']</t>
  </si>
  <si>
    <t>sandy nikmat adaptasi wkwkwk</t>
  </si>
  <si>
    <t>next bikin lg sm sandy axel jg dong!!</t>
  </si>
  <si>
    <t>next bikin lg sama sandy axel juga dong</t>
  </si>
  <si>
    <t>['next', 'bikin', 'lg', 'sama', 'sandy', 'axel', 'juga', 'dong']</t>
  </si>
  <si>
    <t>['next', 'bikin', 'lg', 'sandy', 'axel']</t>
  </si>
  <si>
    <t>next bikin lg sandy axel</t>
  </si>
  <si>
    <t>ANJIR NGAKAK BGTTTTT HAHAHAHAHAHAAHAHAHAHAHAHAHAHAHAHAHAHAH</t>
  </si>
  <si>
    <t>anjir ngakak bgttttt hahahahahahaahahahahahahahahahahahahah</t>
  </si>
  <si>
    <t>['anjir', 'ngakak', 'bgttttt', 'hahahahahahaahahahahahahahahahahahahah']</t>
  </si>
  <si>
    <t>takut banget sefrekuensi 😭</t>
  </si>
  <si>
    <t>takut banget sefrekuensi</t>
  </si>
  <si>
    <t>['takut', 'banget', 'sefrekuensi']</t>
  </si>
  <si>
    <t>['takut', 'banget', 'frekuensi']</t>
  </si>
  <si>
    <t>takut banget frekuensi</t>
  </si>
  <si>
    <t>seru banget wkwkwkkwkwkw</t>
  </si>
  <si>
    <t>['seru', 'banget', 'wkwkwkkwkwkw']</t>
  </si>
  <si>
    <t>&lt;a href="https://www.youtube.com/watch?v=CaklHISbki8&amp;amp;t=308"&gt;5:08&lt;/a&gt; oh jadi ini alasan timbulnya reels &amp;quot;kita kembar&amp;quot;😂</t>
  </si>
  <si>
    <t>oh jadi ini alasan timbulnya reels kita kembar</t>
  </si>
  <si>
    <t>['oh', 'jadi', 'ini', 'alasan', 'timbulnya', 'reels', 'kita', 'kembar']</t>
  </si>
  <si>
    <t>['oh', 'alasan', 'timbulnya', 'reels', 'kembar']</t>
  </si>
  <si>
    <t>['oh', 'alas', 'timbul', 'reels', 'kembar']</t>
  </si>
  <si>
    <t>oh alas timbul reels kembar</t>
  </si>
  <si>
    <t>KOCAK BGTTT NI EPS</t>
  </si>
  <si>
    <t>kocak bgttt ni eps</t>
  </si>
  <si>
    <t>['kocak', 'bgttt', 'ni', 'eps']</t>
  </si>
  <si>
    <t>kenapa bentar bgt, seru bgt anjir</t>
  </si>
  <si>
    <t>kenapa bentar banget seru banget anjir</t>
  </si>
  <si>
    <t>['kenapa', 'bentar', 'banget', 'seru', 'banget', 'anjir']</t>
  </si>
  <si>
    <t>['bentar', 'banget', 'seru', 'banget', 'anjir']</t>
  </si>
  <si>
    <t>bentar banget seru banget anjir</t>
  </si>
  <si>
    <t>ngabrutt, ditambah editannya jadi makin ngakaakm😂</t>
  </si>
  <si>
    <t>ngabrutt ditambah editannya jadi makin ngakaakm</t>
  </si>
  <si>
    <t>['ngabrutt', 'ditambah', 'editannya', 'jadi', 'makin', 'ngakaakm']</t>
  </si>
  <si>
    <t>['ngabrutt', 'ditambah', 'editannya', 'ngakaakm']</t>
  </si>
  <si>
    <t>['ngabrutt', 'tambah', 'edit', 'ngakaakm']</t>
  </si>
  <si>
    <t>ngabrutt tambah edit ngakaakm</t>
  </si>
  <si>
    <t>KOK PENDEKKKK DURASINYA</t>
  </si>
  <si>
    <t>kok pendekkkk durasinya</t>
  </si>
  <si>
    <t>['kok', 'pendekkkk', 'durasinya']</t>
  </si>
  <si>
    <t>['pendekkkk', 'durasinya']</t>
  </si>
  <si>
    <t>['pendekkkk', 'durasi']</t>
  </si>
  <si>
    <t>pendekkkk durasi</t>
  </si>
  <si>
    <t>SANDY, MARIO, NIKI CHEMISTRY NYA DAPET BANGETTT SUKA PLEASE HARUS UNDANG LAGI</t>
  </si>
  <si>
    <t>SANDY MARIO NIKI CHEMISTRY NYA DAPET BANGETTT SUKA PLEASE HARUS UNDANG LAGI</t>
  </si>
  <si>
    <t>sandy mario niki chemistry nya dapet bangettt suka please harus undang lagi</t>
  </si>
  <si>
    <t>['sandy', 'mario', 'niki', 'chemistry', 'nya', 'dapet', 'bangettt', 'suka', 'please', 'harus', 'undang', 'lagi']</t>
  </si>
  <si>
    <t>['sandy', 'mario', 'niki', 'chemistry', 'nya', 'dapet', 'bangettt', 'suka', 'please', 'undang']</t>
  </si>
  <si>
    <t>['sandy', 'mario', 'nik', 'chemistry', 'nya', 'dapet', 'bangettt', 'suka', 'please', 'undang']</t>
  </si>
  <si>
    <t>sandy mario nik chemistry nya dapet bangettt suka please undang</t>
  </si>
  <si>
    <t>aku keluar dari bimbel karena sadar kalo semua ilmu bisa aku dapatkan lewat podcast ini</t>
  </si>
  <si>
    <t>['aku', 'keluar', 'dari', 'bimbel', 'karena', 'sadar', 'kalo', 'semua', 'ilmu', 'bisa', 'aku', 'dapatkan', 'lewat', 'podcast', 'ini']</t>
  </si>
  <si>
    <t>['bimbel', 'sadar', 'kalo', 'ilmu', 'dapatkan', 'podcast']</t>
  </si>
  <si>
    <t>['bimbel', 'sadar', 'kalo', 'ilmu', 'dapat', 'podcast']</t>
  </si>
  <si>
    <t>bimbel sadar kalo ilmu dapat podcast</t>
  </si>
  <si>
    <t>&lt;a href="https://www.youtube.com/watch?v=CaklHISbki8&amp;amp;t=289"&gt;4:49&lt;/a&gt; seru bgt sumpah</t>
  </si>
  <si>
    <t>seru banget sumpah</t>
  </si>
  <si>
    <t>['seru', 'banget', 'sumpah']</t>
  </si>
  <si>
    <t>next minul</t>
  </si>
  <si>
    <t>['next', 'minul']</t>
  </si>
  <si>
    <t>EDITOR BARUNYA GA KALAH SERUUUUUU iloveit😘😋🤭</t>
  </si>
  <si>
    <t>EDITOR BARUNYA GA KALAH SERUUUUUU iloveit</t>
  </si>
  <si>
    <t>editor barunya ga kalah seruuuuuu iloveit</t>
  </si>
  <si>
    <t>['editor', 'barunya', 'ga', 'kalah', 'seruuuuuu', 'iloveit']</t>
  </si>
  <si>
    <t>['editor', 'baru', 'ga', 'kalah', 'seruuuuuu', 'iloveit']</t>
  </si>
  <si>
    <t>editor baru ga kalah seruuuuuu iloveit</t>
  </si>
  <si>
    <t>Tapiii niki sama sandy beneran mirip</t>
  </si>
  <si>
    <t>tapiii niki sama sandy beneran mirip</t>
  </si>
  <si>
    <t>['tapiii', 'niki', 'sama', 'sandy', 'beneran', 'mirip']</t>
  </si>
  <si>
    <t>['tapiii', 'niki', 'sandy', 'beneran']</t>
  </si>
  <si>
    <t>['tapiii', 'nik', 'sandy', 'beneran']</t>
  </si>
  <si>
    <t>tapiii nik sandy beneran</t>
  </si>
  <si>
    <t>undang xaviera</t>
  </si>
  <si>
    <t>['undang', 'xaviera']</t>
  </si>
  <si>
    <t>gamau fotonya tetep di omongin☺️</t>
  </si>
  <si>
    <t>gamau fotonya tetep di omongin</t>
  </si>
  <si>
    <t>['gamau', 'fotonya', 'tetep', 'di', 'omongin']</t>
  </si>
  <si>
    <t>['gamau', 'fotonya', 'tetep', 'omongin']</t>
  </si>
  <si>
    <t>['gamau', 'foto', 'tetep', 'omongin']</t>
  </si>
  <si>
    <t>gamau foto tetep omongin</t>
  </si>
  <si>
    <t>sebagai anak sempoa relate bgt sih cara ngitungnya haha, aku sampe dikatain aneh karna ngitung cepat tp tangannya gerak gerak wkwkw</t>
  </si>
  <si>
    <t>sebagai anak sempoa relate banget sih cara ngitungnya haha aku sampe dikatain aneh karna ngitung cepat tapi tangannya gerak gerak wkwkw</t>
  </si>
  <si>
    <t>['sebagai', 'anak', 'sempoa', 'relate', 'banget', 'sih', 'cara', 'ngitungnya', 'haha', 'aku', 'sampe', 'dikatain', 'aneh', 'karna', 'ngitung', 'cepat', 'tapi', 'tangannya', 'gerak', 'gerak', 'wkwkw']</t>
  </si>
  <si>
    <t>['anak', 'sempoa', 'relate', 'banget', 'sih', 'ngitungnya', 'haha', 'sampe', 'dikatain', 'aneh', 'karna', 'ngitung', 'cepat', 'tangannya', 'gerak', 'gerak', 'wkwkw']</t>
  </si>
  <si>
    <t>['anak', 'sempoa', 'relate', 'banget', 'sih', 'ngitungnya', 'haha', 'sampe', 'dikatain', 'aneh', 'karna', 'ngitung', 'cepat', 'tangan', 'gerak', 'gerak', 'wkwkw']</t>
  </si>
  <si>
    <t>anak sempoa relate banget sih ngitungnya haha sampe dikatain aneh karna ngitung cepat tangan gerak gerak wkwkw</t>
  </si>
  <si>
    <t>hadirr orang  warasss❤❤</t>
  </si>
  <si>
    <t>hadirr orang warasss</t>
  </si>
  <si>
    <t>['hadirr', 'orang', 'warasss']</t>
  </si>
  <si>
    <t>KO BENTAR BGT DURASINYA YAWLO????!? TEGAAAA</t>
  </si>
  <si>
    <t>KO BENTAR banget DURASINYA YAWLO TEGAAAA</t>
  </si>
  <si>
    <t>ko bentar banget durasinya yawlo tegaaaa</t>
  </si>
  <si>
    <t>['ko', 'bentar', 'banget', 'durasinya', 'yawlo', 'tegaaaa']</t>
  </si>
  <si>
    <t>['ko', 'bentar', 'banget', 'durasi', 'yawlo', 'tegaaaa']</t>
  </si>
  <si>
    <t>ko bentar banget durasi yawlo tegaaaa</t>
  </si>
  <si>
    <t>eps ini pecah sih kejeniusan mereka di luar nalar coy</t>
  </si>
  <si>
    <t>['eps', 'ini', 'pecah', 'sih', 'kejeniusan', 'mereka', 'di', 'luar', 'nalar', 'coy']</t>
  </si>
  <si>
    <t>['eps', 'pecah', 'sih', 'kejeniusan', 'nalar', 'coy']</t>
  </si>
  <si>
    <t>['eps', 'pecah', 'sih', 'jenius', 'nalar', 'coy']</t>
  </si>
  <si>
    <t>eps pecah sih jenius nalar coy</t>
  </si>
  <si>
    <t>obrolan yang sangat MENUNTUN masyarakat tuk tetap WARAS🧚‍♀️</t>
  </si>
  <si>
    <t>obrolan yang sangat MENUNTUN masyarakat tuk tetap WARAS</t>
  </si>
  <si>
    <t>obrolan yang sangat menuntun masyarakat tuk tetap waras</t>
  </si>
  <si>
    <t>['obrolan', 'yang', 'sangat', 'menuntun', 'masyarakat', 'tuk', 'tetap', 'waras']</t>
  </si>
  <si>
    <t>['obrolan', 'menuntun', 'masyarakat', 'tuk', 'waras']</t>
  </si>
  <si>
    <t>['obrol', 'tuntun', 'masyarakat', 'tuk', 'waras']</t>
  </si>
  <si>
    <t>obrol tuntun masyarakat tuk waras</t>
  </si>
  <si>
    <t>Liat mario niki ini kayak liat gumbal darwin 😂</t>
  </si>
  <si>
    <t>Liat mario niki ini kayak liat gumbal darwin</t>
  </si>
  <si>
    <t>liat mario niki ini kayak liat gumbal darwin</t>
  </si>
  <si>
    <t>['liat', 'mario', 'niki', 'ini', 'kayak', 'liat', 'gumbal', 'darwin']</t>
  </si>
  <si>
    <t>['liat', 'mario', 'niki', 'kayak', 'liat', 'gumbal', 'darwin']</t>
  </si>
  <si>
    <t>['liat', 'mario', 'nik', 'kayak', 'liat', 'gumbal', 'darwin']</t>
  </si>
  <si>
    <t>liat mario nik kayak liat gumbal darwin</t>
  </si>
  <si>
    <t>PECAH BGTTTT WKWKWKWKKWW SAKIT BANGET DADA NAHAN KETAWA MALAM2</t>
  </si>
  <si>
    <t>pecah bgtttt wkwkwkwkkww sakit banget dada nahan ketawa malam2</t>
  </si>
  <si>
    <t>['pecah', 'bgtttt', 'wkwkwkwkkww', 'sakit', 'banget', 'dada', 'nahan', 'ketawa', 'malam2']</t>
  </si>
  <si>
    <t>SERU BGT PART 2 PLS😭 asbunnya nyambung bgt</t>
  </si>
  <si>
    <t>SERU banget PART 2 PLS asbunnya nyambung banget</t>
  </si>
  <si>
    <t>seru banget part 2 pls asbunnya nyambung banget</t>
  </si>
  <si>
    <t>['seru', 'banget', 'part', '2', 'pls', 'asbunnya', 'nyambung', 'banget']</t>
  </si>
  <si>
    <t>Kuranggg lamaaa</t>
  </si>
  <si>
    <t>kuranggg lamaaa</t>
  </si>
  <si>
    <t>['kuranggg', 'lamaaa']</t>
  </si>
  <si>
    <t>PADAHAL SELUCU INI KO BISA YA ORG ORG GATAU, GUA BAKAL KOAR KOAR KE TMN GUA BUAT NONTON INI SIH</t>
  </si>
  <si>
    <t>PADAHAL SELUCU INI KO BISA YA ORG ORG GATAU GUA BAKAL KOAR KOAR KE TMN GUA BUAT NONTON INI SIH</t>
  </si>
  <si>
    <t>padahal selucu ini ko bisa ya org org gatau gua bakal koar koar ke tmn gua buat nonton ini sih</t>
  </si>
  <si>
    <t>['padahal', 'selucu', 'ini', 'ko', 'bisa', 'ya', 'org', 'org', 'gatau', 'gua', 'bakal', 'koar', 'koar', 'ke', 'tmn', 'gua', 'buat', 'nonton', 'ini', 'sih']</t>
  </si>
  <si>
    <t>['selucu', 'ko', 'ya', 'org', 'org', 'gatau', 'gua', 'koar', 'koar', 'tmn', 'gua', 'nonton', 'sih']</t>
  </si>
  <si>
    <t>['lucu', 'ko', 'ya', 'org', 'org', 'gatau', 'gua', 'koar', 'koar', 'tmn', 'gua', 'nonton', 'sih']</t>
  </si>
  <si>
    <t>lucu ko ya org org gatau gua koar koar tmn gua nonton sih</t>
  </si>
  <si>
    <t>podcast underanted si ini</t>
  </si>
  <si>
    <t>['podcast', 'underanted', 'si', 'ini']</t>
  </si>
  <si>
    <t>['podcast', 'underanted', 'si']</t>
  </si>
  <si>
    <t>podcast underanted si</t>
  </si>
  <si>
    <t>weeh kok 30 menit berasa cepet bgt alias g terasa karna asik bgt, bisa g ya durasinya ditambah? (bertanya dg nada rendah) &lt;a href="http://www.youtube.com/results?search_query=%23salamorangwaras"&gt;#salamorangwaras&lt;/a&gt;</t>
  </si>
  <si>
    <t>weeh kok 30 menit berasa cepet banget alias g terasa karna asik banget bisa g ya durasinya ditambah bertanya dg nada rendah</t>
  </si>
  <si>
    <t>['weeh', 'kok', '30', 'menit', 'berasa', 'cepet', 'banget', 'alias', 'g', 'terasa', 'karna', 'asik', 'banget', 'bisa', 'g', 'ya', 'durasinya', 'ditambah', 'bertanya', 'dg', 'nada', 'rendah']</t>
  </si>
  <si>
    <t>['weeh', '30', 'menit', 'berasa', 'cepet', 'banget', 'alias', 'g', 'karna', 'asik', 'banget', 'g', 'ya', 'durasinya', 'ditambah', 'dg', 'nada', 'rendah']</t>
  </si>
  <si>
    <t>['weeh', '30', 'menit', 'asa', 'cepet', 'banget', 'alias', 'g', 'karna', 'asik', 'banget', 'g', 'ya', 'durasi', 'tambah', 'dg', 'nada', 'rendah']</t>
  </si>
  <si>
    <t>weeh 30 menit asa cepet banget alias g karna asik banget g ya durasi tambah dg nada rendah</t>
  </si>
  <si>
    <t>KURANG LAMA WEH😭😭😭😭</t>
  </si>
  <si>
    <t>KURANG LAMA WEH</t>
  </si>
  <si>
    <t>kurang lama weh</t>
  </si>
  <si>
    <t>['kurang', 'lama', 'weh']</t>
  </si>
  <si>
    <t>['weh']</t>
  </si>
  <si>
    <t>weh</t>
  </si>
  <si>
    <t>&lt;a href="https://www.youtube.com/watch?v=CaklHISbki8&amp;amp;t=1733"&gt;28:53&lt;/a&gt; si sandy totalitas banget njir</t>
  </si>
  <si>
    <t>si sandy totalitas banget njir</t>
  </si>
  <si>
    <t>['si', 'sandy', 'totalitas', 'banget', 'njir']</t>
  </si>
  <si>
    <t>Wooooo ternyata Sandy lucu lawak banget</t>
  </si>
  <si>
    <t>wooooo ternyata sandy lucu lawak banget</t>
  </si>
  <si>
    <t>['wooooo', 'ternyata', 'sandy', 'lucu', 'lawak', 'banget']</t>
  </si>
  <si>
    <t>['wooooo', 'sandy', 'lucu', 'lawak', 'banget']</t>
  </si>
  <si>
    <t>wooooo sandy lucu lawak banget</t>
  </si>
  <si>
    <t>nonton ini membuatku makin jenius!</t>
  </si>
  <si>
    <t>nonton ini membuatku makin jenius</t>
  </si>
  <si>
    <t>['nonton', 'ini', 'membuatku', 'makin', 'jenius']</t>
  </si>
  <si>
    <t>['nonton', 'membuatku', 'jenius']</t>
  </si>
  <si>
    <t>['nonton', 'buat', 'jenius']</t>
  </si>
  <si>
    <t>nonton buat jenius</t>
  </si>
  <si>
    <t>S1 Teknik Perasbunan</t>
  </si>
  <si>
    <t>s1 teknik perasbunan</t>
  </si>
  <si>
    <t>['s1', 'teknik', 'perasbunan']</t>
  </si>
  <si>
    <t>Sandy cocok bgt ini</t>
  </si>
  <si>
    <t>Sandy cocok banget ini</t>
  </si>
  <si>
    <t>sandy cocok banget ini</t>
  </si>
  <si>
    <t>['sandy', 'cocok', 'banget', 'ini']</t>
  </si>
  <si>
    <t>['sandy', 'cocok', 'banget']</t>
  </si>
  <si>
    <t>sandy cocok banget</t>
  </si>
  <si>
    <t>akhir nya gw makan 🥲🥲</t>
  </si>
  <si>
    <t>akhir nya saya makan</t>
  </si>
  <si>
    <t>['akhir', 'nya', 'saya', 'makan']</t>
  </si>
  <si>
    <t>['nya', 'makan']</t>
  </si>
  <si>
    <t>nya makan</t>
  </si>
  <si>
    <t>PECAHHH KETAWA BGTT😭</t>
  </si>
  <si>
    <t>PECAHHH KETAWA BGTT</t>
  </si>
  <si>
    <t>pecahhh ketawa bgtt</t>
  </si>
  <si>
    <t>['pecahhh', 'ketawa', 'bgtt']</t>
  </si>
  <si>
    <t>TEH YAYA MARAH BESAR GK DI PAJANG INIH</t>
  </si>
  <si>
    <t>TEH YAYA MARAH BESAR tidak DI PAJANG INIH</t>
  </si>
  <si>
    <t>teh yaya marah besar tidak di pajang inih</t>
  </si>
  <si>
    <t>['teh', 'yaya', 'marah', 'besar', 'tidak', 'di', 'pajang', 'inih']</t>
  </si>
  <si>
    <t>['teh', 'yaya', 'marah', 'pajang', 'inih']</t>
  </si>
  <si>
    <t>teh yaya marah pajang inih</t>
  </si>
  <si>
    <t>Coba postnya jangan seminggu sekali,, lebih dipercepat!!, joksnya masuk digua😭😭😭</t>
  </si>
  <si>
    <t>Coba postnya jangan seminggu sekali lebih dipercepat joksnya masuk digua</t>
  </si>
  <si>
    <t>coba postnya jangan seminggu sekali lebih dipercepat joksnya masuk digua</t>
  </si>
  <si>
    <t>['coba', 'postnya', 'jangan', 'seminggu', 'sekali', 'lebih', 'dipercepat', 'joksnya', 'masuk', 'digua']</t>
  </si>
  <si>
    <t>['coba', 'postnya', 'seminggu', 'dipercepat', 'joksnya', 'masuk', 'digua']</t>
  </si>
  <si>
    <t>['coba', 'postnya', 'minggu', 'cepat', 'joksnya', 'masuk', 'gua']</t>
  </si>
  <si>
    <t>coba postnya minggu cepat joksnya masuk gua</t>
  </si>
  <si>
    <t>&lt;a href="https://www.youtube.com/watch?v=CaklHISbki8&amp;amp;t=1948"&gt;32:28&lt;/a&gt; niky anjjjjj 😔😔😔</t>
  </si>
  <si>
    <t>niky anjjjjj</t>
  </si>
  <si>
    <t>['niky', 'anjjjjj']</t>
  </si>
  <si>
    <t>Seru banget bisa nyambung🤣</t>
  </si>
  <si>
    <t>Seru banget bisa nyambung</t>
  </si>
  <si>
    <t>seru banget bisa nyambung</t>
  </si>
  <si>
    <t>['seru', 'banget', 'bisa', 'nyambung']</t>
  </si>
  <si>
    <t>['seru', 'banget', 'nyambung']</t>
  </si>
  <si>
    <t>seru banget nyambung</t>
  </si>
  <si>
    <t>sandy, kalo ga betah pulang aja nak🤗🤗🤗</t>
  </si>
  <si>
    <t>sandy kalo ga betah pulang aja nak</t>
  </si>
  <si>
    <t>['sandy', 'kalo', 'ga', 'betah', 'pulang', 'aja', 'nak']</t>
  </si>
  <si>
    <t>ini eps ter GONG sii 😭😭😭</t>
  </si>
  <si>
    <t>ini eps ter GONG sii</t>
  </si>
  <si>
    <t>ini eps ter gong sii</t>
  </si>
  <si>
    <t>['ini', 'eps', 'ter', 'gong', 'sii']</t>
  </si>
  <si>
    <t>['eps', 'ter', 'gong', 'sii']</t>
  </si>
  <si>
    <t>eps ter gong sii</t>
  </si>
  <si>
    <t>bang ga boong gue jg 1 mei 😭😭</t>
  </si>
  <si>
    <t>bang ga boong gue juga 1 mei</t>
  </si>
  <si>
    <t>['bang', 'ga', 'boong', 'gue', 'juga', '1', 'mei']</t>
  </si>
  <si>
    <t>['bang', 'ga', 'boong', 'gue', '1', 'mei']</t>
  </si>
  <si>
    <t>bang ga boong gue 1 mei</t>
  </si>
  <si>
    <t>Pecahh banget eps ini woy 😭🔥</t>
  </si>
  <si>
    <t>Pecahh banget eps ini woy</t>
  </si>
  <si>
    <t>pecahh banget eps ini woy</t>
  </si>
  <si>
    <t>['pecahh', 'banget', 'eps', 'ini', 'woy']</t>
  </si>
  <si>
    <t>['pecahh', 'banget', 'eps', 'woy']</t>
  </si>
  <si>
    <t>pecahh banget eps woy</t>
  </si>
  <si>
    <t>Menurut gua si gausah pelit durasi kenapa????? Dikit banget ½jam tu😢</t>
  </si>
  <si>
    <t>Menurut gua si gausah pelit durasi kenapa Dikit banget jam tu</t>
  </si>
  <si>
    <t>menurut gua si gausah pelit durasi kenapa dikit banget jam tu</t>
  </si>
  <si>
    <t>['menurut', 'gua', 'si', 'gausah', 'pelit', 'durasi', 'kenapa', 'dikit', 'banget', 'jam', 'tu']</t>
  </si>
  <si>
    <t>['gua', 'si', 'gausah', 'pelit', 'durasi', 'dikit', 'banget', 'jam', 'tu']</t>
  </si>
  <si>
    <t>gua si gausah pelit durasi dikit banget jam tu</t>
  </si>
  <si>
    <t>Kirain adeknya niki</t>
  </si>
  <si>
    <t>kirain adeknya niki</t>
  </si>
  <si>
    <t>['kirain', 'adeknya', 'niki']</t>
  </si>
  <si>
    <t>['kirain', 'adeknya', 'nik']</t>
  </si>
  <si>
    <t>kirain adeknya nik</t>
  </si>
  <si>
    <t>“Axel word power point” bener bener ga bisa diprediksi asbunnya 🤣🤣🤣🤣🤣</t>
  </si>
  <si>
    <t>Axel word power point bener bener ga bisa diprediksi asbunnya</t>
  </si>
  <si>
    <t>axel word power point bener bener ga bisa diprediksi asbunnya</t>
  </si>
  <si>
    <t>['axel', 'word', 'power', 'point', 'bener', 'bener', 'ga', 'bisa', 'diprediksi', 'asbunnya']</t>
  </si>
  <si>
    <t>['axel', 'word', 'power', 'point', 'bener', 'bener', 'ga', 'diprediksi', 'asbunnya']</t>
  </si>
  <si>
    <t>['axel', 'word', 'power', 'point', 'bener', 'bener', 'ga', 'prediksi', 'asbunnya']</t>
  </si>
  <si>
    <t>axel word power point bener bener ga prediksi asbunnya</t>
  </si>
  <si>
    <t>ga sanggup pls awskwsk lucu banget seruuu 😭😭😭</t>
  </si>
  <si>
    <t>ga sanggup pls awskwsk lucu banget seruuu</t>
  </si>
  <si>
    <t>['ga', 'sanggup', 'pls', 'awskwsk', 'lucu', 'banget', 'seruuu']</t>
  </si>
  <si>
    <t>resah banget denger pada nyanyi</t>
  </si>
  <si>
    <t>['resah', 'banget', 'denger', 'pada', 'nyanyi']</t>
  </si>
  <si>
    <t>['resah', 'banget', 'denger', 'nyanyi']</t>
  </si>
  <si>
    <t>resah banget denger nyanyi</t>
  </si>
  <si>
    <t>pecahh bangettt!! ga expect bajuu sandy😭😭😭</t>
  </si>
  <si>
    <t>pecahh bangettt ga expect bajuu sandy</t>
  </si>
  <si>
    <t>['pecahh', 'bangettt', 'ga', 'expect', 'bajuu', 'sandy']</t>
  </si>
  <si>
    <t>PAK ARIP PAK TIMBUL MURIDNYA NIH</t>
  </si>
  <si>
    <t>pak arip pak timbul muridnya nih</t>
  </si>
  <si>
    <t>['pak', 'arip', 'pak', 'timbul', 'muridnya', 'nih']</t>
  </si>
  <si>
    <t>['arip', 'timbul', 'muridnya', 'nih']</t>
  </si>
  <si>
    <t>['arip', 'timbul', 'murid', 'nih']</t>
  </si>
  <si>
    <t>arip timbul murid nih</t>
  </si>
  <si>
    <t>kewarasan sandy menurun drastis setelah gabung sama duo ini</t>
  </si>
  <si>
    <t>['kewarasan', 'sandy', 'menurun', 'drastis', 'setelah', 'gabung', 'sama', 'duo', 'ini']</t>
  </si>
  <si>
    <t>['kewarasan', 'sandy', 'menurun', 'drastis', 'gabung', 'duo']</t>
  </si>
  <si>
    <t>['waras', 'sandy', 'turun', 'drastis', 'gabung', 'duo']</t>
  </si>
  <si>
    <t>waras sandy turun drastis gabung duo</t>
  </si>
  <si>
    <t>&amp;quot;Guruku yg sangat buncit😭😭😭😭&amp;quot;&lt;br&gt;Pecah bgt ketawa gw</t>
  </si>
  <si>
    <t>Guruku yang sangat buncit Pecah banget ketawa saya</t>
  </si>
  <si>
    <t>guruku yang sangat buncit pecah banget ketawa saya</t>
  </si>
  <si>
    <t>['guruku', 'yang', 'sangat', 'buncit', 'pecah', 'banget', 'ketawa', 'saya']</t>
  </si>
  <si>
    <t>['guruku', 'buncit', 'pecah', 'banget', 'ketawa']</t>
  </si>
  <si>
    <t>['guru', 'buncit', 'pecah', 'banget', 'ketawa']</t>
  </si>
  <si>
    <t>guru buncit pecah banget ketawa</t>
  </si>
  <si>
    <t>Niky kaya bocah ngaduin mario mulu 😭</t>
  </si>
  <si>
    <t>Niky kaya bocah ngaduin mario mulu</t>
  </si>
  <si>
    <t>niky kaya bocah ngaduin mario mulu</t>
  </si>
  <si>
    <t>['niky', 'kaya', 'bocah', 'ngaduin', 'mario', 'mulu']</t>
  </si>
  <si>
    <t>Alhamdulillah br makan</t>
  </si>
  <si>
    <t>alhamdulillah br makan</t>
  </si>
  <si>
    <t>['alhamdulillah', 'br', 'makan']</t>
  </si>
  <si>
    <t>nggak expect bgt anjir collaboration nya</t>
  </si>
  <si>
    <t>nggak expect banget anjir collaboration nya</t>
  </si>
  <si>
    <t>['nggak', 'expect', 'banget', 'anjir', 'collaboration', 'nya']</t>
  </si>
  <si>
    <t>makasih udah hidup orang2 waras</t>
  </si>
  <si>
    <t>['makasih', 'udah', 'hidup', 'orang2', 'waras']</t>
  </si>
  <si>
    <t>Ini episode kurangnya cuma satu. Kurang lama woyyyy!!!</t>
  </si>
  <si>
    <t>Ini episode kurangnya cuma satu Kurang lama woyyyy</t>
  </si>
  <si>
    <t>ini episode kurangnya cuma satu kurang lama woyyyy</t>
  </si>
  <si>
    <t>['ini', 'episode', 'kurangnya', 'cuma', 'satu', 'kurang', 'lama', 'woyyyy']</t>
  </si>
  <si>
    <t>['episode', 'kurangnya', 'woyyyy']</t>
  </si>
  <si>
    <t>['episode', 'kurang', 'woyyyy']</t>
  </si>
  <si>
    <t>episode kurang woyyyy</t>
  </si>
  <si>
    <t>AKU JUGA 1 MEI WOIII</t>
  </si>
  <si>
    <t>aku juga 1 mei woiii</t>
  </si>
  <si>
    <t>['aku', 'juga', '1', 'mei', 'woiii']</t>
  </si>
  <si>
    <t>['1', 'mei', 'woiii']</t>
  </si>
  <si>
    <t>1 mei woiii</t>
  </si>
  <si>
    <t>kesimpulan podcast hari ini adalah pak timbul pak arip guruku yang sangat buncit</t>
  </si>
  <si>
    <t>['kesimpulan', 'podcast', 'hari', 'ini', 'adalah', 'pak', 'timbul', 'pak', 'arip', 'guruku', 'yang', 'sangat', 'buncit']</t>
  </si>
  <si>
    <t>['kesimpulan', 'podcast', 'timbul', 'arip', 'guruku', 'buncit']</t>
  </si>
  <si>
    <t>['simpul', 'podcast', 'timbul', 'arip', 'guru', 'buncit']</t>
  </si>
  <si>
    <t>simpul podcast timbul arip guru buncit</t>
  </si>
  <si>
    <t>Semuaaa yang dateng kesini jadi waras semua</t>
  </si>
  <si>
    <t>semuaaa yang dateng kesini jadi waras semua</t>
  </si>
  <si>
    <t>['semuaaa', 'yang', 'dateng', 'kesini', 'jadi', 'waras', 'semua']</t>
  </si>
  <si>
    <t>['semuaaa', 'dateng', 'kesini', 'waras']</t>
  </si>
  <si>
    <t>semuaaa dateng kesini waras</t>
  </si>
  <si>
    <t>ga expect gimmicknya aduh lucu banget dah gakuat 😭😭😭😭😭😭</t>
  </si>
  <si>
    <t>ga expect gimmicknya aduh lucu banget dah gakuat</t>
  </si>
  <si>
    <t>['ga', 'expect', 'gimmicknya', 'aduh', 'lucu', 'banget', 'dah', 'gakuat']</t>
  </si>
  <si>
    <t>DURASI KURANG LAMAAAA</t>
  </si>
  <si>
    <t>durasi kurang lamaaaa</t>
  </si>
  <si>
    <t>['durasi', 'kurang', 'lamaaaa']</t>
  </si>
  <si>
    <t>['durasi', 'lamaaaa']</t>
  </si>
  <si>
    <t>durasi lamaaaa</t>
  </si>
  <si>
    <t>aaaaaaaahhh finallyy tayang jugaakk&lt;br&gt;sandy ❤</t>
  </si>
  <si>
    <t>aaaaaaaahhh finallyy tayang jugaakk sandy</t>
  </si>
  <si>
    <t>['aaaaaaaahhh', 'finallyy', 'tayang', 'jugaakk', 'sandy']</t>
  </si>
  <si>
    <t>sarann boleh gaa kalo personal kamera kaya buat sendi inii, mending angle nya lurus mukaaa, jadi ketutupan poni mulu ikii huhu</t>
  </si>
  <si>
    <t>sarann boleh gaa kalo personal kamera kaya buat sendi inii mending angle nya lurus mukaaa jadi ketutupan poni mulu ikii huhu</t>
  </si>
  <si>
    <t>['sarann', 'boleh', 'gaa', 'kalo', 'personal', 'kamera', 'kaya', 'buat', 'sendi', 'inii', 'mending', 'angle', 'nya', 'lurus', 'mukaaa', 'jadi', 'ketutupan', 'poni', 'mulu', 'ikii', 'huhu']</t>
  </si>
  <si>
    <t>['sarann', 'gaa', 'kalo', 'personal', 'kamera', 'kaya', 'sendi', 'inii', 'mending', 'angle', 'nya', 'lurus', 'mukaaa', 'ketutupan', 'poni', 'mulu', 'ikii', 'huhu']</t>
  </si>
  <si>
    <t>['sarann', 'gaa', 'kalo', 'personal', 'kamera', 'kaya', 'sendi', 'ini', 'mending', 'angle', 'nya', 'lurus', 'mukaaa', 'tutup', 'poni', 'mulu', 'ikii', 'huhu']</t>
  </si>
  <si>
    <t>sarann gaa kalo personal kamera kaya sendi ini mending angle nya lurus mukaaa tutup poni mulu ikii huhu</t>
  </si>
  <si>
    <t>&lt;a href="https://www.youtube.com/watch?v=CaklHISbki8&amp;amp;t=1948"&gt;32:28&lt;/a&gt; pak muridnya pak</t>
  </si>
  <si>
    <t>pak muridnya pak</t>
  </si>
  <si>
    <t>['pak', 'muridnya', 'pak']</t>
  </si>
  <si>
    <t>['muridnya']</t>
  </si>
  <si>
    <t>['murid']</t>
  </si>
  <si>
    <t>murid</t>
  </si>
  <si>
    <t>AKHIRNYA BISA MAKAN😚😚</t>
  </si>
  <si>
    <t>AKHIRNYA BISA MAKAN</t>
  </si>
  <si>
    <t>ANJIR SANDY OTAKNYA SAMA KAYA MEREKA</t>
  </si>
  <si>
    <t>anjir sandy otaknya sama kaya mereka</t>
  </si>
  <si>
    <t>['anjir', 'sandy', 'otaknya', 'sama', 'kaya', 'mereka']</t>
  </si>
  <si>
    <t>['anjir', 'sandy', 'otaknya', 'kaya']</t>
  </si>
  <si>
    <t>['anjir', 'sandy', 'otak', 'kaya']</t>
  </si>
  <si>
    <t>anjir sandy otak kaya</t>
  </si>
  <si>
    <t>miky dan nario</t>
  </si>
  <si>
    <t>['miky', 'dan', 'nario']</t>
  </si>
  <si>
    <t>['miky', 'nario']</t>
  </si>
  <si>
    <t>miky nario</t>
  </si>
  <si>
    <t>anjirrr, ga ada yang bisaa dislametin (nangissss)... uda masukkkk semuaaa</t>
  </si>
  <si>
    <t>anjirrr ga ada yang bisaa dislametin nangissss uda masukkkk semuaaa</t>
  </si>
  <si>
    <t>['anjirrr', 'ga', 'ada', 'yang', 'bisaa', 'dislametin', 'nangissss', 'uda', 'masukkkk', 'semuaaa']</t>
  </si>
  <si>
    <t>['anjirrr', 'ga', 'bisaa', 'dislametin', 'nangissss', 'uda', 'masukkkk', 'semuaaa']</t>
  </si>
  <si>
    <t>anjirrr ga bisaa dislametin nangissss uda masukkkk semuaaa</t>
  </si>
  <si>
    <t>KETAWABGTANJ</t>
  </si>
  <si>
    <t>ketawabgtanj</t>
  </si>
  <si>
    <t>['ketawabgtanj']</t>
  </si>
  <si>
    <t>KENAPA NYAMBUNG SIHHH😭😭😭😭😭</t>
  </si>
  <si>
    <t>KENAPA NYAMBUNG SIHHH</t>
  </si>
  <si>
    <t>kenapa nyambung sihhh</t>
  </si>
  <si>
    <t>['kenapa', 'nyambung', 'sihhh']</t>
  </si>
  <si>
    <t>['nyambung', 'sihhh']</t>
  </si>
  <si>
    <t>nyambung sihhh</t>
  </si>
  <si>
    <t>LUCU BGT NI EPS AHAHAHHAHA</t>
  </si>
  <si>
    <t>LUCU banget NI EPS AHAHAHHAHA</t>
  </si>
  <si>
    <t>lucu banget ni eps ahahahhaha</t>
  </si>
  <si>
    <t>['lucu', 'banget', 'ni', 'eps', 'ahahahhaha']</t>
  </si>
  <si>
    <t>SERU BANGETTTT mihu mihu</t>
  </si>
  <si>
    <t>seru bangetttt mihu mihu</t>
  </si>
  <si>
    <t>['seru', 'bangetttt', 'mihu', 'mihu']</t>
  </si>
  <si>
    <t>PALING GUE TUNGGUUUUUUU. LANGSUNGGG MENONTONNNNNN WKWKW</t>
  </si>
  <si>
    <t>PALING GUE TUNGGUUUUUUU LANGSUNGGG MENONTONNNNNN WKWKW</t>
  </si>
  <si>
    <t>paling gue tungguuuuuuu langsunggg menontonnnnnn wkwkw</t>
  </si>
  <si>
    <t>['paling', 'gue', 'tungguuuuuuu', 'langsunggg', 'menontonnnnnn', 'wkwkw']</t>
  </si>
  <si>
    <t>['gue', 'tungguuuuuuu', 'langsunggg', 'menontonnnnnn', 'wkwkw']</t>
  </si>
  <si>
    <t>gue tungguuuuuuu langsunggg menontonnnnnn wkwkw</t>
  </si>
  <si>
    <t>Ngakakkk bgt ampunn ih 😂😂</t>
  </si>
  <si>
    <t>Ngakakkk banget ampunn ih</t>
  </si>
  <si>
    <t>ngakakkk banget ampunn ih</t>
  </si>
  <si>
    <t>['ngakakkk', 'banget', 'ampunn', 'ih']</t>
  </si>
  <si>
    <t>wkwkwkwkwk au ah 😂</t>
  </si>
  <si>
    <t>wkwkwkwkwk au ah</t>
  </si>
  <si>
    <t>['wkwkwkwkwk', 'au', 'ah']</t>
  </si>
  <si>
    <t>sandy menemukan circlenya😭</t>
  </si>
  <si>
    <t>sandy menemukan circlenya</t>
  </si>
  <si>
    <t>['sandy', 'menemukan', 'circlenya']</t>
  </si>
  <si>
    <t>['sandy', 'temu', 'circlenya']</t>
  </si>
  <si>
    <t>sandy temu circlenya</t>
  </si>
  <si>
    <t>Sandy kenapa nyambung banget sih sama mereka😭😭😭</t>
  </si>
  <si>
    <t>Sandy kenapa nyambung banget sih sama mereka</t>
  </si>
  <si>
    <t>sandy kenapa nyambung banget sih sama mereka</t>
  </si>
  <si>
    <t>['sandy', 'kenapa', 'nyambung', 'banget', 'sih', 'sama', 'mereka']</t>
  </si>
  <si>
    <t>['sandy', 'nyambung', 'banget', 'sih']</t>
  </si>
  <si>
    <t>sandy nyambung banget sih</t>
  </si>
  <si>
    <t>podcastnya selalu berdaging, love it ❤❤</t>
  </si>
  <si>
    <t>podcastnya selalu berdaging love it</t>
  </si>
  <si>
    <t>['podcastnya', 'selalu', 'berdaging', 'love', 'it']</t>
  </si>
  <si>
    <t>['podcastnya', 'berdaging', 'love', 'it']</t>
  </si>
  <si>
    <t>['podcastnya', 'daging', 'love', 'it']</t>
  </si>
  <si>
    <t>podcastnya daging love it</t>
  </si>
  <si>
    <t>akhirnya bisa tidur cepet</t>
  </si>
  <si>
    <t>['akhirnya', 'bisa', 'tidur', 'cepet']</t>
  </si>
  <si>
    <t>['tidur', 'cepet']</t>
  </si>
  <si>
    <t>tidur cepet</t>
  </si>
  <si>
    <t>awokwok😂</t>
  </si>
  <si>
    <t>awokwok</t>
  </si>
  <si>
    <t>['awokwok']</t>
  </si>
  <si>
    <t>Whatttt podcast se jenius ini cuma 30 menit😢</t>
  </si>
  <si>
    <t>Whatttt podcast se jenius ini cuma 30 menit</t>
  </si>
  <si>
    <t>whatttt podcast se jenius ini cuma 30 menit</t>
  </si>
  <si>
    <t>['whatttt', 'podcast', 'se', 'jenius', 'ini', 'cuma', '30', 'menit']</t>
  </si>
  <si>
    <t>['whatttt', 'podcast', 'jenius', '30', 'menit']</t>
  </si>
  <si>
    <t>whatttt podcast jenius 30 menit</t>
  </si>
  <si>
    <t>Hei👋🏻hei👋🏻 adik, gppa ko kalau otak kamu gak nyampe🫂</t>
  </si>
  <si>
    <t>Heihei adik gppa ko kalau otak kamu gak nyampe</t>
  </si>
  <si>
    <t>heihei adik gppa ko kalau otak kamu gak nyampe</t>
  </si>
  <si>
    <t>['heihei', 'adik', 'gppa', 'ko', 'kalau', 'otak', 'kamu', 'gak', 'nyampe']</t>
  </si>
  <si>
    <t>['heihei', 'adik', 'gppa', 'ko', 'otak', 'gak', 'nyampe']</t>
  </si>
  <si>
    <t>heihei adik gppa ko otak gak nyampe</t>
  </si>
  <si>
    <t>HAHAHAHAH PECAH BANGET EPS KALI INI SUMPAAAH!!! beneran ngakak sepanjang video aku HAHAHAH ternyata seorang sandy nyambung bgt sama orang-orang WARAS ini😭😭😭😭😭😭😭 &lt;br&gt;&lt;br&gt;next undaang sandy lagi pls😭🫰🏻 &lt;a href="http://www.youtube.com/results?search_query=%23salamorangwaras"&gt;#salamorangwaras&lt;/a&gt;</t>
  </si>
  <si>
    <t>HAHAHAHAH PECAH BANGET EPS KALI INI SUMPAAAH beneran ngakak sepanjang video aku HAHAHAH ternyata seorang sandy nyambung banget sama orangorang WARAS ini next undaang sandy lagi pls</t>
  </si>
  <si>
    <t>hahahahah pecah banget eps kali ini sumpaaah beneran ngakak sepanjang video aku hahahah ternyata seorang sandy nyambung banget sama orangorang waras ini next undaang sandy lagi pls</t>
  </si>
  <si>
    <t>['hahahahah', 'pecah', 'banget', 'eps', 'kali', 'ini', 'sumpaaah', 'beneran', 'ngakak', 'sepanjang', 'video', 'aku', 'hahahah', 'ternyata', 'seorang', 'sandy', 'nyambung', 'banget', 'sama', 'orangorang', 'waras', 'ini', 'next', 'undaang', 'sandy', 'lagi', 'pls']</t>
  </si>
  <si>
    <t>['hahahahah', 'pecah', 'banget', 'eps', 'kali', 'sumpaaah', 'beneran', 'ngakak', 'video', 'hahahah', 'sandy', 'nyambung', 'banget', 'orangorang', 'waras', 'next', 'undaang', 'sandy', 'pls']</t>
  </si>
  <si>
    <t>hahahahah pecah banget eps kali sumpaaah beneran ngakak video hahahah sandy nyambung banget orangorang waras next undaang sandy pls</t>
  </si>
  <si>
    <t>Yo</t>
  </si>
  <si>
    <t>yo</t>
  </si>
  <si>
    <t>['yo']</t>
  </si>
  <si>
    <t>pas universitas negri singapore PECAH BANGET TAWA GUE 😭</t>
  </si>
  <si>
    <t>pas universitas negri singapore PECAH BANGET TAWA GUE</t>
  </si>
  <si>
    <t>pas universitas negri singapore pecah banget tawa gue</t>
  </si>
  <si>
    <t>['pas', 'universitas', 'negri', 'singapore', 'pecah', 'banget', 'tawa', 'gue']</t>
  </si>
  <si>
    <t>detik&amp;quot; iq sandy menurun 😭😭😭</t>
  </si>
  <si>
    <t>detik iq sandy menurun</t>
  </si>
  <si>
    <t>['detik', 'iq', 'sandy', 'menurun']</t>
  </si>
  <si>
    <t>['detik', 'iq', 'sandy', 'turun']</t>
  </si>
  <si>
    <t>detik iq sandy turun</t>
  </si>
  <si>
    <t>apaan abis buncit langsung di cut ini lagi ngakak2 nya😭</t>
  </si>
  <si>
    <t>apaan abis buncit langsung di cut ini lagi ngakak2 nya</t>
  </si>
  <si>
    <t>['apaan', 'abis', 'buncit', 'langsung', 'di', 'cut', 'ini', 'lagi', 'ngakak2', 'nya']</t>
  </si>
  <si>
    <t>['abis', 'buncit', 'langsung', 'cut', 'ngakak2', 'nya']</t>
  </si>
  <si>
    <t>abis buncit langsung cut ngakak2 nya</t>
  </si>
  <si>
    <t>undang indra frimawan dong, sama sama gk waras tuh</t>
  </si>
  <si>
    <t>undang indra frimawan dong sama sama tidak waras tuh</t>
  </si>
  <si>
    <t>['undang', 'indra', 'frimawan', 'dong', 'sama', 'sama', 'tidak', 'waras', 'tuh']</t>
  </si>
  <si>
    <t>['undang', 'indra', 'frimawan', 'waras', 'tuh']</t>
  </si>
  <si>
    <t>undang indra frimawan waras tuh</t>
  </si>
  <si>
    <t>sandy unexpectedly lucu bgt ternyata, nyambung bgt asbunnya😭😭😭😭</t>
  </si>
  <si>
    <t>sandy unexpectedly lucu banget ternyata nyambung banget asbunnya</t>
  </si>
  <si>
    <t>['sandy', 'unexpectedly', 'lucu', 'banget', 'ternyata', 'nyambung', 'banget', 'asbunnya']</t>
  </si>
  <si>
    <t>['sandy', 'unexpectedly', 'lucu', 'banget', 'nyambung', 'banget', 'asbunnya']</t>
  </si>
  <si>
    <t>sandy unexpectedly lucu banget nyambung banget asbunnya</t>
  </si>
  <si>
    <t>udah lama ga makan grgr eps 15 lama bgttt</t>
  </si>
  <si>
    <t>['udah', 'lama', 'ga', 'makan', 'grgr', 'eps', '15', 'lama', 'bgttt']</t>
  </si>
  <si>
    <t>['udah', 'ga', 'makan', 'grgr', 'eps', '15', 'bgttt']</t>
  </si>
  <si>
    <t>udah ga makan grgr eps 15 bgttt</t>
  </si>
  <si>
    <t>lagi maskeran nonton ini gk bisa nahan ketawa pliss</t>
  </si>
  <si>
    <t>lagi maskeran nonton ini tidak bisa nahan ketawa pliss</t>
  </si>
  <si>
    <t>['lagi', 'maskeran', 'nonton', 'ini', 'tidak', 'bisa', 'nahan', 'ketawa', 'pliss']</t>
  </si>
  <si>
    <t>['maskeran', 'nonton', 'nahan', 'ketawa', 'pliss']</t>
  </si>
  <si>
    <t>['masker', 'nonton', 'nahan', 'ketawa', 'pliss']</t>
  </si>
  <si>
    <t>masker nonton nahan ketawa pliss</t>
  </si>
  <si>
    <t>LUCU BGTT</t>
  </si>
  <si>
    <t>lucu bgtt</t>
  </si>
  <si>
    <t>['lucu', 'bgtt']</t>
  </si>
  <si>
    <t>Undang halda donggg, dia kan juga keluarga artis wkwkwk</t>
  </si>
  <si>
    <t>Undang halda donggg dia kan juga keluarga artis wkwkwk</t>
  </si>
  <si>
    <t>undang halda donggg dia kan juga keluarga artis wkwkwk</t>
  </si>
  <si>
    <t>['undang', 'halda', 'donggg', 'dia', 'kan', 'juga', 'keluarga', 'artis', 'wkwkwk']</t>
  </si>
  <si>
    <t>['undang', 'halda', 'donggg', 'keluarga', 'artis', 'wkwkwk']</t>
  </si>
  <si>
    <t>undang halda donggg keluarga artis wkwkwk</t>
  </si>
  <si>
    <t>koreksi jawaban pertanyaan sandy nomer 1 harusnya 7. karena pengen aja 🤸‍♂️🥂🙏😗😭</t>
  </si>
  <si>
    <t>koreksi jawaban pertanyaan sandy nomer 1 harusnya 7 karena pengen aja</t>
  </si>
  <si>
    <t>['koreksi', 'jawaban', 'pertanyaan', 'sandy', 'nomer', '1', 'harusnya', '7', 'karena', 'pengen', 'aja']</t>
  </si>
  <si>
    <t>['koreksi', 'sandy', 'nomer', '1', '7', 'pengen', 'aja']</t>
  </si>
  <si>
    <t>['koreksi', 'sandy', 'nomer', '1', '7', 'ken', 'aja']</t>
  </si>
  <si>
    <t>koreksi sandy nomer 1 7 ken aja</t>
  </si>
  <si>
    <t>gua waras kan ya nontonin ini ampe kelarrr 😭</t>
  </si>
  <si>
    <t>gua waras kan ya nontonin ini ampe kelarrr</t>
  </si>
  <si>
    <t>['gua', 'waras', 'kan', 'ya', 'nontonin', 'ini', 'ampe', 'kelarrr']</t>
  </si>
  <si>
    <t>['gua', 'waras', 'ya', 'nontonin', 'ampe', 'kelarrr']</t>
  </si>
  <si>
    <t>gua waras ya nontonin ampe kelarrr</t>
  </si>
  <si>
    <t>Episode terbaik bagi pasukan orang-orang waras 🙃🙃</t>
  </si>
  <si>
    <t>Episode terbaik bagi pasukan orangorang waras</t>
  </si>
  <si>
    <t>episode terbaik bagi pasukan orangorang waras</t>
  </si>
  <si>
    <t>['episode', 'terbaik', 'bagi', 'pasukan', 'orangorang', 'waras']</t>
  </si>
  <si>
    <t>['episode', 'terbaik', 'pasukan', 'orangorang', 'waras']</t>
  </si>
  <si>
    <t>['episode', 'baik', 'pasu', 'orangorang', 'waras']</t>
  </si>
  <si>
    <t>episode baik pasu orangorang waras</t>
  </si>
  <si>
    <t>ini episode gilaaa sihhh ga sia sia nahan laperr dari jam 4</t>
  </si>
  <si>
    <t>['ini', 'episode', 'gilaaa', 'sihhh', 'ga', 'sia', 'sia', 'nahan', 'laperr', 'dari', 'jam', '4']</t>
  </si>
  <si>
    <t>['episode', 'gilaaa', 'sihhh', 'ga', 'sia', 'sia', 'nahan', 'laperr', 'jam', '4']</t>
  </si>
  <si>
    <t>episode gilaaa sihhh ga sia sia nahan laperr jam 4</t>
  </si>
  <si>
    <t>Pliss upload seminggu lima kaliiiii</t>
  </si>
  <si>
    <t>pliss upload seminggu lima kaliiiii</t>
  </si>
  <si>
    <t>['pliss', 'upload', 'seminggu', 'lima', 'kaliiiii']</t>
  </si>
  <si>
    <t>['pliss', 'upload', 'seminggu', 'kaliiiii']</t>
  </si>
  <si>
    <t>['pliss', 'upload', 'minggu', 'kaliiiii']</t>
  </si>
  <si>
    <t>pliss upload minggu kaliiiii</t>
  </si>
  <si>
    <t>Kok kaya sebentar banget yakk&lt;br&gt;Kurang lamaaaaaaa</t>
  </si>
  <si>
    <t>Kok kaya sebentar banget yakk Kurang lamaaaaaaa</t>
  </si>
  <si>
    <t>kok kaya sebentar banget yakk kurang lamaaaaaaa</t>
  </si>
  <si>
    <t>['kok', 'kaya', 'sebentar', 'banget', 'yakk', 'kurang', 'lamaaaaaaa']</t>
  </si>
  <si>
    <t>['kaya', 'sebentar', 'banget', 'yakk', 'lamaaaaaaa']</t>
  </si>
  <si>
    <t>kaya sebentar banget yakk lamaaaaaaa</t>
  </si>
  <si>
    <t>“Diem ga usah ikutan” sand, itu host loooh</t>
  </si>
  <si>
    <t>Diem ga usah ikutan sand itu host loooh</t>
  </si>
  <si>
    <t>diem ga usah ikutan sand itu host loooh</t>
  </si>
  <si>
    <t>['diem', 'ga', 'usah', 'ikutan', 'sand', 'itu', 'host', 'loooh']</t>
  </si>
  <si>
    <t>['diem', 'ga', 'ikutan', 'sand', 'host', 'loooh']</t>
  </si>
  <si>
    <t>['diem', 'ga', 'ikut', 'sand', 'host', 'loooh']</t>
  </si>
  <si>
    <t>diem ga ikut sand host loooh</t>
  </si>
  <si>
    <t>&lt;a href="https://www.youtube.com/watch?v=CaklHISbki8&amp;amp;t=1951"&gt;32:31&lt;/a&gt; gong bangett😭😭</t>
  </si>
  <si>
    <t>gong bangett</t>
  </si>
  <si>
    <t>['gong', 'bangett']</t>
  </si>
  <si>
    <t>WKWKWKWKWKWKKW</t>
  </si>
  <si>
    <t>wkwkwkwkwkwkkw</t>
  </si>
  <si>
    <t>['wkwkwkwkwkwkkw']</t>
  </si>
  <si>
    <t>next undang hismi sama rispo dong</t>
  </si>
  <si>
    <t>['next', 'undang', 'hismi', 'sama', 'rispo', 'dong']</t>
  </si>
  <si>
    <t>['next', 'undang', 'hismi', 'rispo']</t>
  </si>
  <si>
    <t>next undang hismi rispo</t>
  </si>
  <si>
    <t>kurang panjangggg durasinya</t>
  </si>
  <si>
    <t>['kurang', 'panjangggg', 'durasinya']</t>
  </si>
  <si>
    <t>['panjangggg', 'durasinya']</t>
  </si>
  <si>
    <t>['panjangggg', 'durasi']</t>
  </si>
  <si>
    <t>panjangggg durasi</t>
  </si>
  <si>
    <t>NIKY ANJING😭😭😭😭UDAH MUAK GUE KETAWA MULU</t>
  </si>
  <si>
    <t>NIKY ANJINGUDAH MUAK GUE KETAWA MULU</t>
  </si>
  <si>
    <t>niky anjingudah muak gue ketawa mulu</t>
  </si>
  <si>
    <t>['niky', 'anjingudah', 'muak', 'gue', 'ketawa', 'mulu']</t>
  </si>
  <si>
    <t>hah bentar banget gak kerasa</t>
  </si>
  <si>
    <t>['hah', 'bentar', 'banget', 'gak', 'kerasa']</t>
  </si>
  <si>
    <t>['hah', 'bentar', 'banget', 'gak', 'rasa']</t>
  </si>
  <si>
    <t>hah bentar banget gak rasa</t>
  </si>
  <si>
    <t>nangis babget mihu mihu</t>
  </si>
  <si>
    <t>['nangis', 'babget', 'mihu', 'mihu']</t>
  </si>
  <si>
    <t>['nang', 'babget', 'mihu', 'mihu']</t>
  </si>
  <si>
    <t>nang babget mihu mihu</t>
  </si>
  <si>
    <t>wahhhhh❤❤❤</t>
  </si>
  <si>
    <t>wahhhhh</t>
  </si>
  <si>
    <t>['wahhhhh']</t>
  </si>
  <si>
    <t>kembaran Niki?</t>
  </si>
  <si>
    <t>kembaran Niki</t>
  </si>
  <si>
    <t>kembaran niki</t>
  </si>
  <si>
    <t>['kembaran', 'niki']</t>
  </si>
  <si>
    <t>['kembar', 'nik']</t>
  </si>
  <si>
    <t>kembar nik</t>
  </si>
  <si>
    <t>sandy terbawa arus nya deras bgt sand</t>
  </si>
  <si>
    <t>sandy terbawa arus nya deras banget sand</t>
  </si>
  <si>
    <t>['sandy', 'terbawa', 'arus', 'nya', 'deras', 'banget', 'sand']</t>
  </si>
  <si>
    <t>['sandy', 'bawa', 'arus', 'nya', 'deras', 'banget', 'sand']</t>
  </si>
  <si>
    <t>sandy bawa arus nya deras banget sand</t>
  </si>
  <si>
    <t>&lt;a href="https://www.youtube.com/watch?v=CaklHISbki8&amp;amp;t=1599"&gt;26:39&lt;/a&gt; kek lelang bgst 😂</t>
  </si>
  <si>
    <t>kek lelang bgst</t>
  </si>
  <si>
    <t>['kek', 'lelang', 'bgst']</t>
  </si>
  <si>
    <t>deym tokoh2 waras dunia sedang bersatu membahas topik edukatif nan inspiratif di studio paling kalcer se-kemang raya alias belinsky studio belinsky agar otak orang2 waras bertambah IQnya</t>
  </si>
  <si>
    <t>deym tokoh2 waras dunia sedang bersatu membahas topik edukatif nan inspiratif di studio paling kalcer sekemang raya alias belinsky studio belinsky agar otak orang2 waras bertambah IQnya</t>
  </si>
  <si>
    <t>deym tokoh2 waras dunia sedang bersatu membahas topik edukatif nan inspiratif di studio paling kalcer sekemang raya alias belinsky studio belinsky agar otak orang2 waras bertambah iqnya</t>
  </si>
  <si>
    <t>['deym', 'tokoh2', 'waras', 'dunia', 'sedang', 'bersatu', 'membahas', 'topik', 'edukatif', 'nan', 'inspiratif', 'di', 'studio', 'paling', 'kalcer', 'sekemang', 'raya', 'alias', 'belinsky', 'studio', 'belinsky', 'agar', 'otak', 'orang2', 'waras', 'bertambah', 'iqnya']</t>
  </si>
  <si>
    <t>['deym', 'tokoh2', 'waras', 'dunia', 'bersatu', 'membahas', 'topik', 'edukatif', 'nan', 'inspiratif', 'studio', 'kalcer', 'sekemang', 'raya', 'alias', 'belinsky', 'studio', 'belinsky', 'otak', 'orang2', 'waras', 'bertambah', 'iqnya']</t>
  </si>
  <si>
    <t>['deym', 'tokoh2', 'waras', 'dunia', 'satu', 'bahas', 'topik', 'edukatif', 'nan', 'inspiratif', 'studio', 'kalcer', 'kemang', 'raya', 'alias', 'belinsky', 'studio', 'belinsky', 'otak', 'orang2', 'waras', 'tambah', 'iqnya']</t>
  </si>
  <si>
    <t>deym tokoh2 waras dunia satu bahas topik edukatif nan inspiratif studio kalcer kemang raya alias belinsky studio belinsky otak orang2 waras tambah iqnya</t>
  </si>
  <si>
    <t>Vidionya kurang panjang woy😢😢</t>
  </si>
  <si>
    <t>Vidionya kurang panjang woy</t>
  </si>
  <si>
    <t>vidionya kurang panjang woy</t>
  </si>
  <si>
    <t>['vidionya', 'kurang', 'panjang', 'woy']</t>
  </si>
  <si>
    <t>['vidionya', 'woy']</t>
  </si>
  <si>
    <t>vidionya woy</t>
  </si>
  <si>
    <t>DURASINYAA KURANG LAMAAAA!!!  SETUJU GAA?????!!!!</t>
  </si>
  <si>
    <t>DURASINYAA KURANG LAMAAAA SETUJU GAA</t>
  </si>
  <si>
    <t>durasinyaa kurang lamaaaa setuju gaa</t>
  </si>
  <si>
    <t>['durasinyaa', 'kurang', 'lamaaaa', 'setuju', 'gaa']</t>
  </si>
  <si>
    <t>['durasinyaa', 'lamaaaa', 'setuju', 'gaa']</t>
  </si>
  <si>
    <t>['durasinyaa', 'lamaaaa', 'tuju', 'gaa']</t>
  </si>
  <si>
    <t>durasinyaa lamaaaa tuju gaa</t>
  </si>
  <si>
    <t>WKWKKWKW GA KUAT</t>
  </si>
  <si>
    <t>wkwkkwkw ga kuat</t>
  </si>
  <si>
    <t>['wkwkkwkw', 'ga', 'kuat']</t>
  </si>
  <si>
    <t>UP NYA 7 KALI KEK SEMINGGUUUUUU!!! BIAR GUA GA STRES2AMAT</t>
  </si>
  <si>
    <t>UP NYA 7 KALI KEK SEMINGGUUUUUU BIAR GUA GA STRES2AMAT</t>
  </si>
  <si>
    <t>up nya 7 kali kek semingguuuuuu biar gua ga stres2amat</t>
  </si>
  <si>
    <t>['up', 'nya', '7', 'kali', 'kek', 'semingguuuuuu', 'biar', 'gua', 'ga', 'stres2amat']</t>
  </si>
  <si>
    <t>durasi nya knp ga setahun Sonia</t>
  </si>
  <si>
    <t>durasi nya kenapa ga setahun Sonia</t>
  </si>
  <si>
    <t>durasi nya kenapa ga setahun sonia</t>
  </si>
  <si>
    <t>['durasi', 'nya', 'kenapa', 'ga', 'setahun', 'sonia']</t>
  </si>
  <si>
    <t>['durasi', 'nya', 'ga', 'setahun', 'sonia']</t>
  </si>
  <si>
    <t>['durasi', 'nya', 'ga', 'tahun', 'sonia']</t>
  </si>
  <si>
    <t>durasi nya ga tahun sonia</t>
  </si>
  <si>
    <t>aku cinta orang waras😻</t>
  </si>
  <si>
    <t>aku cinta orang waras</t>
  </si>
  <si>
    <t>['aku', 'cinta', 'orang', 'waras']</t>
  </si>
  <si>
    <t>['cinta', 'orang', 'waras']</t>
  </si>
  <si>
    <t>cinta orang waras</t>
  </si>
  <si>
    <t>orang beneran waras izin absen, hadir</t>
  </si>
  <si>
    <t>orang beneran waras izin absen hadir</t>
  </si>
  <si>
    <t>['orang', 'beneran', 'waras', 'izin', 'absen', 'hadir']</t>
  </si>
  <si>
    <t>gakuattt 😭😭😭😭😭</t>
  </si>
  <si>
    <t>gue ga ngerti apa rumus dan formulasi ketika podcast ini dibuat.&lt;br&gt;yang jelas perasaan gue ketika nonton: resah, gelisah tapi  senyum merekah. &lt;br&gt;God Bless Waraspeeps</t>
  </si>
  <si>
    <t>gue ga ngerti apa rumus dan formulasi ketika podcast ini dibuat yang jelas perasaan gue ketika nonton resah gelisah tapi senyum merekah God Bless Waraspeeps</t>
  </si>
  <si>
    <t>gue ga ngerti apa rumus dan formulasi ketika podcast ini dibuat yang jelas perasaan gue ketika nonton resah gelisah tapi senyum merekah god bless waraspeeps</t>
  </si>
  <si>
    <t>['gue', 'ga', 'ngerti', 'apa', 'rumus', 'dan', 'formulasi', 'ketika', 'podcast', 'ini', 'dibuat', 'yang', 'jelas', 'perasaan', 'gue', 'ketika', 'nonton', 'resah', 'gelisah', 'tapi', 'senyum', 'merekah', 'god', 'bless', 'waraspeeps']</t>
  </si>
  <si>
    <t>['gue', 'ga', 'ngerti', 'rumus', 'formulasi', 'podcast', 'perasaan', 'gue', 'nonton', 'resah', 'gelisah', 'senyum', 'merekah', 'god', 'bless', 'waraspeeps']</t>
  </si>
  <si>
    <t>['gue', 'ga', 'ngerti', 'rumus', 'formulasi', 'podcast', 'asa', 'gue', 'nonton', 'resah', 'gelisah', 'senyum', 'mere', 'god', 'bless', 'waraspeeps']</t>
  </si>
  <si>
    <t>gue ga ngerti rumus formulasi podcast asa gue nonton resah gelisah senyum mere god bless waraspeeps</t>
  </si>
  <si>
    <t>MIHU MIHU</t>
  </si>
  <si>
    <t>TERIMA KASIH SUDAH MAKIN MEMPERWARAS ORANG ORANG WARAS INI 🎉🎉❤❤</t>
  </si>
  <si>
    <t>TERIMA KASIH SUDAH MAKIN MEMPERWARAS ORANG ORANG WARAS INI</t>
  </si>
  <si>
    <t>terima kasih sudah makin memperwaras orang orang waras ini</t>
  </si>
  <si>
    <t>['terima', 'kasih', 'sudah', 'makin', 'memperwaras', 'orang', 'orang', 'waras', 'ini']</t>
  </si>
  <si>
    <t>['terima', 'kasih', 'memperwaras', 'orang', 'orang', 'waras']</t>
  </si>
  <si>
    <t>['terima', 'kasih', 'waras', 'orang', 'orang', 'waras']</t>
  </si>
  <si>
    <t>terima kasih waras orang orang waras</t>
  </si>
  <si>
    <t>isi podcast ini makin berdaginggg</t>
  </si>
  <si>
    <t>['isi', 'podcast', 'ini', 'makin', 'berdaginggg']</t>
  </si>
  <si>
    <t>['isi', 'podcast', 'berdaginggg']</t>
  </si>
  <si>
    <t>isi podcast berdaginggg</t>
  </si>
  <si>
    <t>bukti besar kalau podcast ini isinya daging karna sandy sdh hadir disini</t>
  </si>
  <si>
    <t>['bukti', 'besar', 'kalau', 'podcast', 'ini', 'isinya', 'daging', 'karna', 'sandy', 'sdh', 'hadir', 'disini']</t>
  </si>
  <si>
    <t>['bukti', 'podcast', 'isinya', 'daging', 'karna', 'sandy', 'sdh', 'hadir']</t>
  </si>
  <si>
    <t>['bukti', 'podcast', 'isi', 'daging', 'karna', 'sandy', 'sdh', 'hadir']</t>
  </si>
  <si>
    <t>bukti podcast isi daging karna sandy sdh hadir</t>
  </si>
  <si>
    <t>next up durasi 2 jam pls</t>
  </si>
  <si>
    <t>['next', 'up', 'durasi', '2', 'jam', 'pls']</t>
  </si>
  <si>
    <t>seruuu bangetttt, kenapa durasinya bentar bgttttt kalian sibuk apaa sii selain jadi org pinter</t>
  </si>
  <si>
    <t>seruuu bangetttt kenapa durasinya bentar bgttttt kalian sibuk apaa sii selain jadi org pinter</t>
  </si>
  <si>
    <t>['seruuu', 'bangetttt', 'kenapa', 'durasinya', 'bentar', 'bgttttt', 'kalian', 'sibuk', 'apaa', 'sii', 'selain', 'jadi', 'org', 'pinter']</t>
  </si>
  <si>
    <t>['seruuu', 'bangetttt', 'durasinya', 'bentar', 'bgttttt', 'sibuk', 'apaa', 'sii', 'org', 'pinter']</t>
  </si>
  <si>
    <t>['seruuu', 'bangetttt', 'durasi', 'bentar', 'bgttttt', 'sibuk', 'apaa', 'sii', 'org', 'pinter']</t>
  </si>
  <si>
    <t>seruuu bangetttt durasi bentar bgttttt sibuk apaa sii org pinter</t>
  </si>
  <si>
    <t>AKHIRNYA DI UPLOAD JUGAAAAAAAA &amp;gt;&amp;lt;</t>
  </si>
  <si>
    <t>AKHIRNYA DI UPLOAD JUGAAAAAAAA</t>
  </si>
  <si>
    <t>akhirnya di upload jugaaaaaaaa</t>
  </si>
  <si>
    <t>['akhirnya', 'di', 'upload', 'jugaaaaaaaa']</t>
  </si>
  <si>
    <t>['upload', 'jugaaaaaaaa']</t>
  </si>
  <si>
    <t>upload jugaaaaaaaa</t>
  </si>
  <si>
    <t>1 kata.... PECAH⚡️🔥</t>
  </si>
  <si>
    <t>1 kata PECAH</t>
  </si>
  <si>
    <t>1 kata pecah</t>
  </si>
  <si>
    <t>['1', 'kata', 'pecah']</t>
  </si>
  <si>
    <t>['1', 'pecah']</t>
  </si>
  <si>
    <t>1 pecah</t>
  </si>
  <si>
    <t>Adik spill cardi adiiiiikkk</t>
  </si>
  <si>
    <t>adik spill cardi adiiiiikkk</t>
  </si>
  <si>
    <t>['adik', 'spill', 'cardi', 'adiiiiikkk']</t>
  </si>
  <si>
    <t>adik : gausah ikutan&lt;br&gt;io     : 😃😃😃</t>
  </si>
  <si>
    <t>adik gausah ikutan io</t>
  </si>
  <si>
    <t>['adik', 'gausah', 'ikutan', 'io']</t>
  </si>
  <si>
    <t>['adik', 'gausah', 'ikut', 'io']</t>
  </si>
  <si>
    <t>adik gausah ikut io</t>
  </si>
  <si>
    <t>ngl every episode udah di tonton and i need more idc bro</t>
  </si>
  <si>
    <t>['ngl', 'every', 'episode', 'udah', 'di', 'tonton', 'and', 'i', 'need', 'more', 'idc', 'bro']</t>
  </si>
  <si>
    <t>['ngl', 'every', 'episode', 'udah', 'tonton', 'and', 'i', 'need', 'more', 'idc', 'bro']</t>
  </si>
  <si>
    <t>ngl every episode udah tonton and i need more idc bro</t>
  </si>
  <si>
    <t>Dopamin di akhir</t>
  </si>
  <si>
    <t>dopamin di akhir</t>
  </si>
  <si>
    <t>['dopamin', 'di', 'akhir']</t>
  </si>
  <si>
    <t>['dopamin']</t>
  </si>
  <si>
    <t>dopamin</t>
  </si>
  <si>
    <t>gilee, ini mah perkumpulan orang jenius. nonton ini sama aja kayak nonton COC (class of comedy) 100 episode!</t>
  </si>
  <si>
    <t>gilee ini mah perkumpulan orang jenius nonton ini sama aja kayak nonton COC class of comedy episode</t>
  </si>
  <si>
    <t>gilee ini mah perkumpulan orang jenius nonton ini sama aja kayak nonton coc class of comedy episode</t>
  </si>
  <si>
    <t>['gilee', 'ini', 'mah', 'perkumpulan', 'orang', 'jenius', 'nonton', 'ini', 'sama', 'aja', 'kayak', 'nonton', 'coc', 'class', 'of', 'comedy', 'episode']</t>
  </si>
  <si>
    <t>['gilee', 'mah', 'perkumpulan', 'orang', 'jenius', 'nonton', 'aja', 'kayak', 'nonton', 'coc', 'class', 'of', 'comedy', 'episode']</t>
  </si>
  <si>
    <t>['gilee', 'mah', 'kumpul', 'orang', 'jenius', 'nonton', 'aja', 'kayak', 'nonton', 'coc', 'class', 'of', 'comedy', 'episode']</t>
  </si>
  <si>
    <t>gilee mah kumpul orang jenius nonton aja kayak nonton coc class of comedy episode</t>
  </si>
  <si>
    <t>akhirnya collab disinii, biasanya ngelive di tiktok 😭 YEAYYYYHH</t>
  </si>
  <si>
    <t>akhirnya collab disinii biasanya ngelive di tiktok YEAYYYYHH</t>
  </si>
  <si>
    <t>akhirnya collab disinii biasanya ngelive di tiktok yeayyyyhh</t>
  </si>
  <si>
    <t>['akhirnya', 'collab', 'disinii', 'biasanya', 'ngelive', 'di', 'tiktok', 'yeayyyyhh']</t>
  </si>
  <si>
    <t>['collab', 'disinii', 'ngelive', 'tiktok', 'yeayyyyhh']</t>
  </si>
  <si>
    <t>['collab', 'sini', 'ngelive', 'tiktok', 'yeayyyyhh']</t>
  </si>
  <si>
    <t>collab sini ngelive tiktok yeayyyyhh</t>
  </si>
  <si>
    <t>&lt;a href="https://www.youtube.com/watch?v=CaklHISbki8&amp;amp;t=1215"&gt;20:15&lt;/a&gt; really? Studio belinsky gak di ajak? Men, kacang lupa kulit nih?</t>
  </si>
  <si>
    <t>really Studio belinsky gak di ajak Men kacang lupa kulit nih</t>
  </si>
  <si>
    <t>really studio belinsky gak di ajak men kacang lupa kulit nih</t>
  </si>
  <si>
    <t>['really', 'studio', 'belinsky', 'gak', 'di', 'ajak', 'men', 'kacang', 'lupa', 'kulit', 'nih']</t>
  </si>
  <si>
    <t>['really', 'studio', 'belinsky', 'gak', 'ajak', 'men', 'kacang', 'lupa', 'kulit', 'nih']</t>
  </si>
  <si>
    <t>really studio belinsky gak ajak men kacang lupa kulit nih</t>
  </si>
  <si>
    <t>KEREN BNGTTT</t>
  </si>
  <si>
    <t>keren bngttt</t>
  </si>
  <si>
    <t>['keren', 'bngttt']</t>
  </si>
  <si>
    <t>paling suka kalo io ketawa terus physical attacking niky, terus niky-nya kesel HAHAHHA</t>
  </si>
  <si>
    <t>paling suka kalo io ketawa terus physical attacking niky terus nikynya kesel HAHAHHA</t>
  </si>
  <si>
    <t>paling suka kalo io ketawa terus physical attacking niky terus nikynya kesel hahahha</t>
  </si>
  <si>
    <t>['paling', 'suka', 'kalo', 'io', 'ketawa', 'terus', 'physical', 'attacking', 'niky', 'terus', 'nikynya', 'kesel', 'hahahha']</t>
  </si>
  <si>
    <t>['suka', 'kalo', 'io', 'ketawa', 'physical', 'attacking', 'niky', 'nikynya', 'kesel', 'hahahha']</t>
  </si>
  <si>
    <t>suka kalo io ketawa physical attacking niky nikynya kesel hahahha</t>
  </si>
  <si>
    <t>makasih udh selalu lucu</t>
  </si>
  <si>
    <t>makasih sudah selalu lucu</t>
  </si>
  <si>
    <t>['makasih', 'sudah', 'selalu', 'lucu']</t>
  </si>
  <si>
    <t>['makasih', 'lucu']</t>
  </si>
  <si>
    <t>makasih lucu</t>
  </si>
  <si>
    <t>Setelah nonton ini iq ku naik🥺🥺</t>
  </si>
  <si>
    <t>Setelah nonton ini iq ku naik</t>
  </si>
  <si>
    <t>setelah nonton ini iq ku naik</t>
  </si>
  <si>
    <t>['setelah', 'nonton', 'ini', 'iq', 'ku', 'naik']</t>
  </si>
  <si>
    <t>['nonton', 'iq', 'ku']</t>
  </si>
  <si>
    <t>nonton iq ku</t>
  </si>
  <si>
    <t>Sandy jiwa roasting lu kuat bgt😭</t>
  </si>
  <si>
    <t>Sandy jiwa roasting lu kuat banget</t>
  </si>
  <si>
    <t>sandy jiwa roasting lu kuat banget</t>
  </si>
  <si>
    <t>['sandy', 'jiwa', 'roasting', 'lu', 'kuat', 'banget']</t>
  </si>
  <si>
    <t>PART 2 PLEASE WOIII</t>
  </si>
  <si>
    <t>part 2 please woiii</t>
  </si>
  <si>
    <t>['part', '2', 'please', 'woiii']</t>
  </si>
  <si>
    <t>jjur klo bleh jjr gw gk ngerti ini ngmgin apn</t>
  </si>
  <si>
    <t>jjur kalau bleh jjr saya tidak ngerti ini ngmgin apn</t>
  </si>
  <si>
    <t>['jjur', 'kalau', 'bleh', 'jjr', 'saya', 'tidak', 'ngerti', 'ini', 'ngmgin', 'apn']</t>
  </si>
  <si>
    <t>['jjur', 'bleh', 'jjr', 'ngerti', 'ngmgin', 'apn']</t>
  </si>
  <si>
    <t>jjur bleh jjr ngerti ngmgin apn</t>
  </si>
  <si>
    <t>Lucu bgttttt</t>
  </si>
  <si>
    <t>LUCUUUU BANGETTTTTTTTTT GA KUAT</t>
  </si>
  <si>
    <t>lucuuuu bangetttttttttt ga kuat</t>
  </si>
  <si>
    <t>['lucuuuu', 'bangetttttttttt', 'ga', 'kuat']</t>
  </si>
  <si>
    <t>LOVE MIHUMIHU😀❤️</t>
  </si>
  <si>
    <t>LOVE MIHUMIHU</t>
  </si>
  <si>
    <t>love mihumihu</t>
  </si>
  <si>
    <t>['love', 'mihumihu']</t>
  </si>
  <si>
    <t>&lt;a href="https://www.youtube.com/watch?v=CaklHISbki8&amp;amp;t=1192"&gt;19:52&lt;/a&gt; APESIHHHHH&lt;a href="UCkszU2WH9gy1mb0dV-11UJg/b8IfY7zOK9iVkNAP_I2A-AY"&gt;&lt;/a&gt;</t>
  </si>
  <si>
    <t>APESIHHHHH</t>
  </si>
  <si>
    <t>apesihhhhh</t>
  </si>
  <si>
    <t>['apesihhhhh']</t>
  </si>
  <si>
    <t>aku suka v kali enam puluwh😭😭😭😭😭😭</t>
  </si>
  <si>
    <t>aku suka v kali enam puluwh</t>
  </si>
  <si>
    <t>['aku', 'suka', 'v', 'kali', 'enam', 'puluwh']</t>
  </si>
  <si>
    <t>['suka', 'v', 'kali', 'enam', 'puluwh']</t>
  </si>
  <si>
    <t>suka v kali enam puluwh</t>
  </si>
  <si>
    <t>yang di tunggu² tayang jugaa😂😂</t>
  </si>
  <si>
    <t>yang di tunggu tayang jugaa</t>
  </si>
  <si>
    <t>['yang', 'di', 'tunggu', 'tayang', 'jugaa']</t>
  </si>
  <si>
    <t>['tunggu', 'tayang', 'jugaa']</t>
  </si>
  <si>
    <t>tunggu tayang jugaa</t>
  </si>
  <si>
    <t>aku pas nonton ini gabisa bedain mana Niki mana Sandy</t>
  </si>
  <si>
    <t>aku pas nonton ini gabisa bedain mana niki mana sandy</t>
  </si>
  <si>
    <t>['aku', 'pas', 'nonton', 'ini', 'gabisa', 'bedain', 'mana', 'niki', 'mana', 'sandy']</t>
  </si>
  <si>
    <t>['pas', 'nonton', 'gabisa', 'bedain', 'niki', 'sandy']</t>
  </si>
  <si>
    <t>['pas', 'nonton', 'gabisa', 'bedain', 'nik', 'sandy']</t>
  </si>
  <si>
    <t>pas nonton gabisa bedain nik sandy</t>
  </si>
  <si>
    <t>GOKILLL KASIH TRANDING KAA</t>
  </si>
  <si>
    <t>gokilll kasih tranding kaa</t>
  </si>
  <si>
    <t>['gokilll', 'kasih', 'tranding', 'kaa']</t>
  </si>
  <si>
    <t>sumpah eps paling goksss, akhirnya trbukti bahwa orang waras itu sangat amat pintar!</t>
  </si>
  <si>
    <t>sumpah eps paling goksss akhirnya trbukti bahwa orang waras itu sangat amat pintar</t>
  </si>
  <si>
    <t>['sumpah', 'eps', 'paling', 'goksss', 'akhirnya', 'trbukti', 'bahwa', 'orang', 'waras', 'itu', 'sangat', 'amat', 'pintar']</t>
  </si>
  <si>
    <t>['sumpah', 'eps', 'goksss', 'trbukti', 'orang', 'waras', 'pintar']</t>
  </si>
  <si>
    <t>sumpah eps goksss trbukti orang waras pintar</t>
  </si>
  <si>
    <t>Ya allah pak ariip maafin nicky. Ketawa sampe cry</t>
  </si>
  <si>
    <t>Ya allah pak ariip maafin nicky Ketawa sampe cry</t>
  </si>
  <si>
    <t>ya allah pak ariip maafin nicky ketawa sampe cry</t>
  </si>
  <si>
    <t>['ya', 'allah', 'pak', 'ariip', 'maafin', 'nicky', 'ketawa', 'sampe', 'cry']</t>
  </si>
  <si>
    <t>['ya', 'allah', 'ariip', 'maafin', 'nicky', 'ketawa', 'sampe', 'cry']</t>
  </si>
  <si>
    <t>ya allah ariip maafin nicky ketawa sampe cry</t>
  </si>
  <si>
    <t>Makin waras, mantap😂😂😂😂</t>
  </si>
  <si>
    <t>Makin waras mantap</t>
  </si>
  <si>
    <t>makin waras mantap</t>
  </si>
  <si>
    <t>['makin', 'waras', 'mantap']</t>
  </si>
  <si>
    <t>['waras', 'mantap']</t>
  </si>
  <si>
    <t>waras mantap</t>
  </si>
  <si>
    <t>SERUU BGT LAGII...</t>
  </si>
  <si>
    <t>SERUU banget LAGII</t>
  </si>
  <si>
    <t>seruu banget lagii</t>
  </si>
  <si>
    <t>['seruu', 'banget', 'lagii']</t>
  </si>
  <si>
    <t>['seruu', 'banget', 'lagi']</t>
  </si>
  <si>
    <t>seruu banget lagi</t>
  </si>
  <si>
    <t>Dunianya sandy banget ini</t>
  </si>
  <si>
    <t>dunianya sandy banget ini</t>
  </si>
  <si>
    <t>['dunianya', 'sandy', 'banget', 'ini']</t>
  </si>
  <si>
    <t>['dunianya', 'sandy', 'banget']</t>
  </si>
  <si>
    <t>['dunia', 'sandy', 'banget']</t>
  </si>
  <si>
    <t>dunia sandy banget</t>
  </si>
  <si>
    <t>&lt;a href="https://www.youtube.com/watch?v=CaklHISbki8&amp;amp;t=1753"&gt;29:13&lt;/a&gt; PANTES DSRITADI SANDY BUKA KANCING</t>
  </si>
  <si>
    <t>PANTES DSRITADI SANDY BUKA KANCING</t>
  </si>
  <si>
    <t>pantes dsritadi sandy buka kancing</t>
  </si>
  <si>
    <t>['pantes', 'dsritadi', 'sandy', 'buka', 'kancing']</t>
  </si>
  <si>
    <t>kurang panjaaaaaangg plis seru bgt😭✨</t>
  </si>
  <si>
    <t>kurang panjaaaaaangg plis seru banget</t>
  </si>
  <si>
    <t>['kurang', 'panjaaaaaangg', 'plis', 'seru', 'banget']</t>
  </si>
  <si>
    <t>['panjaaaaaangg', 'plis', 'seru', 'banget']</t>
  </si>
  <si>
    <t>panjaaaaaangg plis seru banget</t>
  </si>
  <si>
    <t>mereka mereka ini adalah bukti bahwa indonesia bisa mencapai generasi emas. salam orang waras!</t>
  </si>
  <si>
    <t>mereka mereka ini adalah bukti bahwa indonesia bisa mencapai generasi emas salam orang waras</t>
  </si>
  <si>
    <t>['mereka', 'mereka', 'ini', 'adalah', 'bukti', 'bahwa', 'indonesia', 'bisa', 'mencapai', 'generasi', 'emas', 'salam', 'orang', 'waras']</t>
  </si>
  <si>
    <t>['bukti', 'indonesia', 'mencapai', 'generasi', 'emas', 'salam', 'orang', 'waras']</t>
  </si>
  <si>
    <t>['bukti', 'indonesia', 'capai', 'generasi', 'emas', 'salam', 'orang', 'waras']</t>
  </si>
  <si>
    <t>bukti indonesia capai generasi emas salam orang waras</t>
  </si>
  <si>
    <t>AKHIRNYA UPLOAD STELAH BOLAK BALIK CEK HAHAHAH</t>
  </si>
  <si>
    <t>akhirnya upload stelah bolak balik cek hahahah</t>
  </si>
  <si>
    <t>['akhirnya', 'upload', 'stelah', 'bolak', 'balik', 'cek', 'hahahah']</t>
  </si>
  <si>
    <t>['upload', 'stelah', 'bolak', 'cek', 'hahahah']</t>
  </si>
  <si>
    <t>upload stelah bolak cek hahahah</t>
  </si>
  <si>
    <t>yah besok skolah</t>
  </si>
  <si>
    <t>['yah', 'besok', 'skolah']</t>
  </si>
  <si>
    <t>HAHAHAHA</t>
  </si>
  <si>
    <t>hahahaha</t>
  </si>
  <si>
    <t>['hahahaha']</t>
  </si>
  <si>
    <t>niky n nya naturally funny</t>
  </si>
  <si>
    <t>['niky', 'n', 'nya', 'naturally', 'funny']</t>
  </si>
  <si>
    <t>bisa post vid semenit sekali gk</t>
  </si>
  <si>
    <t>bisa post vid semenit sekali tidak</t>
  </si>
  <si>
    <t>['bisa', 'post', 'vid', 'semenit', 'sekali', 'tidak']</t>
  </si>
  <si>
    <t>['post', 'vid', 'semenit']</t>
  </si>
  <si>
    <t>['post', 'vid', 'menit']</t>
  </si>
  <si>
    <t>post vid menit</t>
  </si>
  <si>
    <t>kurang lama durasi nyaaa, omggg, lov org org waras</t>
  </si>
  <si>
    <t>kurang lama durasi nyaaa omggg lov org org waras</t>
  </si>
  <si>
    <t>['kurang', 'lama', 'durasi', 'nyaaa', 'omggg', 'lov', 'org', 'org', 'waras']</t>
  </si>
  <si>
    <t>['durasi', 'nyaaa', 'omggg', 'lov', 'org', 'org', 'waras']</t>
  </si>
  <si>
    <t>durasi nyaaa omggg lov org org waras</t>
  </si>
  <si>
    <t>ap nih ga kerasa banget, ngeremehin wifi gue yg sebulan 500rb itu</t>
  </si>
  <si>
    <t>ap nih ga kerasa banget ngeremehin wifi gue yang sebulan 500rb itu</t>
  </si>
  <si>
    <t>['ap', 'nih', 'ga', 'kerasa', 'banget', 'ngeremehin', 'wifi', 'gue', 'yang', 'sebulan', '500rb', 'itu']</t>
  </si>
  <si>
    <t>['ap', 'nih', 'ga', 'kerasa', 'banget', 'ngeremehin', 'wifi', 'gue', 'sebulan', '500rb']</t>
  </si>
  <si>
    <t>['ap', 'nih', 'ga', 'rasa', 'banget', 'ngeremehin', 'wifi', 'gue', 'bulan', '500rb']</t>
  </si>
  <si>
    <t>ap nih ga rasa banget ngeremehin wifi gue bulan 500rb</t>
  </si>
  <si>
    <t>azeekkk</t>
  </si>
  <si>
    <t>['azeekkk']</t>
  </si>
  <si>
    <t>Makasih udah ngundang orang WARAS ini.</t>
  </si>
  <si>
    <t>Makasih udah ngundang orang WARAS ini</t>
  </si>
  <si>
    <t>makasih udah ngundang orang waras ini</t>
  </si>
  <si>
    <t>['makasih', 'udah', 'ngundang', 'orang', 'waras', 'ini']</t>
  </si>
  <si>
    <t>['makasih', 'udah', 'ngundang', 'orang', 'waras']</t>
  </si>
  <si>
    <t>makasih udah ngundang orang waras</t>
  </si>
  <si>
    <t>Alhamdulillah dah bisa makan dengan nyaman 🥺</t>
  </si>
  <si>
    <t>Alhamdulillah dah bisa makan dengan nyaman</t>
  </si>
  <si>
    <t>alhamdulillah dah bisa makan dengan nyaman</t>
  </si>
  <si>
    <t>['alhamdulillah', 'dah', 'bisa', 'makan', 'dengan', 'nyaman']</t>
  </si>
  <si>
    <t>['alhamdulillah', 'dah', 'makan', 'nyaman']</t>
  </si>
  <si>
    <t>alhamdulillah dah makan nyaman</t>
  </si>
  <si>
    <t>Salam.akal sehat</t>
  </si>
  <si>
    <t>Salamakal sehat</t>
  </si>
  <si>
    <t>salamakal sehat</t>
  </si>
  <si>
    <t>['salamakal', 'sehat']</t>
  </si>
  <si>
    <t>next tolong undang vino celana gajah plissss</t>
  </si>
  <si>
    <t>['next', 'tolong', 'undang', 'vino', 'celana', 'gajah', 'plissss']</t>
  </si>
  <si>
    <t>kurang lama podcast nyaa,, seru poll</t>
  </si>
  <si>
    <t>kurang lama podcast nyaa seru poll</t>
  </si>
  <si>
    <t>['kurang', 'lama', 'podcast', 'nyaa', 'seru', 'poll']</t>
  </si>
  <si>
    <t>['podcast', 'nyaa', 'seru', 'poll']</t>
  </si>
  <si>
    <t>podcast nyaa seru poll</t>
  </si>
  <si>
    <t>kurang panjanggggggg durasinyaqqq</t>
  </si>
  <si>
    <t>['kurang', 'panjanggggggg', 'durasinyaqqq']</t>
  </si>
  <si>
    <t>['panjanggggggg', 'durasinyaqqq']</t>
  </si>
  <si>
    <t>panjanggggggg durasinyaqqq</t>
  </si>
  <si>
    <t>orang pintar, akan kalah dengan org waras. salam org waras&lt;a href="UCkszU2WH9gy1mb0dV-11UJg/4PgfY73cJprKCq-_gIAO"&gt;&lt;/a&gt; ga ekspek kl niky ama sandy samaan tanggal lairnya😭😭</t>
  </si>
  <si>
    <t>orang pintar akan kalah dengan org waras salam org waras ga ekspek kl niky ama sandy samaan tanggal lairnya</t>
  </si>
  <si>
    <t>['orang', 'pintar', 'akan', 'kalah', 'dengan', 'org', 'waras', 'salam', 'org', 'waras', 'ga', 'ekspek', 'kl', 'niky', 'ama', 'sandy', 'samaan', 'tanggal', 'lairnya']</t>
  </si>
  <si>
    <t>['orang', 'pintar', 'kalah', 'org', 'waras', 'salam', 'org', 'waras', 'ga', 'ekspek', 'kl', 'niky', 'ama', 'sandy', 'samaan', 'tanggal', 'lairnya']</t>
  </si>
  <si>
    <t>['orang', 'pintar', 'kalah', 'org', 'waras', 'salam', 'org', 'waras', 'ga', 'ekspek', 'kl', 'niky', 'ama', 'sandy', 'sama', 'tanggal', 'lairnya']</t>
  </si>
  <si>
    <t>orang pintar kalah org waras salam org waras ga ekspek kl niky ama sandy sama tanggal lairnya</t>
  </si>
  <si>
    <t>&lt;a href="https://www.youtube.com/watch?v=CaklHISbki8&amp;amp;t=288"&gt;4:48&lt;/a&gt; WKWKWK</t>
  </si>
  <si>
    <t>WKWKWK</t>
  </si>
  <si>
    <t>YEYYYY UPLOADDD</t>
  </si>
  <si>
    <t>yeyyyy uploaddd</t>
  </si>
  <si>
    <t>['yeyyyy', 'uploaddd']</t>
  </si>
  <si>
    <t>perfect ending🤣🤣🤣</t>
  </si>
  <si>
    <t>perfect ending</t>
  </si>
  <si>
    <t>['perfect', 'ending']</t>
  </si>
  <si>
    <t>MIHU MIHUUUU, ORANG-ORANG WARAS SMART SEKALI!!!!</t>
  </si>
  <si>
    <t>MIHU MIHUUUU ORANGORANG WARAS SMART SEKALI</t>
  </si>
  <si>
    <t>mihu mihuuuu orangorang waras smart sekali</t>
  </si>
  <si>
    <t>['mihu', 'mihuuuu', 'orangorang', 'waras', 'smart', 'sekali']</t>
  </si>
  <si>
    <t>['mihu', 'mihuuuu', 'orangorang', 'waras', 'smart']</t>
  </si>
  <si>
    <t>mihu mihuuuu orangorang waras smart</t>
  </si>
  <si>
    <t>Disini Sandy kayak hostnya😂😂</t>
  </si>
  <si>
    <t>Disini Sandy kayak hostnya</t>
  </si>
  <si>
    <t>disini sandy kayak hostnya</t>
  </si>
  <si>
    <t>['disini', 'sandy', 'kayak', 'hostnya']</t>
  </si>
  <si>
    <t>['sandy', 'kayak', 'hostnya']</t>
  </si>
  <si>
    <t>sandy kayak hostnya</t>
  </si>
  <si>
    <t>entah kenapa gue ngakakk😂😂</t>
  </si>
  <si>
    <t>entah kenapa gue ngakakk</t>
  </si>
  <si>
    <t>['entah', 'kenapa', 'gue', 'ngakakk']</t>
  </si>
  <si>
    <t>['gue', 'ngakakk']</t>
  </si>
  <si>
    <t>gue ngakakk</t>
  </si>
  <si>
    <t>Setelah menunjukan vidio ini ke grup keluarga, saya dituduh penganut matematika dan dijanjikan emas 140 hektar, serta mendapatkan banyak ilmu hitam</t>
  </si>
  <si>
    <t>Setelah menunjukan vidio ini ke grup keluarga saya dituduh penganut matematika dan dijanjikan emas hektar serta mendapatkan banyak ilmu hitam</t>
  </si>
  <si>
    <t>setelah menunjukan vidio ini ke grup keluarga saya dituduh penganut matematika dan dijanjikan emas hektar serta mendapatkan banyak ilmu hitam</t>
  </si>
  <si>
    <t>['setelah', 'menunjukan', 'vidio', 'ini', 'ke', 'grup', 'keluarga', 'saya', 'dituduh', 'penganut', 'matematika', 'dan', 'dijanjikan', 'emas', 'hektar', 'serta', 'mendapatkan', 'banyak', 'ilmu', 'hitam']</t>
  </si>
  <si>
    <t>['menunjukan', 'vidio', 'grup', 'keluarga', 'dituduh', 'penganut', 'matematika', 'dijanjikan', 'emas', 'hektar', 'ilmu', 'hitam']</t>
  </si>
  <si>
    <t>['tunjuk', 'vidio', 'grup', 'keluarga', 'tuduh', 'anut', 'matematika', 'janji', 'emas', 'hektar', 'ilmu', 'hitam']</t>
  </si>
  <si>
    <t>tunjuk vidio grup keluarga tuduh anut matematika janji emas hektar ilmu hitam</t>
  </si>
  <si>
    <t>YES MAKAN!! makasih kak aku udh kelaparan nih! makanya nonton podcasr daging</t>
  </si>
  <si>
    <t>YES MAKAN makasih kak aku sudah kelaparan nih makanya nonton podcasr daging</t>
  </si>
  <si>
    <t>yes makan makasih kak aku sudah kelaparan nih makanya nonton podcasr daging</t>
  </si>
  <si>
    <t>['yes', 'makan', 'makasih', 'kak', 'aku', 'sudah', 'kelaparan', 'nih', 'makanya', 'nonton', 'podcasr', 'daging']</t>
  </si>
  <si>
    <t>['yes', 'makan', 'makasih', 'kak', 'kelaparan', 'nih', 'nonton', 'podcasr', 'daging']</t>
  </si>
  <si>
    <t>['yes', 'makan', 'makasih', 'kak', 'lapar', 'nih', 'nonton', 'podcasr', 'daging']</t>
  </si>
  <si>
    <t>yes makan makasih kak lapar nih nonton podcasr daging</t>
  </si>
  <si>
    <t>Cape bgt ketawa</t>
  </si>
  <si>
    <t>Cape banget ketawa</t>
  </si>
  <si>
    <t>cape banget ketawa</t>
  </si>
  <si>
    <t>['cape', 'banget', 'ketawa']</t>
  </si>
  <si>
    <t>Sandy 😭</t>
  </si>
  <si>
    <t>Sandy</t>
  </si>
  <si>
    <t>sandy</t>
  </si>
  <si>
    <t>['sandy']</t>
  </si>
  <si>
    <t>PLIS UNDANG DANTE</t>
  </si>
  <si>
    <t>plis undang dante</t>
  </si>
  <si>
    <t>['plis', 'undang', 'dante']</t>
  </si>
  <si>
    <t>Ini kan yang di sebut sad ending 😭😭</t>
  </si>
  <si>
    <t>Ini kan yang di sebut sad ending</t>
  </si>
  <si>
    <t>ini kan yang di sebut sad ending</t>
  </si>
  <si>
    <t>['ini', 'kan', 'yang', 'di', 'sebut', 'sad', 'ending']</t>
  </si>
  <si>
    <t>['sad', 'ending']</t>
  </si>
  <si>
    <t>sad ending</t>
  </si>
  <si>
    <t>nooooo&lt;br&gt;makan belum selesai durasi dah habis aja</t>
  </si>
  <si>
    <t>nooooo makan belum selesai durasi dah habis aja</t>
  </si>
  <si>
    <t>['nooooo', 'makan', 'belum', 'selesai', 'durasi', 'dah', 'habis', 'aja']</t>
  </si>
  <si>
    <t>['nooooo', 'makan', 'selesai', 'durasi', 'dah', 'habis', 'aja']</t>
  </si>
  <si>
    <t>nooooo makan selesai durasi dah habis aja</t>
  </si>
  <si>
    <t>3 ahli dunia telah ditemukan</t>
  </si>
  <si>
    <t>['3', 'ahli', 'dunia', 'telah', 'ditemukan']</t>
  </si>
  <si>
    <t>['3', 'ahli', 'dunia', 'ditemukan']</t>
  </si>
  <si>
    <t>['3', 'ahli', 'dunia', 'temu']</t>
  </si>
  <si>
    <t>3 ahli dunia temu</t>
  </si>
  <si>
    <t>Ending nyaa 😭😭😭</t>
  </si>
  <si>
    <t>Ending nyaa</t>
  </si>
  <si>
    <t>ending nyaa</t>
  </si>
  <si>
    <t>['ending', 'nyaa']</t>
  </si>
  <si>
    <t>random bgt sial😫😭</t>
  </si>
  <si>
    <t>random banget sial</t>
  </si>
  <si>
    <t>['random', 'banget', 'sial']</t>
  </si>
  <si>
    <t>Gong banget sih ini</t>
  </si>
  <si>
    <t>gong banget sih ini</t>
  </si>
  <si>
    <t>['gong', 'banget', 'sih', 'ini']</t>
  </si>
  <si>
    <t>['gong', 'banget', 'sih']</t>
  </si>
  <si>
    <t>gong banget sih</t>
  </si>
  <si>
    <t>YESSS BISA MAKAN</t>
  </si>
  <si>
    <t>yesss bisa makan</t>
  </si>
  <si>
    <t>['yesss', 'bisa', 'makan']</t>
  </si>
  <si>
    <t>['yesss', 'makan']</t>
  </si>
  <si>
    <t>yesss makan</t>
  </si>
  <si>
    <t>AH STOP LAH GUE SAKIT PERUT 😭</t>
  </si>
  <si>
    <t>AH STOP LAH GUE SAKIT PERUT</t>
  </si>
  <si>
    <t>ah stop lah gue sakit perut</t>
  </si>
  <si>
    <t>['ah', 'stop', 'lah', 'gue', 'sakit', 'perut']</t>
  </si>
  <si>
    <t>['ah', 'stop', 'gue', 'sakit', 'perut']</t>
  </si>
  <si>
    <t>ah stop gue sakit perut</t>
  </si>
  <si>
    <t>mihu mihuu</t>
  </si>
  <si>
    <t>['mihu', 'mihuu']</t>
  </si>
  <si>
    <t>mau gabung ih, masih ad sofa kosong gak sih😭😭</t>
  </si>
  <si>
    <t>mau gabung ih masih ad sofa kosong gak sih</t>
  </si>
  <si>
    <t>['mau', 'gabung', 'ih', 'masih', 'ad', 'sofa', 'kosong', 'gak', 'sih']</t>
  </si>
  <si>
    <t>['gabung', 'ih', 'ad', 'sofa', 'kosong', 'gak', 'sih']</t>
  </si>
  <si>
    <t>gabung ih ad sofa kosong gak sih</t>
  </si>
  <si>
    <t>LAGI DONG UNDANG SANDY LUCU BGT😭😭😭😭😭</t>
  </si>
  <si>
    <t>LAGI DONG UNDANG SANDY LUCU banget</t>
  </si>
  <si>
    <t>lagi dong undang sandy lucu banget</t>
  </si>
  <si>
    <t>['lagi', 'dong', 'undang', 'sandy', 'lucu', 'banget']</t>
  </si>
  <si>
    <t>['undang', 'sandy', 'lucu', 'banget']</t>
  </si>
  <si>
    <t>undang sandy lucu banget</t>
  </si>
  <si>
    <t>gongggg</t>
  </si>
  <si>
    <t>['gongggg']</t>
  </si>
  <si>
    <t>kalian nyambung bgt 😭😭</t>
  </si>
  <si>
    <t>kalian nyambung banget</t>
  </si>
  <si>
    <t>['kalian', 'nyambung', 'banget']</t>
  </si>
  <si>
    <t>['nyambung', 'banget']</t>
  </si>
  <si>
    <t>nyambung banget</t>
  </si>
  <si>
    <t>Makin hari makin lucu ajaa😂</t>
  </si>
  <si>
    <t>Makin hari makin lucu ajaa</t>
  </si>
  <si>
    <t>makin hari makin lucu ajaa</t>
  </si>
  <si>
    <t>['makin', 'hari', 'makin', 'lucu', 'ajaa']</t>
  </si>
  <si>
    <t>['lucu', 'ajaa']</t>
  </si>
  <si>
    <t>lucu ajaa</t>
  </si>
  <si>
    <t>Tapi jujur muka naryo eps ini nyebelin banget</t>
  </si>
  <si>
    <t>tapi jujur muka naryo eps ini nyebelin banget</t>
  </si>
  <si>
    <t>['tapi', 'jujur', 'muka', 'naryo', 'eps', 'ini', 'nyebelin', 'banget']</t>
  </si>
  <si>
    <t>['jujur', 'muka', 'naryo', 'eps', 'nyebelin', 'banget']</t>
  </si>
  <si>
    <t>jujur muka naryo eps nyebelin banget</t>
  </si>
  <si>
    <t>PECAH BNGT PAS BUKA KEMEJA 😭</t>
  </si>
  <si>
    <t>PECAH BNGT PAS BUKA KEMEJA</t>
  </si>
  <si>
    <t>pecah bngt pas buka kemeja</t>
  </si>
  <si>
    <t>['pecah', 'bngt', 'pas', 'buka', 'kemeja']</t>
  </si>
  <si>
    <t>GA NYANGKA SUMOAH</t>
  </si>
  <si>
    <t>ga nyangka sumoah</t>
  </si>
  <si>
    <t>['ga', 'nyangka', 'sumoah']</t>
  </si>
  <si>
    <t>oh yes podcast ini semakin berdaging uhum 😘😝🤌🏻</t>
  </si>
  <si>
    <t>oh yes podcast ini semakin berdaging uhum</t>
  </si>
  <si>
    <t>['oh', 'yes', 'podcast', 'ini', 'semakin', 'berdaging', 'uhum']</t>
  </si>
  <si>
    <t>['oh', 'yes', 'podcast', 'berdaging', 'uhum']</t>
  </si>
  <si>
    <t>['oh', 'yes', 'podcast', 'daging', 'uhum']</t>
  </si>
  <si>
    <t>oh yes podcast daging uhum</t>
  </si>
  <si>
    <t>MAKASIH BGT TELAH HIDUP</t>
  </si>
  <si>
    <t>MAKASIH banget TELAH HIDUP</t>
  </si>
  <si>
    <t>makasih banget telah hidup</t>
  </si>
  <si>
    <t>['makasih', 'banget', 'telah', 'hidup']</t>
  </si>
  <si>
    <t>['makasih', 'banget', 'hidup']</t>
  </si>
  <si>
    <t>makasih banget hidup</t>
  </si>
  <si>
    <t>Gong bgt pas baju &lt;a href="UCkszU2WH9gy1mb0dV-11UJg/KsIfY6LzFoLM6AKanYDQAg"&gt;&lt;/a&gt;</t>
  </si>
  <si>
    <t>Gong banget pas baju</t>
  </si>
  <si>
    <t>gong banget pas baju</t>
  </si>
  <si>
    <t>['gong', 'banget', 'pas', 'baju']</t>
  </si>
  <si>
    <t>Jungsu xdiz kayaknya bisa join niky sama sandy gaksiiii</t>
  </si>
  <si>
    <t>jungsu xdiz kayaknya bisa join niky sama sandy gaksiiii</t>
  </si>
  <si>
    <t>['jungsu', 'xdiz', 'kayaknya', 'bisa', 'join', 'niky', 'sama', 'sandy', 'gaksiiii']</t>
  </si>
  <si>
    <t>['jungsu', 'xdiz', 'kayaknya', 'join', 'niky', 'sandy', 'gaksiiii']</t>
  </si>
  <si>
    <t>['jungsu', 'xdiz', 'kayak', 'join', 'niky', 'sandy', 'gaksiiii']</t>
  </si>
  <si>
    <t>jungsu xdiz kayak join niky sandy gaksiiii</t>
  </si>
  <si>
    <t>ngakakkk</t>
  </si>
  <si>
    <t>['ngakakkk']</t>
  </si>
  <si>
    <t>YANG KITA TUNGGU TUNGGU 🔥🔥🔥🔥🔥</t>
  </si>
  <si>
    <t>YANG KITA TUNGGU TUNGGU</t>
  </si>
  <si>
    <t>yang kita tunggu tunggu</t>
  </si>
  <si>
    <t>['yang', 'kita', 'tunggu', 'tunggu']</t>
  </si>
  <si>
    <t>['tunggu', 'tunggu']</t>
  </si>
  <si>
    <t>tunggu tunggu</t>
  </si>
  <si>
    <t>APA INI DURASI NYA CUMA 32 MENIT?,NGEREMEHIN BANGET KUOTA GUA😞😞😞</t>
  </si>
  <si>
    <t>APA INI DURASI NYA CUMA 32 MENITNGEREMEHIN BANGET KUOTA GUA</t>
  </si>
  <si>
    <t>apa ini durasi nya cuma 32 menitngeremehin banget kuota gua</t>
  </si>
  <si>
    <t>['apa', 'ini', 'durasi', 'nya', 'cuma', '32', 'menitngeremehin', 'banget', 'kuota', 'gua']</t>
  </si>
  <si>
    <t>['durasi', 'nya', '32', 'menitngeremehin', 'banget', 'kuota', 'gua']</t>
  </si>
  <si>
    <t>durasi nya 32 menitngeremehin banget kuota gua</t>
  </si>
  <si>
    <t>akhirnya bisa makan ❤</t>
  </si>
  <si>
    <t>Berdagingg bgt eps kali iniii love</t>
  </si>
  <si>
    <t>Berdagingg banget eps kali iniii love</t>
  </si>
  <si>
    <t>berdagingg banget eps kali iniii love</t>
  </si>
  <si>
    <t>['berdagingg', 'banget', 'eps', 'kali', 'iniii', 'love']</t>
  </si>
  <si>
    <t>heh masa segini doang durasi nya?!?!?!??!</t>
  </si>
  <si>
    <t>heh masa segini doang durasi nya</t>
  </si>
  <si>
    <t>['heh', 'masa', 'segini', 'doang', 'durasi', 'nya']</t>
  </si>
  <si>
    <t>['heh', 'segini', 'doang', 'durasi', 'nya']</t>
  </si>
  <si>
    <t>['heh', 'gin', 'doang', 'durasi', 'nya']</t>
  </si>
  <si>
    <t>heh gin doang durasi nya</t>
  </si>
  <si>
    <t>podcast sangat berdaging</t>
  </si>
  <si>
    <t>['podcast', 'sangat', 'berdaging']</t>
  </si>
  <si>
    <t>&lt;a href="https://www.youtube.com/watch?v=CaklHISbki8&amp;amp;t=289"&gt;4:49&lt;/a&gt; kocak banget abjir😭😭😭😭</t>
  </si>
  <si>
    <t>kocak banget abjir</t>
  </si>
  <si>
    <t>['kocak', 'banget', 'abjir']</t>
  </si>
  <si>
    <t>terlalu sefrekuensii tolongggg</t>
  </si>
  <si>
    <t>['terlalu', 'sefrekuensii', 'tolongggg']</t>
  </si>
  <si>
    <t>['sefrekuensii', 'tolongggg']</t>
  </si>
  <si>
    <t>['frekuensi', 'tolongggg']</t>
  </si>
  <si>
    <t>frekuensi tolongggg</t>
  </si>
  <si>
    <t>seruuu bangettt</t>
  </si>
  <si>
    <t>['seruuu', 'bangettt']</t>
  </si>
  <si>
    <t>setelah 47 menit upload, terpantau subs io dari 93k jadi 93,4k</t>
  </si>
  <si>
    <t>setelah 47 menit upload terpantau subs io dari 93k jadi 934k</t>
  </si>
  <si>
    <t>['setelah', '47', 'menit', 'upload', 'terpantau', 'subs', 'io', 'dari', '93k', 'jadi', '934k']</t>
  </si>
  <si>
    <t>['47', 'menit', 'upload', 'terpantau', 'subs', 'io', '93k', '934k']</t>
  </si>
  <si>
    <t>['47', 'menit', 'upload', 'pantau', 'subs', 'io', '93k', '934k']</t>
  </si>
  <si>
    <t>47 menit upload pantau subs io 93k 934k</t>
  </si>
  <si>
    <t>bisa ga sih ini durasinya 10 tahun</t>
  </si>
  <si>
    <t>['bisa', 'ga', 'sih', 'ini', 'durasinya', '10', 'tahun']</t>
  </si>
  <si>
    <t>['ga', 'sih', 'durasinya', '10']</t>
  </si>
  <si>
    <t>['ga', 'sih', 'durasi', '10']</t>
  </si>
  <si>
    <t>ga sih durasi 10</t>
  </si>
  <si>
    <t>Ini lucu bgt plis, durasinya kurang panjang😭</t>
  </si>
  <si>
    <t>Ini lucu banget plis durasinya kurang panjang</t>
  </si>
  <si>
    <t>ini lucu banget plis durasinya kurang panjang</t>
  </si>
  <si>
    <t>['ini', 'lucu', 'banget', 'plis', 'durasinya', 'kurang', 'panjang']</t>
  </si>
  <si>
    <t>['lucu', 'banget', 'plis', 'durasinya']</t>
  </si>
  <si>
    <t>['lucu', 'banget', 'plis', 'durasi']</t>
  </si>
  <si>
    <t>lucu banget plis durasi</t>
  </si>
  <si>
    <t>&amp;quot;asekk&amp;quot;</t>
  </si>
  <si>
    <t>asekk</t>
  </si>
  <si>
    <t>['asekk']</t>
  </si>
  <si>
    <t>plng dari sini te iq gasih? takut turun</t>
  </si>
  <si>
    <t>plng dari sini te iq gasih takut turun</t>
  </si>
  <si>
    <t>['plng', 'dari', 'sini', 'te', 'iq', 'gasih', 'takut', 'turun']</t>
  </si>
  <si>
    <t>['plng', 'te', 'iq', 'gasih', 'takut', 'turun']</t>
  </si>
  <si>
    <t>plng te iq gasih takut turun</t>
  </si>
  <si>
    <t>gong banget pas sandy nunjukin bajunya anjirr gak espekk😂😂. eps kali ini full ngakak, dan full kenyang. saran aja up nya 3 kali sehari plss, biar anak Indonesia terpenuhi gizinya 😢😢</t>
  </si>
  <si>
    <t>gong banget pas sandy nunjukin bajunya anjirr gak espekk eps kali ini full ngakak dan full kenyang saran aja up nya 3 kali sehari plss biar anak Indonesia terpenuhi gizinya</t>
  </si>
  <si>
    <t>gong banget pas sandy nunjukin bajunya anjirr gak espekk eps kali ini full ngakak dan full kenyang saran aja up nya 3 kali sehari plss biar anak indonesia terpenuhi gizinya</t>
  </si>
  <si>
    <t>['gong', 'banget', 'pas', 'sandy', 'nunjukin', 'bajunya', 'anjirr', 'gak', 'espekk', 'eps', 'kali', 'ini', 'full', 'ngakak', 'dan', 'full', 'kenyang', 'saran', 'aja', 'up', 'nya', '3', 'kali', 'sehari', 'plss', 'biar', 'anak', 'indonesia', 'terpenuhi', 'gizinya']</t>
  </si>
  <si>
    <t>['gong', 'banget', 'pas', 'sandy', 'nunjukin', 'bajunya', 'anjirr', 'gak', 'espekk', 'eps', 'kali', 'full', 'ngakak', 'full', 'kenyang', 'saran', 'aja', 'up', 'nya', '3', 'kali', 'sehari', 'plss', 'biar', 'anak', 'indonesia', 'terpenuhi', 'gizinya']</t>
  </si>
  <si>
    <t>['gong', 'banget', 'pas', 'sandy', 'nunjukin', 'baju', 'anjirr', 'gak', 'espekk', 'eps', 'kali', 'full', 'ngakak', 'full', 'kenyang', 'saran', 'aja', 'up', 'nya', '3', 'kali', 'hari', 'plss', 'biar', 'anak', 'indonesia', 'penuh', 'gizi']</t>
  </si>
  <si>
    <t>gong banget pas sandy nunjukin baju anjirr gak espekk eps kali full ngakak full kenyang saran aja up nya 3 kali hari plss biar anak indonesia penuh gizi</t>
  </si>
  <si>
    <t>sandy menemukan habitatnya</t>
  </si>
  <si>
    <t>['sandy', 'menemukan', 'habitatnya']</t>
  </si>
  <si>
    <t>['sandy', 'temu', 'habitat']</t>
  </si>
  <si>
    <t>sandy temu habitat</t>
  </si>
  <si>
    <t>nungguin keluarga artis karena emng kita orang waras</t>
  </si>
  <si>
    <t>['nungguin', 'keluarga', 'artis', 'karena', 'emng', 'kita', 'orang', 'waras']</t>
  </si>
  <si>
    <t>['nungguin', 'keluarga', 'artis', 'emng', 'orang', 'waras']</t>
  </si>
  <si>
    <t>nungguin keluarga artis emng orang waras</t>
  </si>
  <si>
    <t>SALAM ORANG WARASSSSSSSSSSS</t>
  </si>
  <si>
    <t>salam orang warasssssssssss</t>
  </si>
  <si>
    <t>['salam', 'orang', 'warasssssssssss']</t>
  </si>
  <si>
    <t>PODCAST TERDAGING 2025 🔥🔥🔥</t>
  </si>
  <si>
    <t>Adek kasian difitnah mulu sm iooo wakakkaka 😭😭</t>
  </si>
  <si>
    <t>Adek kasian difitnah mulu sama iooo wakakkaka</t>
  </si>
  <si>
    <t>adek kasian difitnah mulu sama iooo wakakkaka</t>
  </si>
  <si>
    <t>['adek', 'kasian', 'difitnah', 'mulu', 'sama', 'iooo', 'wakakkaka']</t>
  </si>
  <si>
    <t>['adek', 'kasian', 'difitnah', 'mulu', 'iooo', 'wakakkaka']</t>
  </si>
  <si>
    <t>['adek', 'kasi', 'fitnah', 'mulu', 'iooo', 'wakakkaka']</t>
  </si>
  <si>
    <t>adek kasi fitnah mulu iooo wakakkaka</t>
  </si>
  <si>
    <t>akhirnya aku makan</t>
  </si>
  <si>
    <t>['akhirnya', 'aku', 'makan']</t>
  </si>
  <si>
    <t>podcast penambah iq 😍</t>
  </si>
  <si>
    <t>podcast penambah iq</t>
  </si>
  <si>
    <t>['podcast', 'penambah', 'iq']</t>
  </si>
  <si>
    <t>['podcast', 'tambah', 'iq']</t>
  </si>
  <si>
    <t>podcast tambah iq</t>
  </si>
  <si>
    <t>beneran podcast orang waras karena bisa datengin orang real waras di dunia indonesia itu</t>
  </si>
  <si>
    <t>['beneran', 'podcast', 'orang', 'waras', 'karena', 'bisa', 'datengin', 'orang', 'real', 'waras', 'di', 'dunia', 'indonesia', 'itu']</t>
  </si>
  <si>
    <t>['beneran', 'podcast', 'orang', 'waras', 'datengin', 'orang', 'real', 'waras', 'dunia', 'indonesia']</t>
  </si>
  <si>
    <t>beneran podcast orang waras datengin orang real waras dunia indonesia</t>
  </si>
  <si>
    <t>Akhirnya aku bisa makan..</t>
  </si>
  <si>
    <t>Akhirnya aku bisa makan</t>
  </si>
  <si>
    <t>akhirnya aku bisa makan</t>
  </si>
  <si>
    <t>['akhirnya', 'aku', 'bisa', 'makan']</t>
  </si>
  <si>
    <t>KURANG PANJANGGGGV EPSNYA</t>
  </si>
  <si>
    <t>kurang panjanggggv epsnya</t>
  </si>
  <si>
    <t>['kurang', 'panjanggggv', 'epsnya']</t>
  </si>
  <si>
    <t>['panjanggggv', 'epsnya']</t>
  </si>
  <si>
    <t>panjanggggv epsnya</t>
  </si>
  <si>
    <t>Ngabrut sendi ngapalin barcode 😭😭😭😭😭😭</t>
  </si>
  <si>
    <t>Ngabrut sendi ngapalin barcode</t>
  </si>
  <si>
    <t>ngabrut sendi ngapalin barcode</t>
  </si>
  <si>
    <t>['ngabrut', 'sendi', 'ngapalin', 'barcode']</t>
  </si>
  <si>
    <t>NGAKAK BANGET GUSTIII😭😭😭😭😭</t>
  </si>
  <si>
    <t>NGAKAK BANGET GUSTIII</t>
  </si>
  <si>
    <t>ngakak banget gustiii</t>
  </si>
  <si>
    <t>['ngakak', 'banget', 'gustiii']</t>
  </si>
  <si>
    <t>Tontonanku ternyata orang orang jenius semua yaaa</t>
  </si>
  <si>
    <t>tontonanku ternyata orang orang jenius semua yaaa</t>
  </si>
  <si>
    <t>['tontonanku', 'ternyata', 'orang', 'orang', 'jenius', 'semua', 'yaaa']</t>
  </si>
  <si>
    <t>['tontonanku', 'orang', 'orang', 'jenius', 'yaaa']</t>
  </si>
  <si>
    <t>['tonton', 'orang', 'orang', 'jenius', 'yaaa']</t>
  </si>
  <si>
    <t>tonton orang orang jenius yaaa</t>
  </si>
  <si>
    <t>KOCAK BGT JIR</t>
  </si>
  <si>
    <t>KOCAK banget JIR</t>
  </si>
  <si>
    <t>kocak banget jir</t>
  </si>
  <si>
    <t>['kocak', 'banget', 'jir']</t>
  </si>
  <si>
    <t>3 orang jenius N nya Niki, I nya MarIo, dan S nya adalah Sandy</t>
  </si>
  <si>
    <t>3 orang jenius N nya Niki I nya MarIo dan S nya adalah Sandy</t>
  </si>
  <si>
    <t>3 orang jenius n nya niki i nya mario dan s nya adalah sandy</t>
  </si>
  <si>
    <t>['3', 'orang', 'jenius', 'n', 'nya', 'niki', 'i', 'nya', 'mario', 'dan', 's', 'nya', 'adalah', 'sandy']</t>
  </si>
  <si>
    <t>['3', 'orang', 'jenius', 'n', 'nya', 'niki', 'i', 'nya', 'mario', 's', 'nya', 'sandy']</t>
  </si>
  <si>
    <t>['3', 'orang', 'jenius', 'n', 'nya', 'nik', 'i', 'nya', 'mario', 's', 'nya', 'sandy']</t>
  </si>
  <si>
    <t>3 orang jenius n nya nik i nya mario s nya sandy</t>
  </si>
  <si>
    <t>Nikky yang mana ya di sini</t>
  </si>
  <si>
    <t>nikky yang mana ya di sini</t>
  </si>
  <si>
    <t>['nikky', 'yang', 'mana', 'ya', 'di', 'sini']</t>
  </si>
  <si>
    <t>['nikky', 'ya']</t>
  </si>
  <si>
    <t>nikky ya</t>
  </si>
  <si>
    <t>sandy terlihat seperti maknae 🥰</t>
  </si>
  <si>
    <t>sandy terlihat seperti maknae</t>
  </si>
  <si>
    <t>['sandy', 'terlihat', 'seperti', 'maknae']</t>
  </si>
  <si>
    <t>['sandy', 'maknae']</t>
  </si>
  <si>
    <t>sandy maknae</t>
  </si>
  <si>
    <t>waww lagunyaa ngga ekspek sebagus ituu boleh nih masuk spotify🥰</t>
  </si>
  <si>
    <t>waww lagunyaa ngga ekspek sebagus ituu boleh nih masuk spotify</t>
  </si>
  <si>
    <t>['waww', 'lagunyaa', 'ngga', 'ekspek', 'sebagus', 'ituu', 'boleh', 'nih', 'masuk', 'spotify']</t>
  </si>
  <si>
    <t>['waww', 'lagunyaa', 'ngga', 'ekspek', 'sebagus', 'ituu', 'nih', 'masuk', 'spotify']</t>
  </si>
  <si>
    <t>['waww', 'lagunyaa', 'ngga', 'ekspek', 'bagus', 'ituu', 'nih', 'masuk', 'spotify']</t>
  </si>
  <si>
    <t>waww lagunyaa ngga ekspek bagus ituu nih masuk spotify</t>
  </si>
  <si>
    <t>waktunya menyuapkan nasi ke dalam mulut😋🤭</t>
  </si>
  <si>
    <t>waktunya menyuapkan nasi ke dalam mulut</t>
  </si>
  <si>
    <t>['waktunya', 'menyuapkan', 'nasi', 'ke', 'dalam', 'mulut']</t>
  </si>
  <si>
    <t>['menyuapkan', 'nasi', 'mulut']</t>
  </si>
  <si>
    <t>['suap', 'nasi', 'mulut']</t>
  </si>
  <si>
    <t>suap nasi mulut</t>
  </si>
  <si>
    <t>asik bngtt...ajak aku plis....</t>
  </si>
  <si>
    <t>asik bngttajak aku plis</t>
  </si>
  <si>
    <t>['asik', 'bngttajak', 'aku', 'plis']</t>
  </si>
  <si>
    <t>['asik', 'bngttajak', 'plis']</t>
  </si>
  <si>
    <t>asik bngttajak plis</t>
  </si>
  <si>
    <t>PECAH BANGET GIMMICKNYA SI SANDY</t>
  </si>
  <si>
    <t>pecah banget gimmicknya si sandy</t>
  </si>
  <si>
    <t>['pecah', 'banget', 'gimmicknya', 'si', 'sandy']</t>
  </si>
  <si>
    <t>&lt;a href="https://www.youtube.com/watch?v=CaklHISbki8&amp;amp;t=1945"&gt;32:25&lt;/a&gt; GONG BANGET</t>
  </si>
  <si>
    <t>GONG BANGET</t>
  </si>
  <si>
    <t>gong banget</t>
  </si>
  <si>
    <t>['gong', 'banget']</t>
  </si>
  <si>
    <t>Ini hostnya yang mana sihh</t>
  </si>
  <si>
    <t>ini hostnya yang mana sihh</t>
  </si>
  <si>
    <t>['ini', 'hostnya', 'yang', 'mana', 'sihh']</t>
  </si>
  <si>
    <t>['hostnya', 'sihh']</t>
  </si>
  <si>
    <t>hostnya sihh</t>
  </si>
  <si>
    <t>PENDEK BANGET IH DURASI NYA AKU GEBUKIN YA</t>
  </si>
  <si>
    <t>pendek banget ih durasi nya aku gebukin ya</t>
  </si>
  <si>
    <t>['pendek', 'banget', 'ih', 'durasi', 'nya', 'aku', 'gebukin', 'ya']</t>
  </si>
  <si>
    <t>['pendek', 'banget', 'ih', 'durasi', 'nya', 'gebukin', 'ya']</t>
  </si>
  <si>
    <t>pendek banget ih durasi nya gebukin ya</t>
  </si>
  <si>
    <t>akhirnyaa bisa makann</t>
  </si>
  <si>
    <t>['akhirnyaa', 'bisa', 'makann']</t>
  </si>
  <si>
    <t>['akhirnyaa', 'makann']</t>
  </si>
  <si>
    <t>akhirnyaa makann</t>
  </si>
  <si>
    <t>i love yuhhh</t>
  </si>
  <si>
    <t>['i', 'love', 'yuhhh']</t>
  </si>
  <si>
    <t>OH WOW WOW WOW</t>
  </si>
  <si>
    <t>oh wow wow wow</t>
  </si>
  <si>
    <t>['oh', 'wow', 'wow', 'wow']</t>
  </si>
  <si>
    <t>SEBENTAR BANGETTT PLISSS DURASINYAAA</t>
  </si>
  <si>
    <t>sebentar bangettt plisss durasinyaaa</t>
  </si>
  <si>
    <t>['sebentar', 'bangettt', 'plisss', 'durasinyaaa']</t>
  </si>
  <si>
    <t>&lt;a href="https://www.youtube.com/watch?v=CaklHISbki8&amp;amp;t=1900"&gt;31:40&lt;/a&gt; lagu persahabatan ❤❤</t>
  </si>
  <si>
    <t>lagu persahabatan</t>
  </si>
  <si>
    <t>['lagu', 'persahabatan']</t>
  </si>
  <si>
    <t>['lagu', 'sahabat']</t>
  </si>
  <si>
    <t>lagu sahabat</t>
  </si>
  <si>
    <t>best podcast abad ini 😭🫶🏻</t>
  </si>
  <si>
    <t>best podcast abad ini</t>
  </si>
  <si>
    <t>['best', 'podcast', 'abad', 'ini']</t>
  </si>
  <si>
    <t>['best', 'podcast', 'abad']</t>
  </si>
  <si>
    <t>best podcast abad</t>
  </si>
  <si>
    <t>PECAHHH BGT PLZ AJAKINN SENDYY LAGIII</t>
  </si>
  <si>
    <t>PECAHHH banget PLZ AJAKINN SENDYY LAGIII</t>
  </si>
  <si>
    <t>pecahhh banget plz ajakinn sendyy lagiii</t>
  </si>
  <si>
    <t>['pecahhh', 'banget', 'plz', 'ajakinn', 'sendyy', 'lagiii']</t>
  </si>
  <si>
    <t>YANG AKU TUNGGU TUNGGU ❤❤😂😂</t>
  </si>
  <si>
    <t>YANG AKU TUNGGU TUNGGU</t>
  </si>
  <si>
    <t>yang aku tunggu tunggu</t>
  </si>
  <si>
    <t>['yang', 'aku', 'tunggu', 'tunggu']</t>
  </si>
  <si>
    <t>akhirnya orang waras ngga gizi buruk</t>
  </si>
  <si>
    <t>['akhirnya', 'orang', 'waras', 'ngga', 'gizi', 'buruk']</t>
  </si>
  <si>
    <t>['orang', 'waras', 'ngga', 'gizi', 'buruk']</t>
  </si>
  <si>
    <t>orang waras ngga gizi buruk</t>
  </si>
  <si>
    <t>cepet banget?!?!? SERUUU</t>
  </si>
  <si>
    <t>cepet banget SERUUU</t>
  </si>
  <si>
    <t>cepet banget seruuu</t>
  </si>
  <si>
    <t>['cepet', 'banget', 'seruuu']</t>
  </si>
  <si>
    <t>ADIK KASIAN IHHH 😭😭</t>
  </si>
  <si>
    <t>ADIK KASIAN IHHH</t>
  </si>
  <si>
    <t>adik kasian ihhh</t>
  </si>
  <si>
    <t>['adik', 'kasian', 'ihhh']</t>
  </si>
  <si>
    <t>['adik', 'kasi', 'ihhh']</t>
  </si>
  <si>
    <t>adik kasi ihhh</t>
  </si>
  <si>
    <t>SERU BANGET YAAMPUN😭😭🩷</t>
  </si>
  <si>
    <t>SERU BANGET YAAMPUN</t>
  </si>
  <si>
    <t>seru banget yaampun</t>
  </si>
  <si>
    <t>['seru', 'banget', 'yaampun']</t>
  </si>
  <si>
    <t>akhirnya bisaa makannn</t>
  </si>
  <si>
    <t>['akhirnya', 'bisaa', 'makannn']</t>
  </si>
  <si>
    <t>['bisaa', 'makannn']</t>
  </si>
  <si>
    <t>bisaa makannn</t>
  </si>
  <si>
    <t>MINIMAL DURASI 2 HARI NGGK SIH?!! KALIAN JGN MEREMEHKAN KUOTA KITA DONG 😠☝</t>
  </si>
  <si>
    <t>MINIMAL DURASI 2 HARI NGGK SIH KALIAN jangan MEREMEHKAN KUOTA KITA DONG</t>
  </si>
  <si>
    <t>minimal durasi 2 hari nggk sih kalian jangan meremehkan kuota kita dong</t>
  </si>
  <si>
    <t>['minimal', 'durasi', '2', 'hari', 'nggk', 'sih', 'kalian', 'jangan', 'meremehkan', 'kuota', 'kita', 'dong']</t>
  </si>
  <si>
    <t>['minimal', 'durasi', '2', 'nggk', 'sih', 'meremehkan', 'kuota']</t>
  </si>
  <si>
    <t>['minimal', 'durasi', '2', 'nggk', 'sih', 'remeh', 'kuota']</t>
  </si>
  <si>
    <t>minimal durasi 2 nggk sih remeh kuota</t>
  </si>
  <si>
    <t>absen yang selalu nunda makan malam kalau adik dan io belum naikin podcast keluarga artis👆🏻👆🏻👆🏻</t>
  </si>
  <si>
    <t>absen yang selalu nunda makan malam kalau adik dan io belum naikin podcast keluarga artis</t>
  </si>
  <si>
    <t>['absen', 'yang', 'selalu', 'nunda', 'makan', 'malam', 'kalau', 'adik', 'dan', 'io', 'belum', 'naikin', 'podcast', 'keluarga', 'artis']</t>
  </si>
  <si>
    <t>['absen', 'nunda', 'makan', 'malam', 'adik', 'io', 'naikin', 'podcast', 'keluarga', 'artis']</t>
  </si>
  <si>
    <t>absen nunda makan malam adik io naikin podcast keluarga artis</t>
  </si>
  <si>
    <t>saking dagingnya durasi kurang panjang, minimal 2 jam yh</t>
  </si>
  <si>
    <t>saking dagingnya durasi kurang panjang minimal 2 jam yh</t>
  </si>
  <si>
    <t>['saking', 'dagingnya', 'durasi', 'kurang', 'panjang', 'minimal', '2', 'jam', 'yh']</t>
  </si>
  <si>
    <t>['saking', 'dagingnya', 'durasi', 'minimal', '2', 'jam', 'yh']</t>
  </si>
  <si>
    <t>['saking', 'daging', 'durasi', 'minimal', '2', 'jam', 'yh']</t>
  </si>
  <si>
    <t>saking daging durasi minimal 2 jam yh</t>
  </si>
  <si>
    <t>undang marco plis wkwkwk</t>
  </si>
  <si>
    <t>['undang', 'marco', 'plis', 'wkwkwk']</t>
  </si>
  <si>
    <t>durasinya kurang pls</t>
  </si>
  <si>
    <t>['durasinya', 'kurang', 'pls']</t>
  </si>
  <si>
    <t>['durasinya', 'pls']</t>
  </si>
  <si>
    <t>['durasi', 'pls']</t>
  </si>
  <si>
    <t>durasi pls</t>
  </si>
  <si>
    <t>ini jadinya podcast penurun iq apa menambah? 😭😭😭</t>
  </si>
  <si>
    <t>ini jadinya podcast penurun iq apa menambah</t>
  </si>
  <si>
    <t>['ini', 'jadinya', 'podcast', 'penurun', 'iq', 'apa', 'menambah']</t>
  </si>
  <si>
    <t>['podcast', 'penurun', 'iq', 'menambah']</t>
  </si>
  <si>
    <t>['podcast', 'turun', 'iq', 'tambah']</t>
  </si>
  <si>
    <t>podcast turun iq tambah</t>
  </si>
  <si>
    <t>yahhh mau nya 2 jamm😢</t>
  </si>
  <si>
    <t>yahhh mau nya 2 jamm</t>
  </si>
  <si>
    <t>['yahhh', 'mau', 'nya', '2', 'jamm']</t>
  </si>
  <si>
    <t>['yahhh', 'nya', '2', 'jamm']</t>
  </si>
  <si>
    <t>yahhh nya 2 jamm</t>
  </si>
  <si>
    <t>minimal durasi sampe 550269 jam</t>
  </si>
  <si>
    <t>minimal durasi sampe jam</t>
  </si>
  <si>
    <t>['minimal', 'durasi', 'sampe', 'jam']</t>
  </si>
  <si>
    <t>Ga kerasaaa😭😭😭</t>
  </si>
  <si>
    <t>Ga kerasaaa</t>
  </si>
  <si>
    <t>ga kerasaaa</t>
  </si>
  <si>
    <t>['ga', 'kerasaaa']</t>
  </si>
  <si>
    <t>YAHHHH ABIS</t>
  </si>
  <si>
    <t>yahhhh abis</t>
  </si>
  <si>
    <t>['yahhhh', 'abis']</t>
  </si>
  <si>
    <t>yah abis</t>
  </si>
  <si>
    <t>['yah', 'abis']</t>
  </si>
  <si>
    <t>selamat sandy! km sudah menjadi orang waras🤭</t>
  </si>
  <si>
    <t>selamat sandy km sudah menjadi orang waras</t>
  </si>
  <si>
    <t>['selamat', 'sandy', 'km', 'sudah', 'menjadi', 'orang', 'waras']</t>
  </si>
  <si>
    <t>['selamat', 'sandy', 'km', 'orang', 'waras']</t>
  </si>
  <si>
    <t>selamat sandy km orang waras</t>
  </si>
  <si>
    <t>S nya Sandy, KACAU BANGETTTT😭😭😭😭😭😭😭😭</t>
  </si>
  <si>
    <t>S nya Sandy KACAU BANGETTTT</t>
  </si>
  <si>
    <t>s nya sandy kacau bangetttt</t>
  </si>
  <si>
    <t>['s', 'nya', 'sandy', 'kacau', 'bangetttt']</t>
  </si>
  <si>
    <t>Next undang vino celana gajah yhhhh</t>
  </si>
  <si>
    <t>next undang vino celana gajah yhhhh</t>
  </si>
  <si>
    <t>['next', 'undang', 'vino', 'celana', 'gajah', 'yhhhh']</t>
  </si>
  <si>
    <t>mihu mihu jaya</t>
  </si>
  <si>
    <t>['mihu', 'mihu', 'jaya']</t>
  </si>
  <si>
    <t>Aku ikutan mikir jawabannya 😫</t>
  </si>
  <si>
    <t>Aku ikutan mikir jawabannya</t>
  </si>
  <si>
    <t>aku ikutan mikir jawabannya</t>
  </si>
  <si>
    <t>['aku', 'ikutan', 'mikir', 'jawabannya']</t>
  </si>
  <si>
    <t>['ikutan', 'mikir', 'jawabannya']</t>
  </si>
  <si>
    <t>['ikut', 'mikir', 'jawab']</t>
  </si>
  <si>
    <t>ikut mikir jawab</t>
  </si>
  <si>
    <t>ril kembaaarr 1 mei wkwkwkwk</t>
  </si>
  <si>
    <t>['ril', 'kembaaarr', '1', 'mei', 'wkwkwkwk']</t>
  </si>
  <si>
    <t>KO BISA SAMA SAMA 1 MEI ??????????????</t>
  </si>
  <si>
    <t>KO BISA SAMA SAMA 1 MEI</t>
  </si>
  <si>
    <t>ko bisa sama sama 1 mei</t>
  </si>
  <si>
    <t>['ko', 'bisa', 'sama', 'sama', '1', 'mei']</t>
  </si>
  <si>
    <t>['ko', '1', 'mei']</t>
  </si>
  <si>
    <t>ko 1 mei</t>
  </si>
  <si>
    <t>undang marco &amp;amp; marlo dong 😋</t>
  </si>
  <si>
    <t>undang marco marlo dong</t>
  </si>
  <si>
    <t>['undang', 'marco', 'marlo', 'dong']</t>
  </si>
  <si>
    <t>['undang', 'marco', 'marlo']</t>
  </si>
  <si>
    <t>undang marco marlo</t>
  </si>
  <si>
    <t>Universitas Negeri Singapur😭😭</t>
  </si>
  <si>
    <t>Universitas Negeri Singapur</t>
  </si>
  <si>
    <t>ga expect sampe tanggal lahirnya juga sama😭😭</t>
  </si>
  <si>
    <t>ga expect sampe tanggal lahirnya juga sama</t>
  </si>
  <si>
    <t>['ga', 'expect', 'sampe', 'tanggal', 'lahirnya', 'juga', 'sama']</t>
  </si>
  <si>
    <t>['ga', 'expect', 'sampe', 'tanggal', 'lahirnya']</t>
  </si>
  <si>
    <t>['ga', 'expect', 'sampe', 'tanggal', 'lahir']</t>
  </si>
  <si>
    <t>ga expect sampe tanggal lahir</t>
  </si>
  <si>
    <t>temuin sandy ma teh yaya gak</t>
  </si>
  <si>
    <t>['temuin', 'sandy', 'ma', 'teh', 'yaya', 'gak']</t>
  </si>
  <si>
    <t>niky found his lost twin</t>
  </si>
  <si>
    <t>['niky', 'found', 'his', 'lost', 'twin']</t>
  </si>
  <si>
    <t>isinya kok lapar semua yh</t>
  </si>
  <si>
    <t>['isinya', 'kok', 'lapar', 'semua', 'yh']</t>
  </si>
  <si>
    <t>['isinya', 'lapar', 'yh']</t>
  </si>
  <si>
    <t>['isi', 'lapar', 'yh']</t>
  </si>
  <si>
    <t>isi lapar yh</t>
  </si>
  <si>
    <t>Akhirnya makan</t>
  </si>
  <si>
    <t>akhirnya aku makan,meskipun jadi rangkap makan malam</t>
  </si>
  <si>
    <t>akhirnya aku makanmeskipun jadi rangkap makan malam</t>
  </si>
  <si>
    <t>['akhirnya', 'aku', 'makanmeskipun', 'jadi', 'rangkap', 'makan', 'malam']</t>
  </si>
  <si>
    <t>['makanmeskipun', 'rangkap', 'makan', 'malam']</t>
  </si>
  <si>
    <t>makanmeskipun rangkap makan malam</t>
  </si>
  <si>
    <t>tau kan kenapa mereka sepupuan? wkwk</t>
  </si>
  <si>
    <t>tau kan kenapa mereka sepupuan wkwk</t>
  </si>
  <si>
    <t>['tau', 'kan', 'kenapa', 'mereka', 'sepupuan', 'wkwk']</t>
  </si>
  <si>
    <t>['tau', 'sepupuan', 'wkwk']</t>
  </si>
  <si>
    <t>['tau', 'sepupu', 'wkwk']</t>
  </si>
  <si>
    <t>tau sepupu wkwk</t>
  </si>
  <si>
    <t>Asek</t>
  </si>
  <si>
    <t>asek</t>
  </si>
  <si>
    <t>['asek']</t>
  </si>
  <si>
    <t>ninggalin jejak sebelum podcast keluarga artis masuk ke keajaiban dunia ❤❤</t>
  </si>
  <si>
    <t>ninggalin jejak sebelum podcast keluarga artis masuk ke keajaiban dunia</t>
  </si>
  <si>
    <t>['ninggalin', 'jejak', 'sebelum', 'podcast', 'keluarga', 'artis', 'masuk', 'ke', 'keajaiban', 'dunia']</t>
  </si>
  <si>
    <t>['ninggalin', 'jejak', 'podcast', 'keluarga', 'artis', 'masuk', 'keajaiban', 'dunia']</t>
  </si>
  <si>
    <t>['ninggalin', 'jejak', 'podcast', 'keluarga', 'artis', 'masuk', 'ajaib', 'dunia']</t>
  </si>
  <si>
    <t>ninggalin jejak podcast keluarga artis masuk ajaib dunia</t>
  </si>
  <si>
    <t>yayyyyy</t>
  </si>
  <si>
    <t>['yayyyyy']</t>
  </si>
  <si>
    <t>&lt;a href="http://www.youtube.com/results?search_query=%23indonesiaemas"&gt;#IndonesiaEmas&lt;/a&gt; dimulai dari podcast berdaging ini</t>
  </si>
  <si>
    <t>dimulai dari podcast berdaging ini</t>
  </si>
  <si>
    <t>['dimulai', 'dari', 'podcast', 'berdaging', 'ini']</t>
  </si>
  <si>
    <t>ANJIRRRR BENERANN SAMAA TGL LAHIRNYAA</t>
  </si>
  <si>
    <t>ANJIRRRR BENERANN SAMAA tanggal LAHIRNYAA</t>
  </si>
  <si>
    <t>anjirrrr benerann samaa tanggal lahirnyaa</t>
  </si>
  <si>
    <t>['anjirrrr', 'benerann', 'samaa', 'tanggal', 'lahirnyaa']</t>
  </si>
  <si>
    <t>lucu bngt kembar 1 mei 😋🫶🏻</t>
  </si>
  <si>
    <t>lucu bngt kembar 1 mei</t>
  </si>
  <si>
    <t>['lucu', 'bngt', 'kembar', '1', 'mei']</t>
  </si>
  <si>
    <t>only a genius can understand this episode</t>
  </si>
  <si>
    <t>['only', 'a', 'genius', 'can', 'understand', 'this', 'episode']</t>
  </si>
  <si>
    <t>Alhamdulillah akhirnya makan</t>
  </si>
  <si>
    <t>alhamdulillah akhirnya makan</t>
  </si>
  <si>
    <t>['alhamdulillah', 'akhirnya', 'makan']</t>
  </si>
  <si>
    <t>['alhamdulillah', 'makan']</t>
  </si>
  <si>
    <t>alhamdulillah makan</t>
  </si>
  <si>
    <t>pertemuan para kage</t>
  </si>
  <si>
    <t>['pertemuan', 'para', 'kage']</t>
  </si>
  <si>
    <t>['pertemuan', 'kage']</t>
  </si>
  <si>
    <t>['temu', 'kage']</t>
  </si>
  <si>
    <t>temu kage</t>
  </si>
  <si>
    <t>Detik detik iq sandy menurun</t>
  </si>
  <si>
    <t>detik detik iq sandy menurun</t>
  </si>
  <si>
    <t>['detik', 'detik', 'iq', 'sandy', 'menurun']</t>
  </si>
  <si>
    <t>['detik', 'detik', 'iq', 'sandy', 'turun']</t>
  </si>
  <si>
    <t>detik detik iq sandy turun</t>
  </si>
  <si>
    <t>Asset negara😇🙏🏼</t>
  </si>
  <si>
    <t>Asset negara</t>
  </si>
  <si>
    <t>asset negara</t>
  </si>
  <si>
    <t>['asset', 'negara']</t>
  </si>
  <si>
    <t>azhekk tayang juga</t>
  </si>
  <si>
    <t>['azhekk', 'tayang', 'juga']</t>
  </si>
  <si>
    <t>['azhekk', 'tayang']</t>
  </si>
  <si>
    <t>azhekk tayang</t>
  </si>
  <si>
    <t>Sandy ngga tertolonggg 😭</t>
  </si>
  <si>
    <t>Sandy ngga tertolonggg</t>
  </si>
  <si>
    <t>sandy ngga tertolonggg</t>
  </si>
  <si>
    <t>['sandy', 'ngga', 'tertolonggg']</t>
  </si>
  <si>
    <t>hehe</t>
  </si>
  <si>
    <t>['hehe']</t>
  </si>
  <si>
    <t>real podcast DAGING 🔥</t>
  </si>
  <si>
    <t>real podcast DAGING</t>
  </si>
  <si>
    <t>real podcast daging</t>
  </si>
  <si>
    <t>['real', 'podcast', 'daging']</t>
  </si>
  <si>
    <t>Cuma di hari minggu jadi orang waras hari lain b aja</t>
  </si>
  <si>
    <t>cuma di hari minggu jadi orang waras hari lain b aja</t>
  </si>
  <si>
    <t>['cuma', 'di', 'hari', 'minggu', 'jadi', 'orang', 'waras', 'hari', 'lain', 'b', 'aja']</t>
  </si>
  <si>
    <t>['minggu', 'orang', 'waras', 'b', 'aja']</t>
  </si>
  <si>
    <t>minggu orang waras b aja</t>
  </si>
  <si>
    <t>mihu mihu i love ypu mihu mihu</t>
  </si>
  <si>
    <t>['mihu', 'mihu', 'i', 'love', 'ypu', 'mihu', 'mihu']</t>
  </si>
  <si>
    <t>AKHIRNYAA, MAKANAN AKU UDAH DINGIN NUNGGUIN INII</t>
  </si>
  <si>
    <t>AKHIRNYAA MAKANAN AKU UDAH DINGIN NUNGGUIN INII</t>
  </si>
  <si>
    <t>akhirnyaa makanan aku udah dingin nungguin inii</t>
  </si>
  <si>
    <t>['akhirnyaa', 'makanan', 'aku', 'udah', 'dingin', 'nungguin', 'inii']</t>
  </si>
  <si>
    <t>['akhirnyaa', 'makanan', 'udah', 'dingin', 'nungguin', 'inii']</t>
  </si>
  <si>
    <t>['akhirnyaa', 'makan', 'udah', 'dingin', 'nungguin', 'ini']</t>
  </si>
  <si>
    <t>akhirnyaa makan udah dingin nungguin ini</t>
  </si>
  <si>
    <t>kak ak tipes nungguin ini....</t>
  </si>
  <si>
    <t>kak saya tipes nungguin ini</t>
  </si>
  <si>
    <t>['kak', 'saya', 'tipes', 'nungguin', 'ini']</t>
  </si>
  <si>
    <t>['kak', 'tipes', 'nungguin']</t>
  </si>
  <si>
    <t>kak tipes nungguin</t>
  </si>
  <si>
    <t>yooohh</t>
  </si>
  <si>
    <t>['yooohh']</t>
  </si>
  <si>
    <t>episode bareng temen aktor mana bang</t>
  </si>
  <si>
    <t>['episode', 'bareng', 'temen', 'aktor', 'mana', 'bang']</t>
  </si>
  <si>
    <t>['episode', 'bareng', 'temen', 'aktor', 'bang']</t>
  </si>
  <si>
    <t>episode bareng temen aktor bang</t>
  </si>
  <si>
    <t>pertemuan 1 orang jenius inimah</t>
  </si>
  <si>
    <t>['pertemuan', '1', 'orang', 'jenius', 'inimah']</t>
  </si>
  <si>
    <t>['temu', '1', 'orang', 'jenius', 'inimah']</t>
  </si>
  <si>
    <t>temu 1 orang jenius inimah</t>
  </si>
  <si>
    <t>apa ga tambah daging ini isi potkes wak</t>
  </si>
  <si>
    <t>['apa', 'ga', 'tambah', 'daging', 'ini', 'isi', 'potkes', 'wak']</t>
  </si>
  <si>
    <t>['ga', 'daging', 'isi', 'potkes', 'wak']</t>
  </si>
  <si>
    <t>ga daging isi potkes wak</t>
  </si>
  <si>
    <t>akhirnya kita bisa makan jugaaa mihu mihuuu</t>
  </si>
  <si>
    <t>['akhirnya', 'kita', 'bisa', 'makan', 'jugaaa', 'mihu', 'mihuuu']</t>
  </si>
  <si>
    <t>['makan', 'jugaaa', 'mihu', 'mihuuu']</t>
  </si>
  <si>
    <t>makan jugaaa mihu mihuuu</t>
  </si>
  <si>
    <t>mihu mihu ay lop you</t>
  </si>
  <si>
    <t>['mihu', 'mihu', 'ay', 'lop', 'you']</t>
  </si>
  <si>
    <t>please undang Vino donggg, si celana gajah🐘🐘</t>
  </si>
  <si>
    <t>please undang Vino donggg si celana gajah</t>
  </si>
  <si>
    <t>please undang vino donggg si celana gajah</t>
  </si>
  <si>
    <t>['please', 'undang', 'vino', 'donggg', 'si', 'celana', 'gajah']</t>
  </si>
  <si>
    <t>apakah pembahasan kali ini sangat berdaging??</t>
  </si>
  <si>
    <t>apakah pembahasan kali ini sangat berdaging</t>
  </si>
  <si>
    <t>['apakah', 'pembahasan', 'kali', 'ini', 'sangat', 'berdaging']</t>
  </si>
  <si>
    <t>['pembahasan', 'kali', 'berdaging']</t>
  </si>
  <si>
    <t>['bahas', 'kali', 'daging']</t>
  </si>
  <si>
    <t>bahas kali daging</t>
  </si>
  <si>
    <t>nunggu semenitt</t>
  </si>
  <si>
    <t>['nunggu', 'semenitt']</t>
  </si>
  <si>
    <t>udah jam 7 inii</t>
  </si>
  <si>
    <t>['udah', 'jam', '7', 'inii']</t>
  </si>
  <si>
    <t>['udah', 'jam', '7', 'ini']</t>
  </si>
  <si>
    <t>udah jam 7 ini</t>
  </si>
  <si>
    <t>WAW, NIKMAT, APAKAH KITA AKAN MENJADI GURU MATEMATIKA SETELAH MENONTON PODCAST INI? Semoga makanan kita tidak berubah menjadi angka angka matematika.</t>
  </si>
  <si>
    <t>WAW NIKMAT APAKAH KITA AKAN MENJADI GURU MATEMATIKA SETELAH MENONTON PODCAST INI Semoga makanan kita tidak berubah menjadi angka angka matematika</t>
  </si>
  <si>
    <t>waw nikmat apakah kita akan menjadi guru matematika setelah menonton podcast ini semoga makanan kita tidak berubah menjadi angka angka matematika</t>
  </si>
  <si>
    <t>['waw', 'nikmat', 'apakah', 'kita', 'akan', 'menjadi', 'guru', 'matematika', 'setelah', 'menonton', 'podcast', 'ini', 'semoga', 'makanan', 'kita', 'tidak', 'berubah', 'menjadi', 'angka', 'angka', 'matematika']</t>
  </si>
  <si>
    <t>['waw', 'nikmat', 'guru', 'matematika', 'menonton', 'podcast', 'semoga', 'makanan', 'berubah', 'angka', 'angka', 'matematika']</t>
  </si>
  <si>
    <t>['waw', 'nikmat', 'guru', 'matematika', 'tonton', 'podcast', 'moga', 'makan', 'ubah', 'angka', 'angka', 'matematika']</t>
  </si>
  <si>
    <t>waw nikmat guru matematika tonton podcast moga makan ubah angka angka matematika</t>
  </si>
  <si>
    <t>bang plz up seminggu 2  kali lah minimal :))</t>
  </si>
  <si>
    <t>bang plz up seminggu 2 kali lah minimal</t>
  </si>
  <si>
    <t>['bang', 'plz', 'up', 'seminggu', '2', 'kali', 'lah', 'minimal']</t>
  </si>
  <si>
    <t>['bang', 'plz', 'up', 'seminggu', '2', 'kali', 'minimal']</t>
  </si>
  <si>
    <t>['bang', 'plz', 'up', 'minggu', '2', 'kali', 'minimal']</t>
  </si>
  <si>
    <t>bang plz up minggu 2 kali minimal</t>
  </si>
  <si>
    <t>BENCANA ATAU GWENCHANA SANDYY ?</t>
  </si>
  <si>
    <t>BENCANA ATAU GWENCHANA SANDYY</t>
  </si>
  <si>
    <t>bencana atau gwenchana sandyy</t>
  </si>
  <si>
    <t>['bencana', 'atau', 'gwenchana', 'sandyy']</t>
  </si>
  <si>
    <t>['bencana', 'gwenchana', 'sandyy']</t>
  </si>
  <si>
    <t>bencana gwenchana sandyy</t>
  </si>
  <si>
    <t>Kenapa di undur jam nya?</t>
  </si>
  <si>
    <t>Kenapa di undur jam nya</t>
  </si>
  <si>
    <t>kenapa di undur jam nya</t>
  </si>
  <si>
    <t>['kenapa', 'di', 'undur', 'jam', 'nya']</t>
  </si>
  <si>
    <t>['undur', 'jam', 'nya']</t>
  </si>
  <si>
    <t>undur jam nya</t>
  </si>
  <si>
    <t>sambil makan singkong nihh😂</t>
  </si>
  <si>
    <t>sambil makan singkong nihh</t>
  </si>
  <si>
    <t>['sambil', 'makan', 'singkong', 'nihh']</t>
  </si>
  <si>
    <t>['makan', 'singkong', 'nihh']</t>
  </si>
  <si>
    <t>makan singkong nihh</t>
  </si>
  <si>
    <t>yippie eps 15 bersama kembarannya niky, akhirnya 3 orang ini di satukan. Gak kebayang lucunya gimana😭, podcast isi daging ditambah torch nya dikit ini mah mantap (akhirnya bisa makan).</t>
  </si>
  <si>
    <t>yippie eps 15 bersama kembarannya niky akhirnya 3 orang ini di satukan Gak kebayang lucunya gimana podcast isi daging ditambah torch nya dikit ini mah mantap akhirnya bisa makan</t>
  </si>
  <si>
    <t>yippie eps 15 bersama kembarannya niky akhirnya 3 orang ini di satukan gak kebayang lucunya gimana podcast isi daging ditambah torch nya dikit ini mah mantap akhirnya bisa makan</t>
  </si>
  <si>
    <t>['yippie', 'eps', '15', 'bersama', 'kembarannya', 'niky', 'akhirnya', '3', 'orang', 'ini', 'di', 'satukan', 'gak', 'kebayang', 'lucunya', 'gimana', 'podcast', 'isi', 'daging', 'ditambah', 'torch', 'nya', 'dikit', 'ini', 'mah', 'mantap', 'akhirnya', 'bisa', 'makan']</t>
  </si>
  <si>
    <t>['yippie', 'eps', '15', 'kembarannya', 'niky', '3', 'orang', 'satukan', 'gak', 'kebayang', 'lucunya', 'gimana', 'podcast', 'isi', 'daging', 'ditambah', 'torch', 'nya', 'dikit', 'mah', 'mantap', 'makan']</t>
  </si>
  <si>
    <t>['yippie', 'eps', '15', 'kembar', 'niky', '3', 'orang', 'satu', 'gak', 'bayang', 'lucu', 'gimana', 'podcast', 'isi', 'daging', 'tambah', 'torch', 'nya', 'dikit', 'mah', 'mantap', 'makan']</t>
  </si>
  <si>
    <t>yippie eps 15 kembar niky 3 orang satu gak bayang lucu gimana podcast isi daging tambah torch nya dikit mah mantap makan</t>
  </si>
  <si>
    <t>live ya inii</t>
  </si>
  <si>
    <t>['live', 'ya', 'inii']</t>
  </si>
  <si>
    <t>['live', 'ya', 'ini']</t>
  </si>
  <si>
    <t>live ya ini</t>
  </si>
  <si>
    <t>aku kangen adik dan io..</t>
  </si>
  <si>
    <t>aku kangen adik dan io</t>
  </si>
  <si>
    <t>['aku', 'kangen', 'adik', 'dan', 'io']</t>
  </si>
  <si>
    <t>['kangen', 'adik', 'io']</t>
  </si>
  <si>
    <t>kangen adik io</t>
  </si>
  <si>
    <t>mantapp sama sandyy</t>
  </si>
  <si>
    <t>['mantapp', 'sama', 'sandyy']</t>
  </si>
  <si>
    <t>['mantapp', 'sandyy']</t>
  </si>
  <si>
    <t>mantapp sandyy</t>
  </si>
  <si>
    <t>mihuuu cepaaatttt apdeettt nyyaaa🤬🤬</t>
  </si>
  <si>
    <t>mihuuu cepaaatttt apdeettt nyyaaa</t>
  </si>
  <si>
    <t>['mihuuu', 'cepaaatttt', 'apdeettt', 'nyyaaa']</t>
  </si>
  <si>
    <t>PLISS DAH LAPARRR</t>
  </si>
  <si>
    <t>pliss dah laparrr</t>
  </si>
  <si>
    <t>['pliss', 'dah', 'laparrr']</t>
  </si>
  <si>
    <t>YG DITUNGGU TUNGGU NI🎉</t>
  </si>
  <si>
    <t>yang DITUNGGU TUNGGU NI</t>
  </si>
  <si>
    <t>yang ditunggu tunggu ni</t>
  </si>
  <si>
    <t>['yang', 'ditunggu', 'tunggu', 'ni']</t>
  </si>
  <si>
    <t>['ditunggu', 'tunggu', 'ni']</t>
  </si>
  <si>
    <t>['tunggu', 'tunggu', 'ni']</t>
  </si>
  <si>
    <t>tunggu tunggu ni</t>
  </si>
  <si>
    <t>MIHU MIHU I LOVE YOUU MIHu miHU~</t>
  </si>
  <si>
    <t>MIHU MIHU I LOVE YOUU MIHu miHU</t>
  </si>
  <si>
    <t>mihu mihu i love youu mihu mihu</t>
  </si>
  <si>
    <t>['mihu', 'mihu', 'i', 'love', 'youu', 'mihu', 'mihu']</t>
  </si>
  <si>
    <t>belum jadi makan karena podcast nya blm tayang 😔😔😔💪💪</t>
  </si>
  <si>
    <t>belum jadi makan karena podcast nya blm tayang</t>
  </si>
  <si>
    <t>['belum', 'jadi', 'makan', 'karena', 'podcast', 'nya', 'blm', 'tayang']</t>
  </si>
  <si>
    <t>['makan', 'podcast', 'nya', 'blm', 'tayang']</t>
  </si>
  <si>
    <t>makan podcast nya blm tayang</t>
  </si>
  <si>
    <t>aku laperrr plsss up up up</t>
  </si>
  <si>
    <t>['aku', 'laperrr', 'plsss', 'up', 'up', 'up']</t>
  </si>
  <si>
    <t>['laperrr', 'plsss', 'up', 'up', 'up']</t>
  </si>
  <si>
    <t>laperrr plsss up up up</t>
  </si>
  <si>
    <t>aku belum makan daritadi 😭😭😭 plis cepet upload</t>
  </si>
  <si>
    <t>aku belum makan daritadi plis cepet upload</t>
  </si>
  <si>
    <t>['aku', 'belum', 'makan', 'daritadi', 'plis', 'cepet', 'upload']</t>
  </si>
  <si>
    <t>['makan', 'daritadi', 'plis', 'cepet', 'upload']</t>
  </si>
  <si>
    <t>makan daritadi plis cepet upload</t>
  </si>
  <si>
    <t>CEPET DONG</t>
  </si>
  <si>
    <t>cepet dong</t>
  </si>
  <si>
    <t>['cepet', 'dong']</t>
  </si>
  <si>
    <t>['cepet']</t>
  </si>
  <si>
    <t>cepet</t>
  </si>
  <si>
    <t>lama ah</t>
  </si>
  <si>
    <t>['lama', 'ah']</t>
  </si>
  <si>
    <t>['ah']</t>
  </si>
  <si>
    <t>ah</t>
  </si>
  <si>
    <t>sandy coc, sandy cod, kurir</t>
  </si>
  <si>
    <t>sandy coc sandy cod kurir</t>
  </si>
  <si>
    <t>['sandy', 'coc', 'sandy', 'cod', 'kurir']</t>
  </si>
  <si>
    <t>aku ga semangat cuci piring setelah melihat tayangnya jam 7 mksh 🙄😔</t>
  </si>
  <si>
    <t>aku ga semangat cuci piring setelah melihat tayangnya jam 7 mksh</t>
  </si>
  <si>
    <t>['aku', 'ga', 'semangat', 'cuci', 'piring', 'setelah', 'melihat', 'tayangnya', 'jam', '7', 'mksh']</t>
  </si>
  <si>
    <t>['ga', 'semangat', 'cuci', 'piring', 'tayangnya', 'jam', '7', 'mksh']</t>
  </si>
  <si>
    <t>['ga', 'semangat', 'cuci', 'piring', 'tayang', 'jam', '7', 'mksh']</t>
  </si>
  <si>
    <t>ga semangat cuci piring tayang jam 7 mksh</t>
  </si>
  <si>
    <t>sok misterius kalian pake waiting list segala 😮‍💨</t>
  </si>
  <si>
    <t>sok misterius kalian pake waiting list segala</t>
  </si>
  <si>
    <t>['sok', 'misterius', 'kalian', 'pake', 'waiting', 'list', 'segala']</t>
  </si>
  <si>
    <t>['sok', 'misterius', 'pake', 'waiting', 'list']</t>
  </si>
  <si>
    <t>sok misterius pake waiting list</t>
  </si>
  <si>
    <t>tega banget nge biarin kita sebagai orang orang waras makan cuma  sekali seminggu 😞</t>
  </si>
  <si>
    <t>tega banget nge biarin kita sebagai orang orang waras makan cuma sekali seminggu</t>
  </si>
  <si>
    <t>['tega', 'banget', 'nge', 'biarin', 'kita', 'sebagai', 'orang', 'orang', 'waras', 'makan', 'cuma', 'sekali', 'seminggu']</t>
  </si>
  <si>
    <t>['tega', 'banget', 'nge', 'biarin', 'orang', 'orang', 'waras', 'makan', 'seminggu']</t>
  </si>
  <si>
    <t>['tega', 'banget', 'nge', 'biarin', 'orang', 'orang', 'waras', 'makan', 'minggu']</t>
  </si>
  <si>
    <t>tega banget nge biarin orang orang waras makan minggu</t>
  </si>
  <si>
    <t>di undur lagiiii</t>
  </si>
  <si>
    <t>['di', 'undur', 'lagiiii']</t>
  </si>
  <si>
    <t>['undur', 'lagiiii']</t>
  </si>
  <si>
    <t>undur lagiiii</t>
  </si>
  <si>
    <t>btw kok mundur ya, katanya jam 4 sore</t>
  </si>
  <si>
    <t>btw kok mundur ya katanya jam 4 sore</t>
  </si>
  <si>
    <t>['btw', 'kok', 'mundur', 'ya', 'katanya', 'jam', '4', 'sore']</t>
  </si>
  <si>
    <t>['btw', 'mundur', 'ya', 'jam', '4', 'sore']</t>
  </si>
  <si>
    <t>btw mundur ya jam 4 sore</t>
  </si>
  <si>
    <t>mihu mihu mihu</t>
  </si>
  <si>
    <t>['mihu', 'mihu', 'mihu']</t>
  </si>
  <si>
    <t>tuh kan bener mereka podcast bertiga</t>
  </si>
  <si>
    <t>['tuh', 'kan', 'bener', 'mereka', 'podcast', 'bertiga']</t>
  </si>
  <si>
    <t>['tuh', 'bener', 'podcast', 'bertiga']</t>
  </si>
  <si>
    <t>['tuh', 'bener', 'podcast', 'tiga']</t>
  </si>
  <si>
    <t>tuh bener podcast tiga</t>
  </si>
  <si>
    <t>ayo bang aku udah seminggu ga makan</t>
  </si>
  <si>
    <t>['ayo', 'bang', 'aku', 'udah', 'seminggu', 'ga', 'makan']</t>
  </si>
  <si>
    <t>['ayo', 'bang', 'udah', 'seminggu', 'ga', 'makan']</t>
  </si>
  <si>
    <t>['ayo', 'bang', 'udah', 'minggu', 'ga', 'makan']</t>
  </si>
  <si>
    <t>ayo bang udah minggu ga makan</t>
  </si>
  <si>
    <t>ak nunggu sampe kelaperan</t>
  </si>
  <si>
    <t>saya nunggu sampe kelaperan</t>
  </si>
  <si>
    <t>['saya', 'nunggu', 'sampe', 'kelaperan']</t>
  </si>
  <si>
    <t>['nunggu', 'sampe', 'kelaperan']</t>
  </si>
  <si>
    <t>nunggu sampe kelaperan</t>
  </si>
  <si>
    <t>Pdhl udh nungguin kok jdi jam 7 sih😢</t>
  </si>
  <si>
    <t>Pdhl sudah nungguin kok jdi jam 7 sih</t>
  </si>
  <si>
    <t>pdhl sudah nungguin kok jdi jam 7 sih</t>
  </si>
  <si>
    <t>['pdhl', 'sudah', 'nungguin', 'kok', 'jdi', 'jam', '7', 'sih']</t>
  </si>
  <si>
    <t>['pdhl', 'nungguin', 'jdi', 'jam', '7', 'sih']</t>
  </si>
  <si>
    <t>pdhl nungguin jdi jam 7 sih</t>
  </si>
  <si>
    <t>udh masak mie buat nonton ini, tryta upload jam 7 😦😦</t>
  </si>
  <si>
    <t>sudah masak mie buat nonton ini tryta upload jam 7</t>
  </si>
  <si>
    <t>['sudah', 'masak', 'mie', 'buat', 'nonton', 'ini', 'tryta', 'upload', 'jam', '7']</t>
  </si>
  <si>
    <t>['masak', 'mie', 'nonton', 'tryta', 'upload', 'jam', '7']</t>
  </si>
  <si>
    <t>masak mie nonton tryta upload jam 7</t>
  </si>
  <si>
    <t>aduh maag ku kambuh nih, belom makan seminggu</t>
  </si>
  <si>
    <t>aduh maag ku kambuh nih belom makan seminggu</t>
  </si>
  <si>
    <t>['aduh', 'maag', 'ku', 'kambuh', 'nih', 'belom', 'makan', 'seminggu']</t>
  </si>
  <si>
    <t>['aduh', 'maag', 'ku', 'kambuh', 'nih', 'bom', 'makan', 'minggu']</t>
  </si>
  <si>
    <t>aduh maag ku kambuh nih bom makan minggu</t>
  </si>
  <si>
    <t>lapar...</t>
  </si>
  <si>
    <t>lapar</t>
  </si>
  <si>
    <t>['lapar']</t>
  </si>
  <si>
    <t>ayoo cepattt</t>
  </si>
  <si>
    <t>['ayoo', 'cepattt']</t>
  </si>
  <si>
    <t>Episode kali ini akan menjadi bukti paling konkret, bahwasanya kita semua adalah perkumpulan orang-orang waras, yang memiliki pandangan dan pemikiran yang terbuka dan luas. Salam orang waras yang juga jenius tetapi tidak ingin sombong.</t>
  </si>
  <si>
    <t>Episode kali ini akan menjadi bukti paling konkret bahwasanya kita semua adalah perkumpulan orangorang waras yang memiliki pandangan dan pemikiran yang terbuka dan luas Salam orang waras yang juga jenius tetapi tidak ingin sombong</t>
  </si>
  <si>
    <t>episode kali ini akan menjadi bukti paling konkret bahwasanya kita semua adalah perkumpulan orangorang waras yang memiliki pandangan dan pemikiran yang terbuka dan luas salam orang waras yang juga jenius tetapi tidak ingin sombong</t>
  </si>
  <si>
    <t>['episode', 'kali', 'ini', 'akan', 'menjadi', 'bukti', 'paling', 'konkret', 'bahwasanya', 'kita', 'semua', 'adalah', 'perkumpulan', 'orangorang', 'waras', 'yang', 'memiliki', 'pandangan', 'dan', 'pemikiran', 'yang', 'terbuka', 'dan', 'luas', 'salam', 'orang', 'waras', 'yang', 'juga', 'jenius', 'tetapi', 'tidak', 'ingin', 'sombong']</t>
  </si>
  <si>
    <t>['episode', 'kali', 'bukti', 'konkret', 'perkumpulan', 'orangorang', 'waras', 'memiliki', 'pandangan', 'pemikiran', 'terbuka', 'luas', 'salam', 'orang', 'waras', 'jenius', 'sombong']</t>
  </si>
  <si>
    <t>['episode', 'kali', 'bukti', 'konkret', 'kumpul', 'orangorang', 'waras', 'milik', 'pandang', 'pikir', 'buka', 'luas', 'salam', 'orang', 'waras', 'jenius', 'sombong']</t>
  </si>
  <si>
    <t>episode kali bukti konkret kumpul orangorang waras milik pandang pikir buka luas salam orang waras jenius sombong</t>
  </si>
  <si>
    <t>TOLONG PERUT SAYA LAPERRR‼️</t>
  </si>
  <si>
    <t>TOLONG PERUT SAYA LAPERRR</t>
  </si>
  <si>
    <t>tolong perut saya laperrr</t>
  </si>
  <si>
    <t>['tolong', 'perut', 'saya', 'laperrr']</t>
  </si>
  <si>
    <t>['tolong', 'perut', 'laperrr']</t>
  </si>
  <si>
    <t>tolong perut laperrr</t>
  </si>
  <si>
    <t>lah mundur ya?</t>
  </si>
  <si>
    <t>lah mundur ya</t>
  </si>
  <si>
    <t>['lah', 'mundur', 'ya']</t>
  </si>
  <si>
    <t>['mundur', 'ya']</t>
  </si>
  <si>
    <t>mundur ya</t>
  </si>
  <si>
    <t>gelisah aku nungguin dr tadi ga apdet2 woy</t>
  </si>
  <si>
    <t>gelisah aku nungguin dari tadi ga apdet2 woy</t>
  </si>
  <si>
    <t>['gelisah', 'aku', 'nungguin', 'dari', 'tadi', 'ga', 'apdet2', 'woy']</t>
  </si>
  <si>
    <t>['gelisah', 'nungguin', 'ga', 'apdet2', 'woy']</t>
  </si>
  <si>
    <t>gelisah nungguin ga apdet2 woy</t>
  </si>
  <si>
    <t>Mau makan aja harus nunggu😢</t>
  </si>
  <si>
    <t>Mau makan aja harus nunggu</t>
  </si>
  <si>
    <t>mau makan aja harus nunggu</t>
  </si>
  <si>
    <t>['mau', 'makan', 'aja', 'harus', 'nunggu']</t>
  </si>
  <si>
    <t>['makan', 'aja', 'nunggu']</t>
  </si>
  <si>
    <t>makan aja nunggu</t>
  </si>
  <si>
    <t>kenapa mundur jam7 ioooo aku nungguin dr tadi😭😭</t>
  </si>
  <si>
    <t>kenapa mundur jam7 ioooo aku nungguin dari tadi</t>
  </si>
  <si>
    <t>['kenapa', 'mundur', 'jam7', 'ioooo', 'aku', 'nungguin', 'dari', 'tadi']</t>
  </si>
  <si>
    <t>['mundur', 'jam7', 'ioooo', 'nungguin']</t>
  </si>
  <si>
    <t>mundur jam7 ioooo nungguin</t>
  </si>
  <si>
    <t>TOLONGG AKU SUDAHH LAPARR</t>
  </si>
  <si>
    <t>tolongg aku sudahh laparr</t>
  </si>
  <si>
    <t>['tolongg', 'aku', 'sudahh', 'laparr']</t>
  </si>
  <si>
    <t>['tolongg', 'sudahh', 'laparr']</t>
  </si>
  <si>
    <t>tolongg sudahh laparr</t>
  </si>
  <si>
    <t>kak son aku udah laper kak sonn</t>
  </si>
  <si>
    <t>['kak', 'son', 'aku', 'udah', 'laper', 'kak', 'sonn']</t>
  </si>
  <si>
    <t>['kak', 'son', 'udah', 'laper', 'kak', 'sonn']</t>
  </si>
  <si>
    <t>kak son udah laper kak sonn</t>
  </si>
  <si>
    <t>katanya jam &lt;a href="https://www.youtube.com/watch?v=CaklHISbki8&amp;amp;t=960"&gt;16:00&lt;/a&gt; 😢</t>
  </si>
  <si>
    <t>katanya jam</t>
  </si>
  <si>
    <t>['katanya', 'jam']</t>
  </si>
  <si>
    <t>td katanya jam 4 hufttt</t>
  </si>
  <si>
    <t>['td', 'katanya', 'jam', '4', 'hufttt']</t>
  </si>
  <si>
    <t>['td', 'jam', '4', 'hufttt']</t>
  </si>
  <si>
    <t>td jam 4 hufttt</t>
  </si>
  <si>
    <t>Mah mamah.. aku lapar</t>
  </si>
  <si>
    <t>Mah mamah aku lapar</t>
  </si>
  <si>
    <t>mah mamah aku lapar</t>
  </si>
  <si>
    <t>['mah', 'mamah', 'aku', 'lapar']</t>
  </si>
  <si>
    <t>['mah', 'mamah', 'lapar']</t>
  </si>
  <si>
    <t>mah mamah lapar</t>
  </si>
  <si>
    <t>Mamah aku lapar</t>
  </si>
  <si>
    <t>mamah aku lapar</t>
  </si>
  <si>
    <t>['mamah', 'aku', 'lapar']</t>
  </si>
  <si>
    <t>['mamah', 'lapar']</t>
  </si>
  <si>
    <t>mamah lapar</t>
  </si>
  <si>
    <t>lah tadi jam 4</t>
  </si>
  <si>
    <t>['lah', 'tadi', 'jam', '4']</t>
  </si>
  <si>
    <t>['jam', '4']</t>
  </si>
  <si>
    <t>jam 4</t>
  </si>
  <si>
    <t>lper bgt.........</t>
  </si>
  <si>
    <t>lper banget</t>
  </si>
  <si>
    <t>['lper', 'banget']</t>
  </si>
  <si>
    <t>Kokk munduurrr heyy heyy heyy mihu mihuu</t>
  </si>
  <si>
    <t>kokk munduurrr heyy heyy heyy mihu mihuu</t>
  </si>
  <si>
    <t>['kokk', 'munduurrr', 'heyy', 'heyy', 'heyy', 'mihu', 'mihuu']</t>
  </si>
  <si>
    <t>Sepiring nasi &amp;amp; lauk pauknya udah d depan laptop tinggal nunggu makan aja ini..</t>
  </si>
  <si>
    <t>Sepiring nasi lauk pauknya udah d depan laptop tinggal nunggu makan aja ini</t>
  </si>
  <si>
    <t>sepiring nasi lauk pauknya udah d depan laptop tinggal nunggu makan aja ini</t>
  </si>
  <si>
    <t>['sepiring', 'nasi', 'lauk', 'pauknya', 'udah', 'd', 'depan', 'laptop', 'tinggal', 'nunggu', 'makan', 'aja', 'ini']</t>
  </si>
  <si>
    <t>['sepiring', 'nasi', 'lauk', 'pauknya', 'udah', 'd', 'laptop', 'tinggal', 'nunggu', 'makan', 'aja']</t>
  </si>
  <si>
    <t>['piring', 'nasi', 'lauk', 'pauk', 'udah', 'd', 'laptop', 'tinggal', 'nunggu', 'makan', 'aja']</t>
  </si>
  <si>
    <t>piring nasi lauk pauk udah d laptop tinggal nunggu makan aja</t>
  </si>
  <si>
    <t>lama bgt aku laparrr</t>
  </si>
  <si>
    <t>lama banget aku laparrr</t>
  </si>
  <si>
    <t>['lama', 'banget', 'aku', 'laparrr']</t>
  </si>
  <si>
    <t>['banget', 'laparrr']</t>
  </si>
  <si>
    <t>banget laparrr</t>
  </si>
  <si>
    <t>sandy smart😮</t>
  </si>
  <si>
    <t>sandy smart</t>
  </si>
  <si>
    <t>['sandy', 'smart']</t>
  </si>
  <si>
    <t>heyyy heyyy artis dri tdi ditungguin🙃</t>
  </si>
  <si>
    <t>heyyy heyyy artis dri tadi ditungguin</t>
  </si>
  <si>
    <t>['heyyy', 'heyyy', 'artis', 'dri', 'tadi', 'ditungguin']</t>
  </si>
  <si>
    <t>['heyyy', 'heyyy', 'artis', 'dri', 'ditungguin']</t>
  </si>
  <si>
    <t>heyyy heyyy artis dri ditungguin</t>
  </si>
  <si>
    <t>Lah, mundur sikocak</t>
  </si>
  <si>
    <t>Lah mundur sikocak</t>
  </si>
  <si>
    <t>lah mundur sikocak</t>
  </si>
  <si>
    <t>['lah', 'mundur', 'sikocak']</t>
  </si>
  <si>
    <t>['mundur', 'sikocak']</t>
  </si>
  <si>
    <t>mundur sikocak</t>
  </si>
  <si>
    <t>iya lagi, pdl uda nunggu😩</t>
  </si>
  <si>
    <t>iya lagi padahal uda nunggu</t>
  </si>
  <si>
    <t>['iya', 'lagi', 'padahal', 'uda', 'nunggu']</t>
  </si>
  <si>
    <t>['iya', 'uda', 'nunggu']</t>
  </si>
  <si>
    <t>iya uda nunggu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</si>
</sst>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4B8386-DEA5-4114-AF15-09F8D60408B3}" autoFormatId="16" applyNumberFormats="0" applyBorderFormats="0" applyFontFormats="0" applyPatternFormats="0" applyAlignmentFormats="0" applyWidthHeightFormats="0">
  <queryTableRefresh nextId="11">
    <queryTableFields count="10">
      <queryTableField id="1" name="comment" tableColumnId="1"/>
      <queryTableField id="2" name="likes" tableColumnId="2"/>
      <queryTableField id="3" name="cleaned" tableColumnId="3"/>
      <queryTableField id="4" name="case_folded" tableColumnId="4"/>
      <queryTableField id="5" name="tokenized" tableColumnId="5"/>
      <queryTableField id="6" name="stopword_removed" tableColumnId="6"/>
      <queryTableField id="7" name="stemmed" tableColumnId="7"/>
      <queryTableField id="8" name="final_text" tableColumnId="8"/>
      <queryTableField id="9" name="komentar_bersih" tableColumnId="9"/>
      <queryTableField id="10" name="label"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EAB5F6-C693-41DF-ADBE-A4C300842E41}" name="youtube_comments_labeled2" displayName="youtube_comments_labeled2" ref="A1:J1441" tableType="queryTable" totalsRowShown="0">
  <autoFilter ref="A1:J1441" xr:uid="{20EAB5F6-C693-41DF-ADBE-A4C300842E41}"/>
  <tableColumns count="10">
    <tableColumn id="1" xr3:uid="{E60CEC55-1AA2-4280-919C-A37C6A236555}" uniqueName="1" name="comment" queryTableFieldId="1" dataDxfId="8"/>
    <tableColumn id="2" xr3:uid="{BD696362-BB9F-4D5F-A8FE-8B8C1593B3CD}" uniqueName="2" name="likes" queryTableFieldId="2"/>
    <tableColumn id="3" xr3:uid="{C9BAF79D-588B-48AC-8CB0-C37E0CCCEF82}" uniqueName="3" name="cleaned" queryTableFieldId="3" dataDxfId="7"/>
    <tableColumn id="4" xr3:uid="{BD49108C-AECB-43FF-B21E-139ED59D022A}" uniqueName="4" name="case_folded" queryTableFieldId="4" dataDxfId="6"/>
    <tableColumn id="5" xr3:uid="{DE576771-BC58-4472-B6DA-24D4438D2B22}" uniqueName="5" name="tokenized" queryTableFieldId="5" dataDxfId="5"/>
    <tableColumn id="6" xr3:uid="{6031BCDB-4197-45CD-B406-726C79C74D9B}" uniqueName="6" name="stopword_removed" queryTableFieldId="6" dataDxfId="4"/>
    <tableColumn id="7" xr3:uid="{10D40F05-B644-4C3F-BBB6-046E2F30F5DA}" uniqueName="7" name="stemmed" queryTableFieldId="7" dataDxfId="3"/>
    <tableColumn id="8" xr3:uid="{2C08BC66-41EC-4096-B3D7-716AD8D1E851}" uniqueName="8" name="final_text" queryTableFieldId="8" dataDxfId="2"/>
    <tableColumn id="9" xr3:uid="{EC3A2236-4A14-439F-BB52-3F6FE4FC9AA4}" uniqueName="9" name="komentar_bersih" queryTableFieldId="9" dataDxfId="1"/>
    <tableColumn id="10" xr3:uid="{F0921329-ACF6-4DBF-974C-825D63FD4AD5}" uniqueName="10" name="label"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13DF-B321-48EE-8F13-21F876AAA3B1}">
  <dimension ref="A1:J1441"/>
  <sheetViews>
    <sheetView tabSelected="1" topLeftCell="A1427" zoomScale="120" zoomScaleNormal="120" workbookViewId="0">
      <selection activeCell="A1452" sqref="A1452"/>
    </sheetView>
  </sheetViews>
  <sheetFormatPr defaultRowHeight="14.4" x14ac:dyDescent="0.3"/>
  <cols>
    <col min="1" max="1" width="80.88671875" bestFit="1" customWidth="1"/>
    <col min="2" max="2" width="6.88671875" bestFit="1" customWidth="1"/>
    <col min="3" max="9" width="80.88671875" bestFit="1" customWidth="1"/>
    <col min="10" max="10" width="7.21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5823</v>
      </c>
      <c r="C2" t="s">
        <v>11</v>
      </c>
      <c r="D2" t="s">
        <v>11</v>
      </c>
      <c r="E2" t="s">
        <v>12</v>
      </c>
      <c r="F2" t="s">
        <v>13</v>
      </c>
      <c r="G2" t="s">
        <v>14</v>
      </c>
      <c r="H2" t="s">
        <v>15</v>
      </c>
      <c r="I2" t="s">
        <v>15</v>
      </c>
      <c r="J2" t="s">
        <v>16</v>
      </c>
    </row>
    <row r="3" spans="1:10" x14ac:dyDescent="0.3">
      <c r="A3" t="s">
        <v>17</v>
      </c>
      <c r="B3">
        <v>0</v>
      </c>
      <c r="C3" t="s">
        <v>18</v>
      </c>
      <c r="D3" t="s">
        <v>18</v>
      </c>
      <c r="E3" t="s">
        <v>19</v>
      </c>
      <c r="F3" t="s">
        <v>19</v>
      </c>
      <c r="G3" t="s">
        <v>19</v>
      </c>
      <c r="H3" t="s">
        <v>18</v>
      </c>
      <c r="I3" t="s">
        <v>18</v>
      </c>
      <c r="J3" t="s">
        <v>20</v>
      </c>
    </row>
    <row r="4" spans="1:10" x14ac:dyDescent="0.3">
      <c r="A4" t="s">
        <v>21</v>
      </c>
      <c r="B4">
        <v>0</v>
      </c>
      <c r="C4" t="s">
        <v>22</v>
      </c>
      <c r="D4" t="s">
        <v>22</v>
      </c>
      <c r="E4" t="s">
        <v>23</v>
      </c>
      <c r="F4" t="s">
        <v>24</v>
      </c>
      <c r="G4" t="s">
        <v>25</v>
      </c>
      <c r="H4" t="s">
        <v>26</v>
      </c>
      <c r="I4" t="s">
        <v>26</v>
      </c>
      <c r="J4" t="s">
        <v>27</v>
      </c>
    </row>
    <row r="5" spans="1:10" x14ac:dyDescent="0.3">
      <c r="A5" t="s">
        <v>28</v>
      </c>
      <c r="B5">
        <v>0</v>
      </c>
      <c r="C5" t="s">
        <v>29</v>
      </c>
      <c r="D5" t="s">
        <v>29</v>
      </c>
      <c r="E5" t="s">
        <v>30</v>
      </c>
      <c r="F5" t="s">
        <v>31</v>
      </c>
      <c r="G5" t="s">
        <v>31</v>
      </c>
      <c r="H5" t="s">
        <v>32</v>
      </c>
      <c r="I5" t="s">
        <v>32</v>
      </c>
      <c r="J5" t="s">
        <v>27</v>
      </c>
    </row>
    <row r="6" spans="1:10" x14ac:dyDescent="0.3">
      <c r="A6" t="s">
        <v>33</v>
      </c>
      <c r="B6">
        <v>0</v>
      </c>
      <c r="C6" t="s">
        <v>34</v>
      </c>
      <c r="D6" t="s">
        <v>34</v>
      </c>
      <c r="E6" t="s">
        <v>35</v>
      </c>
      <c r="F6" t="s">
        <v>35</v>
      </c>
      <c r="G6" t="s">
        <v>35</v>
      </c>
      <c r="H6" t="s">
        <v>34</v>
      </c>
      <c r="I6" t="s">
        <v>34</v>
      </c>
      <c r="J6" t="s">
        <v>27</v>
      </c>
    </row>
    <row r="7" spans="1:10" x14ac:dyDescent="0.3">
      <c r="A7" t="s">
        <v>36</v>
      </c>
      <c r="B7">
        <v>0</v>
      </c>
      <c r="C7" t="s">
        <v>37</v>
      </c>
      <c r="D7" t="s">
        <v>38</v>
      </c>
      <c r="E7" t="s">
        <v>39</v>
      </c>
      <c r="F7" t="s">
        <v>40</v>
      </c>
      <c r="G7" t="s">
        <v>40</v>
      </c>
      <c r="H7" t="s">
        <v>41</v>
      </c>
      <c r="I7" t="s">
        <v>41</v>
      </c>
      <c r="J7" t="s">
        <v>27</v>
      </c>
    </row>
    <row r="8" spans="1:10" x14ac:dyDescent="0.3">
      <c r="A8" t="s">
        <v>42</v>
      </c>
      <c r="B8">
        <v>0</v>
      </c>
      <c r="C8" t="s">
        <v>42</v>
      </c>
      <c r="D8" t="s">
        <v>43</v>
      </c>
      <c r="E8" t="s">
        <v>44</v>
      </c>
      <c r="F8" t="s">
        <v>44</v>
      </c>
      <c r="G8" t="s">
        <v>44</v>
      </c>
      <c r="H8" t="s">
        <v>43</v>
      </c>
      <c r="I8" t="s">
        <v>43</v>
      </c>
      <c r="J8" t="s">
        <v>27</v>
      </c>
    </row>
    <row r="9" spans="1:10" x14ac:dyDescent="0.3">
      <c r="A9" t="s">
        <v>45</v>
      </c>
      <c r="B9">
        <v>0</v>
      </c>
      <c r="C9" t="s">
        <v>45</v>
      </c>
      <c r="D9" t="s">
        <v>46</v>
      </c>
      <c r="E9" t="s">
        <v>47</v>
      </c>
      <c r="F9" t="s">
        <v>48</v>
      </c>
      <c r="G9" t="s">
        <v>49</v>
      </c>
      <c r="H9" t="s">
        <v>50</v>
      </c>
      <c r="I9" t="s">
        <v>50</v>
      </c>
      <c r="J9" t="s">
        <v>16</v>
      </c>
    </row>
    <row r="10" spans="1:10" x14ac:dyDescent="0.3">
      <c r="A10" t="s">
        <v>51</v>
      </c>
      <c r="B10">
        <v>0</v>
      </c>
      <c r="C10" t="s">
        <v>51</v>
      </c>
      <c r="D10" t="s">
        <v>51</v>
      </c>
      <c r="E10" t="s">
        <v>52</v>
      </c>
      <c r="F10" t="s">
        <v>52</v>
      </c>
      <c r="G10" t="s">
        <v>52</v>
      </c>
      <c r="H10" t="s">
        <v>51</v>
      </c>
      <c r="I10" t="s">
        <v>51</v>
      </c>
      <c r="J10" t="s">
        <v>20</v>
      </c>
    </row>
    <row r="11" spans="1:10" x14ac:dyDescent="0.3">
      <c r="A11" t="s">
        <v>53</v>
      </c>
      <c r="B11">
        <v>0</v>
      </c>
      <c r="C11" t="s">
        <v>54</v>
      </c>
      <c r="D11" t="s">
        <v>55</v>
      </c>
      <c r="E11" t="s">
        <v>56</v>
      </c>
      <c r="F11" t="s">
        <v>57</v>
      </c>
      <c r="G11" t="s">
        <v>57</v>
      </c>
      <c r="H11" t="s">
        <v>58</v>
      </c>
      <c r="I11" t="s">
        <v>58</v>
      </c>
      <c r="J11" t="s">
        <v>20</v>
      </c>
    </row>
    <row r="12" spans="1:10" x14ac:dyDescent="0.3">
      <c r="A12" t="s">
        <v>59</v>
      </c>
      <c r="B12">
        <v>1</v>
      </c>
      <c r="C12" t="s">
        <v>60</v>
      </c>
      <c r="D12" t="s">
        <v>61</v>
      </c>
      <c r="E12" t="s">
        <v>62</v>
      </c>
      <c r="F12" t="s">
        <v>63</v>
      </c>
      <c r="G12" t="s">
        <v>63</v>
      </c>
      <c r="H12" t="s">
        <v>64</v>
      </c>
      <c r="I12" t="s">
        <v>64</v>
      </c>
      <c r="J12" t="s">
        <v>27</v>
      </c>
    </row>
    <row r="13" spans="1:10" x14ac:dyDescent="0.3">
      <c r="A13" t="s">
        <v>65</v>
      </c>
      <c r="B13">
        <v>0</v>
      </c>
      <c r="C13" t="s">
        <v>66</v>
      </c>
      <c r="D13" t="s">
        <v>67</v>
      </c>
      <c r="E13" t="s">
        <v>68</v>
      </c>
      <c r="F13" t="s">
        <v>69</v>
      </c>
      <c r="G13" t="s">
        <v>70</v>
      </c>
      <c r="H13" t="s">
        <v>71</v>
      </c>
      <c r="I13" t="s">
        <v>71</v>
      </c>
      <c r="J13" t="s">
        <v>27</v>
      </c>
    </row>
    <row r="14" spans="1:10" x14ac:dyDescent="0.3">
      <c r="A14" t="s">
        <v>72</v>
      </c>
      <c r="B14">
        <v>0</v>
      </c>
      <c r="C14" t="s">
        <v>73</v>
      </c>
      <c r="D14" t="s">
        <v>73</v>
      </c>
      <c r="E14" t="s">
        <v>74</v>
      </c>
      <c r="F14" t="s">
        <v>75</v>
      </c>
      <c r="G14" t="s">
        <v>76</v>
      </c>
      <c r="H14" t="s">
        <v>77</v>
      </c>
      <c r="I14" t="s">
        <v>77</v>
      </c>
      <c r="J14" t="s">
        <v>20</v>
      </c>
    </row>
    <row r="15" spans="1:10" x14ac:dyDescent="0.3">
      <c r="A15" t="s">
        <v>78</v>
      </c>
      <c r="B15">
        <v>2</v>
      </c>
      <c r="C15" t="s">
        <v>79</v>
      </c>
      <c r="D15" t="s">
        <v>79</v>
      </c>
      <c r="E15" t="s">
        <v>80</v>
      </c>
      <c r="F15" t="s">
        <v>81</v>
      </c>
      <c r="G15" t="s">
        <v>81</v>
      </c>
      <c r="H15" t="s">
        <v>82</v>
      </c>
      <c r="I15" t="s">
        <v>82</v>
      </c>
      <c r="J15" t="s">
        <v>27</v>
      </c>
    </row>
    <row r="16" spans="1:10" x14ac:dyDescent="0.3">
      <c r="A16" t="s">
        <v>83</v>
      </c>
      <c r="B16">
        <v>0</v>
      </c>
      <c r="C16" t="s">
        <v>84</v>
      </c>
      <c r="D16" t="s">
        <v>84</v>
      </c>
      <c r="E16" t="s">
        <v>85</v>
      </c>
      <c r="F16" t="s">
        <v>86</v>
      </c>
      <c r="G16" t="s">
        <v>87</v>
      </c>
      <c r="H16" t="s">
        <v>88</v>
      </c>
      <c r="I16" t="s">
        <v>88</v>
      </c>
      <c r="J16" t="s">
        <v>27</v>
      </c>
    </row>
    <row r="17" spans="1:10" x14ac:dyDescent="0.3">
      <c r="A17" t="s">
        <v>89</v>
      </c>
      <c r="B17">
        <v>0</v>
      </c>
      <c r="C17" t="s">
        <v>90</v>
      </c>
      <c r="D17" t="s">
        <v>90</v>
      </c>
      <c r="E17" t="s">
        <v>91</v>
      </c>
      <c r="F17" t="s">
        <v>92</v>
      </c>
      <c r="G17" t="s">
        <v>92</v>
      </c>
      <c r="H17" t="s">
        <v>93</v>
      </c>
      <c r="I17" t="s">
        <v>93</v>
      </c>
      <c r="J17" t="s">
        <v>20</v>
      </c>
    </row>
    <row r="18" spans="1:10" x14ac:dyDescent="0.3">
      <c r="A18" t="s">
        <v>94</v>
      </c>
      <c r="B18">
        <v>0</v>
      </c>
      <c r="C18" t="s">
        <v>95</v>
      </c>
      <c r="D18" t="s">
        <v>96</v>
      </c>
      <c r="E18" t="s">
        <v>97</v>
      </c>
      <c r="F18" t="s">
        <v>98</v>
      </c>
      <c r="G18" t="s">
        <v>98</v>
      </c>
      <c r="H18" t="s">
        <v>99</v>
      </c>
      <c r="I18" t="s">
        <v>99</v>
      </c>
      <c r="J18" t="s">
        <v>16</v>
      </c>
    </row>
    <row r="19" spans="1:10" x14ac:dyDescent="0.3">
      <c r="A19" t="s">
        <v>100</v>
      </c>
      <c r="B19">
        <v>0</v>
      </c>
      <c r="C19" t="s">
        <v>101</v>
      </c>
      <c r="D19" t="s">
        <v>102</v>
      </c>
      <c r="E19" t="s">
        <v>103</v>
      </c>
      <c r="F19" t="s">
        <v>103</v>
      </c>
      <c r="G19" t="s">
        <v>103</v>
      </c>
      <c r="H19" t="s">
        <v>102</v>
      </c>
      <c r="I19" t="s">
        <v>102</v>
      </c>
      <c r="J19" t="s">
        <v>20</v>
      </c>
    </row>
    <row r="20" spans="1:10" x14ac:dyDescent="0.3">
      <c r="A20" t="s">
        <v>104</v>
      </c>
      <c r="B20">
        <v>0</v>
      </c>
      <c r="C20" t="s">
        <v>104</v>
      </c>
      <c r="D20" t="s">
        <v>105</v>
      </c>
      <c r="E20" t="s">
        <v>106</v>
      </c>
      <c r="F20" t="s">
        <v>106</v>
      </c>
      <c r="G20" t="s">
        <v>106</v>
      </c>
      <c r="H20" t="s">
        <v>105</v>
      </c>
      <c r="I20" t="s">
        <v>105</v>
      </c>
      <c r="J20" t="s">
        <v>16</v>
      </c>
    </row>
    <row r="21" spans="1:10" x14ac:dyDescent="0.3">
      <c r="A21" t="s">
        <v>107</v>
      </c>
      <c r="B21">
        <v>0</v>
      </c>
      <c r="C21" t="s">
        <v>108</v>
      </c>
      <c r="D21" t="s">
        <v>109</v>
      </c>
      <c r="E21" t="s">
        <v>110</v>
      </c>
      <c r="F21" t="s">
        <v>111</v>
      </c>
      <c r="G21" t="s">
        <v>111</v>
      </c>
      <c r="H21" t="s">
        <v>112</v>
      </c>
      <c r="I21" t="s">
        <v>112</v>
      </c>
      <c r="J21" t="s">
        <v>20</v>
      </c>
    </row>
    <row r="22" spans="1:10" x14ac:dyDescent="0.3">
      <c r="A22" t="s">
        <v>113</v>
      </c>
      <c r="B22">
        <v>1</v>
      </c>
      <c r="C22" t="s">
        <v>114</v>
      </c>
      <c r="D22" t="s">
        <v>115</v>
      </c>
      <c r="E22" t="s">
        <v>116</v>
      </c>
      <c r="F22" t="s">
        <v>117</v>
      </c>
      <c r="G22" t="s">
        <v>118</v>
      </c>
      <c r="H22" t="s">
        <v>119</v>
      </c>
      <c r="I22" t="s">
        <v>119</v>
      </c>
      <c r="J22" t="s">
        <v>27</v>
      </c>
    </row>
    <row r="23" spans="1:10" x14ac:dyDescent="0.3">
      <c r="A23" t="s">
        <v>120</v>
      </c>
      <c r="B23">
        <v>0</v>
      </c>
      <c r="C23" t="s">
        <v>121</v>
      </c>
      <c r="D23" t="s">
        <v>122</v>
      </c>
      <c r="E23" t="s">
        <v>123</v>
      </c>
      <c r="F23" t="s">
        <v>123</v>
      </c>
      <c r="G23" t="s">
        <v>123</v>
      </c>
      <c r="H23" t="s">
        <v>122</v>
      </c>
      <c r="I23" t="s">
        <v>122</v>
      </c>
      <c r="J23" t="s">
        <v>27</v>
      </c>
    </row>
    <row r="24" spans="1:10" x14ac:dyDescent="0.3">
      <c r="A24" t="s">
        <v>124</v>
      </c>
      <c r="B24">
        <v>0</v>
      </c>
      <c r="C24" t="s">
        <v>125</v>
      </c>
      <c r="D24" t="s">
        <v>125</v>
      </c>
      <c r="E24" t="s">
        <v>126</v>
      </c>
      <c r="F24" t="s">
        <v>127</v>
      </c>
      <c r="G24" t="s">
        <v>127</v>
      </c>
      <c r="H24" t="s">
        <v>128</v>
      </c>
      <c r="I24" t="s">
        <v>128</v>
      </c>
      <c r="J24" t="s">
        <v>16</v>
      </c>
    </row>
    <row r="25" spans="1:10" x14ac:dyDescent="0.3">
      <c r="A25" t="s">
        <v>129</v>
      </c>
      <c r="B25">
        <v>0</v>
      </c>
      <c r="C25" t="s">
        <v>130</v>
      </c>
      <c r="D25" t="s">
        <v>131</v>
      </c>
      <c r="E25" t="s">
        <v>132</v>
      </c>
      <c r="F25" t="s">
        <v>133</v>
      </c>
      <c r="G25" t="s">
        <v>133</v>
      </c>
      <c r="H25" t="s">
        <v>134</v>
      </c>
      <c r="I25" t="s">
        <v>134</v>
      </c>
      <c r="J25" t="s">
        <v>27</v>
      </c>
    </row>
    <row r="26" spans="1:10" x14ac:dyDescent="0.3">
      <c r="A26" t="s">
        <v>135</v>
      </c>
      <c r="B26">
        <v>0</v>
      </c>
      <c r="C26" t="s">
        <v>136</v>
      </c>
      <c r="D26" t="s">
        <v>136</v>
      </c>
      <c r="E26" t="s">
        <v>137</v>
      </c>
      <c r="F26" t="s">
        <v>138</v>
      </c>
      <c r="G26" t="s">
        <v>139</v>
      </c>
      <c r="H26" t="s">
        <v>140</v>
      </c>
      <c r="I26" t="s">
        <v>140</v>
      </c>
      <c r="J26" t="s">
        <v>20</v>
      </c>
    </row>
    <row r="27" spans="1:10" x14ac:dyDescent="0.3">
      <c r="A27" t="s">
        <v>141</v>
      </c>
      <c r="B27">
        <v>0</v>
      </c>
      <c r="C27" t="s">
        <v>142</v>
      </c>
      <c r="D27" t="s">
        <v>142</v>
      </c>
      <c r="E27" t="s">
        <v>143</v>
      </c>
      <c r="F27" t="s">
        <v>143</v>
      </c>
      <c r="G27" t="s">
        <v>143</v>
      </c>
      <c r="H27" t="s">
        <v>142</v>
      </c>
      <c r="I27" t="s">
        <v>142</v>
      </c>
      <c r="J27" t="s">
        <v>20</v>
      </c>
    </row>
    <row r="28" spans="1:10" x14ac:dyDescent="0.3">
      <c r="A28" t="s">
        <v>144</v>
      </c>
      <c r="B28">
        <v>0</v>
      </c>
      <c r="C28" t="s">
        <v>144</v>
      </c>
      <c r="D28" t="s">
        <v>145</v>
      </c>
      <c r="E28" t="s">
        <v>146</v>
      </c>
      <c r="F28" t="s">
        <v>147</v>
      </c>
      <c r="G28" t="s">
        <v>148</v>
      </c>
      <c r="H28" t="s">
        <v>149</v>
      </c>
      <c r="I28" t="s">
        <v>149</v>
      </c>
      <c r="J28" t="s">
        <v>20</v>
      </c>
    </row>
    <row r="29" spans="1:10" x14ac:dyDescent="0.3">
      <c r="A29" t="s">
        <v>150</v>
      </c>
      <c r="B29">
        <v>0</v>
      </c>
      <c r="C29" t="s">
        <v>151</v>
      </c>
      <c r="D29" t="s">
        <v>151</v>
      </c>
      <c r="E29" t="s">
        <v>152</v>
      </c>
      <c r="F29" t="s">
        <v>153</v>
      </c>
      <c r="G29" t="s">
        <v>153</v>
      </c>
      <c r="H29" t="s">
        <v>154</v>
      </c>
      <c r="I29" t="s">
        <v>154</v>
      </c>
      <c r="J29" t="s">
        <v>27</v>
      </c>
    </row>
    <row r="30" spans="1:10" x14ac:dyDescent="0.3">
      <c r="A30" t="s">
        <v>155</v>
      </c>
      <c r="B30">
        <v>0</v>
      </c>
      <c r="C30" t="s">
        <v>155</v>
      </c>
      <c r="D30" t="s">
        <v>156</v>
      </c>
      <c r="E30" t="s">
        <v>157</v>
      </c>
      <c r="F30" t="s">
        <v>158</v>
      </c>
      <c r="G30" t="s">
        <v>158</v>
      </c>
      <c r="H30" t="s">
        <v>159</v>
      </c>
      <c r="I30" t="s">
        <v>159</v>
      </c>
      <c r="J30" t="s">
        <v>27</v>
      </c>
    </row>
    <row r="31" spans="1:10" x14ac:dyDescent="0.3">
      <c r="A31" t="s">
        <v>160</v>
      </c>
      <c r="B31">
        <v>0</v>
      </c>
      <c r="C31" t="s">
        <v>161</v>
      </c>
      <c r="D31" t="s">
        <v>161</v>
      </c>
      <c r="E31" t="s">
        <v>162</v>
      </c>
      <c r="F31" t="s">
        <v>163</v>
      </c>
      <c r="G31" t="s">
        <v>163</v>
      </c>
      <c r="H31" t="s">
        <v>164</v>
      </c>
      <c r="I31" t="s">
        <v>164</v>
      </c>
      <c r="J31" t="s">
        <v>27</v>
      </c>
    </row>
    <row r="32" spans="1:10" x14ac:dyDescent="0.3">
      <c r="A32" t="s">
        <v>165</v>
      </c>
      <c r="B32">
        <v>2</v>
      </c>
      <c r="C32" t="s">
        <v>166</v>
      </c>
      <c r="D32" t="s">
        <v>166</v>
      </c>
      <c r="E32" t="s">
        <v>167</v>
      </c>
      <c r="F32" t="s">
        <v>168</v>
      </c>
      <c r="G32" t="s">
        <v>168</v>
      </c>
      <c r="H32" t="s">
        <v>169</v>
      </c>
      <c r="I32" t="s">
        <v>169</v>
      </c>
      <c r="J32" t="s">
        <v>20</v>
      </c>
    </row>
    <row r="33" spans="1:10" x14ac:dyDescent="0.3">
      <c r="A33" t="s">
        <v>170</v>
      </c>
      <c r="B33">
        <v>0</v>
      </c>
      <c r="C33" t="s">
        <v>171</v>
      </c>
      <c r="D33" t="s">
        <v>171</v>
      </c>
      <c r="E33" t="s">
        <v>172</v>
      </c>
      <c r="F33" t="s">
        <v>173</v>
      </c>
      <c r="G33" t="s">
        <v>173</v>
      </c>
      <c r="H33" t="s">
        <v>174</v>
      </c>
      <c r="I33" t="s">
        <v>174</v>
      </c>
      <c r="J33" t="s">
        <v>27</v>
      </c>
    </row>
    <row r="34" spans="1:10" x14ac:dyDescent="0.3">
      <c r="A34" t="s">
        <v>175</v>
      </c>
      <c r="B34">
        <v>1</v>
      </c>
      <c r="C34" t="s">
        <v>175</v>
      </c>
      <c r="D34" t="s">
        <v>176</v>
      </c>
      <c r="E34" t="s">
        <v>177</v>
      </c>
      <c r="F34" t="s">
        <v>178</v>
      </c>
      <c r="G34" t="s">
        <v>179</v>
      </c>
      <c r="H34" t="s">
        <v>180</v>
      </c>
      <c r="I34" t="s">
        <v>180</v>
      </c>
      <c r="J34" t="s">
        <v>27</v>
      </c>
    </row>
    <row r="35" spans="1:10" x14ac:dyDescent="0.3">
      <c r="A35" t="s">
        <v>181</v>
      </c>
      <c r="B35">
        <v>0</v>
      </c>
      <c r="C35" t="s">
        <v>182</v>
      </c>
      <c r="D35" t="s">
        <v>183</v>
      </c>
      <c r="E35" t="s">
        <v>184</v>
      </c>
      <c r="F35" t="s">
        <v>184</v>
      </c>
      <c r="G35" t="s">
        <v>184</v>
      </c>
      <c r="H35" t="s">
        <v>183</v>
      </c>
      <c r="I35" t="s">
        <v>183</v>
      </c>
      <c r="J35" t="s">
        <v>16</v>
      </c>
    </row>
    <row r="36" spans="1:10" x14ac:dyDescent="0.3">
      <c r="A36" t="s">
        <v>185</v>
      </c>
      <c r="B36">
        <v>10</v>
      </c>
      <c r="C36" t="s">
        <v>186</v>
      </c>
      <c r="D36" t="s">
        <v>186</v>
      </c>
      <c r="E36" t="s">
        <v>187</v>
      </c>
      <c r="F36" t="s">
        <v>187</v>
      </c>
      <c r="G36" t="s">
        <v>187</v>
      </c>
      <c r="H36" t="s">
        <v>186</v>
      </c>
      <c r="I36" t="s">
        <v>186</v>
      </c>
      <c r="J36" t="s">
        <v>20</v>
      </c>
    </row>
    <row r="37" spans="1:10" x14ac:dyDescent="0.3">
      <c r="A37" t="s">
        <v>188</v>
      </c>
      <c r="B37">
        <v>1</v>
      </c>
      <c r="C37" t="s">
        <v>189</v>
      </c>
      <c r="D37" t="s">
        <v>190</v>
      </c>
      <c r="E37" t="s">
        <v>191</v>
      </c>
      <c r="F37" t="s">
        <v>192</v>
      </c>
      <c r="G37" t="s">
        <v>193</v>
      </c>
      <c r="H37" t="s">
        <v>194</v>
      </c>
      <c r="I37" t="s">
        <v>194</v>
      </c>
      <c r="J37" t="s">
        <v>16</v>
      </c>
    </row>
    <row r="38" spans="1:10" x14ac:dyDescent="0.3">
      <c r="A38" t="s">
        <v>195</v>
      </c>
      <c r="B38">
        <v>0</v>
      </c>
      <c r="C38" t="s">
        <v>196</v>
      </c>
      <c r="D38" t="s">
        <v>197</v>
      </c>
      <c r="E38" t="s">
        <v>198</v>
      </c>
      <c r="F38" t="s">
        <v>199</v>
      </c>
      <c r="G38" t="s">
        <v>199</v>
      </c>
      <c r="H38" t="s">
        <v>200</v>
      </c>
      <c r="I38" t="s">
        <v>200</v>
      </c>
      <c r="J38" t="s">
        <v>27</v>
      </c>
    </row>
    <row r="39" spans="1:10" x14ac:dyDescent="0.3">
      <c r="A39" t="s">
        <v>201</v>
      </c>
      <c r="B39">
        <v>1</v>
      </c>
      <c r="C39" t="s">
        <v>202</v>
      </c>
      <c r="D39" t="s">
        <v>203</v>
      </c>
      <c r="E39" t="s">
        <v>204</v>
      </c>
      <c r="F39" t="s">
        <v>205</v>
      </c>
      <c r="G39" t="s">
        <v>205</v>
      </c>
      <c r="H39" t="s">
        <v>206</v>
      </c>
      <c r="I39" t="s">
        <v>206</v>
      </c>
      <c r="J39" t="s">
        <v>20</v>
      </c>
    </row>
    <row r="40" spans="1:10" x14ac:dyDescent="0.3">
      <c r="A40" t="s">
        <v>207</v>
      </c>
      <c r="B40">
        <v>0</v>
      </c>
      <c r="C40" t="s">
        <v>207</v>
      </c>
      <c r="D40" t="s">
        <v>208</v>
      </c>
      <c r="E40" t="s">
        <v>209</v>
      </c>
      <c r="F40" t="s">
        <v>210</v>
      </c>
      <c r="G40" t="s">
        <v>210</v>
      </c>
      <c r="H40" t="s">
        <v>211</v>
      </c>
      <c r="I40" t="s">
        <v>211</v>
      </c>
      <c r="J40" t="s">
        <v>16</v>
      </c>
    </row>
    <row r="41" spans="1:10" x14ac:dyDescent="0.3">
      <c r="A41" t="s">
        <v>212</v>
      </c>
      <c r="B41">
        <v>0</v>
      </c>
      <c r="C41" t="s">
        <v>213</v>
      </c>
      <c r="D41" t="s">
        <v>214</v>
      </c>
      <c r="E41" t="s">
        <v>215</v>
      </c>
      <c r="F41" t="s">
        <v>216</v>
      </c>
      <c r="G41" t="s">
        <v>217</v>
      </c>
      <c r="H41" t="s">
        <v>218</v>
      </c>
      <c r="I41" t="s">
        <v>218</v>
      </c>
      <c r="J41" t="s">
        <v>20</v>
      </c>
    </row>
    <row r="42" spans="1:10" x14ac:dyDescent="0.3">
      <c r="A42" t="s">
        <v>219</v>
      </c>
      <c r="B42">
        <v>0</v>
      </c>
      <c r="C42" t="s">
        <v>220</v>
      </c>
      <c r="D42" t="s">
        <v>221</v>
      </c>
      <c r="E42" t="s">
        <v>222</v>
      </c>
      <c r="F42" t="s">
        <v>222</v>
      </c>
      <c r="G42" t="s">
        <v>222</v>
      </c>
      <c r="H42" t="s">
        <v>221</v>
      </c>
      <c r="I42" t="s">
        <v>221</v>
      </c>
      <c r="J42" t="s">
        <v>27</v>
      </c>
    </row>
    <row r="43" spans="1:10" x14ac:dyDescent="0.3">
      <c r="A43" t="s">
        <v>223</v>
      </c>
      <c r="B43">
        <v>0</v>
      </c>
      <c r="C43" t="s">
        <v>223</v>
      </c>
      <c r="D43" t="s">
        <v>223</v>
      </c>
      <c r="E43" t="s">
        <v>224</v>
      </c>
      <c r="F43" t="s">
        <v>225</v>
      </c>
      <c r="G43" t="s">
        <v>226</v>
      </c>
      <c r="H43" t="s">
        <v>227</v>
      </c>
      <c r="I43" t="s">
        <v>227</v>
      </c>
      <c r="J43" t="s">
        <v>27</v>
      </c>
    </row>
    <row r="44" spans="1:10" x14ac:dyDescent="0.3">
      <c r="A44" t="s">
        <v>228</v>
      </c>
      <c r="B44">
        <v>0</v>
      </c>
      <c r="C44" t="s">
        <v>229</v>
      </c>
      <c r="D44" t="s">
        <v>230</v>
      </c>
      <c r="E44" t="s">
        <v>231</v>
      </c>
      <c r="F44" t="s">
        <v>232</v>
      </c>
      <c r="G44" t="s">
        <v>232</v>
      </c>
      <c r="H44" t="s">
        <v>233</v>
      </c>
      <c r="I44" t="s">
        <v>233</v>
      </c>
      <c r="J44" t="s">
        <v>20</v>
      </c>
    </row>
    <row r="45" spans="1:10" x14ac:dyDescent="0.3">
      <c r="A45" t="s">
        <v>234</v>
      </c>
      <c r="B45">
        <v>0</v>
      </c>
      <c r="C45" t="s">
        <v>235</v>
      </c>
      <c r="D45" t="s">
        <v>235</v>
      </c>
      <c r="E45" t="s">
        <v>236</v>
      </c>
      <c r="F45" t="s">
        <v>237</v>
      </c>
      <c r="G45" t="s">
        <v>238</v>
      </c>
      <c r="H45" t="s">
        <v>239</v>
      </c>
      <c r="I45" t="s">
        <v>239</v>
      </c>
      <c r="J45" t="s">
        <v>16</v>
      </c>
    </row>
    <row r="46" spans="1:10" x14ac:dyDescent="0.3">
      <c r="A46" t="s">
        <v>240</v>
      </c>
      <c r="B46">
        <v>0</v>
      </c>
      <c r="C46" t="s">
        <v>241</v>
      </c>
      <c r="D46" t="s">
        <v>242</v>
      </c>
      <c r="E46" t="s">
        <v>243</v>
      </c>
      <c r="F46" t="s">
        <v>243</v>
      </c>
      <c r="G46" t="s">
        <v>243</v>
      </c>
      <c r="H46" t="s">
        <v>242</v>
      </c>
      <c r="I46" t="s">
        <v>242</v>
      </c>
      <c r="J46" t="s">
        <v>27</v>
      </c>
    </row>
    <row r="47" spans="1:10" x14ac:dyDescent="0.3">
      <c r="A47" t="s">
        <v>244</v>
      </c>
      <c r="B47">
        <v>0</v>
      </c>
      <c r="C47" t="s">
        <v>244</v>
      </c>
      <c r="D47" t="s">
        <v>245</v>
      </c>
      <c r="E47" t="s">
        <v>246</v>
      </c>
      <c r="F47" t="s">
        <v>247</v>
      </c>
      <c r="G47" t="s">
        <v>247</v>
      </c>
      <c r="H47" t="s">
        <v>248</v>
      </c>
      <c r="I47" t="s">
        <v>248</v>
      </c>
      <c r="J47" t="s">
        <v>20</v>
      </c>
    </row>
    <row r="48" spans="1:10" x14ac:dyDescent="0.3">
      <c r="A48" t="s">
        <v>249</v>
      </c>
      <c r="B48">
        <v>0</v>
      </c>
      <c r="C48" t="s">
        <v>250</v>
      </c>
      <c r="D48" t="s">
        <v>250</v>
      </c>
      <c r="E48" t="s">
        <v>251</v>
      </c>
      <c r="F48" t="s">
        <v>251</v>
      </c>
      <c r="G48" t="s">
        <v>251</v>
      </c>
      <c r="H48" t="s">
        <v>250</v>
      </c>
      <c r="I48" t="s">
        <v>250</v>
      </c>
      <c r="J48" t="s">
        <v>20</v>
      </c>
    </row>
    <row r="49" spans="1:10" x14ac:dyDescent="0.3">
      <c r="A49" t="s">
        <v>252</v>
      </c>
      <c r="B49">
        <v>0</v>
      </c>
      <c r="C49" t="s">
        <v>252</v>
      </c>
      <c r="D49" t="s">
        <v>253</v>
      </c>
      <c r="E49" t="s">
        <v>254</v>
      </c>
      <c r="F49" t="s">
        <v>254</v>
      </c>
      <c r="G49" t="s">
        <v>254</v>
      </c>
      <c r="H49" t="s">
        <v>253</v>
      </c>
      <c r="I49" t="s">
        <v>253</v>
      </c>
      <c r="J49" t="s">
        <v>27</v>
      </c>
    </row>
    <row r="50" spans="1:10" x14ac:dyDescent="0.3">
      <c r="A50" t="s">
        <v>255</v>
      </c>
      <c r="B50">
        <v>0</v>
      </c>
      <c r="C50" t="s">
        <v>255</v>
      </c>
      <c r="D50" t="s">
        <v>256</v>
      </c>
      <c r="E50" t="s">
        <v>257</v>
      </c>
      <c r="F50" t="s">
        <v>258</v>
      </c>
      <c r="G50" t="s">
        <v>258</v>
      </c>
      <c r="H50" t="s">
        <v>259</v>
      </c>
      <c r="I50" t="s">
        <v>259</v>
      </c>
      <c r="J50" t="s">
        <v>27</v>
      </c>
    </row>
    <row r="51" spans="1:10" x14ac:dyDescent="0.3">
      <c r="A51" t="s">
        <v>260</v>
      </c>
      <c r="B51">
        <v>0</v>
      </c>
      <c r="C51" t="s">
        <v>261</v>
      </c>
      <c r="D51" t="s">
        <v>261</v>
      </c>
      <c r="E51" t="s">
        <v>262</v>
      </c>
      <c r="F51" t="s">
        <v>263</v>
      </c>
      <c r="G51" t="s">
        <v>263</v>
      </c>
      <c r="H51" t="s">
        <v>264</v>
      </c>
      <c r="I51" t="s">
        <v>264</v>
      </c>
      <c r="J51" t="s">
        <v>16</v>
      </c>
    </row>
    <row r="52" spans="1:10" x14ac:dyDescent="0.3">
      <c r="A52" t="s">
        <v>265</v>
      </c>
      <c r="B52">
        <v>0</v>
      </c>
      <c r="C52" t="s">
        <v>266</v>
      </c>
      <c r="D52" t="s">
        <v>267</v>
      </c>
      <c r="E52" t="s">
        <v>268</v>
      </c>
      <c r="F52" t="s">
        <v>268</v>
      </c>
      <c r="G52" t="s">
        <v>268</v>
      </c>
      <c r="H52" t="s">
        <v>267</v>
      </c>
      <c r="I52" t="s">
        <v>267</v>
      </c>
      <c r="J52" t="s">
        <v>27</v>
      </c>
    </row>
    <row r="53" spans="1:10" x14ac:dyDescent="0.3">
      <c r="A53" t="s">
        <v>269</v>
      </c>
      <c r="B53">
        <v>1</v>
      </c>
      <c r="C53" t="s">
        <v>270</v>
      </c>
      <c r="D53" t="s">
        <v>270</v>
      </c>
      <c r="E53" t="s">
        <v>271</v>
      </c>
      <c r="F53" t="s">
        <v>271</v>
      </c>
      <c r="G53" t="s">
        <v>272</v>
      </c>
      <c r="H53" t="s">
        <v>273</v>
      </c>
      <c r="I53" t="s">
        <v>273</v>
      </c>
      <c r="J53" t="s">
        <v>20</v>
      </c>
    </row>
    <row r="54" spans="1:10" x14ac:dyDescent="0.3">
      <c r="A54" t="s">
        <v>274</v>
      </c>
      <c r="B54">
        <v>1</v>
      </c>
      <c r="C54" t="s">
        <v>275</v>
      </c>
      <c r="D54" t="s">
        <v>276</v>
      </c>
      <c r="E54" t="s">
        <v>277</v>
      </c>
      <c r="F54" t="s">
        <v>278</v>
      </c>
      <c r="G54" t="s">
        <v>279</v>
      </c>
      <c r="H54" t="s">
        <v>280</v>
      </c>
      <c r="I54" t="s">
        <v>280</v>
      </c>
      <c r="J54" t="s">
        <v>27</v>
      </c>
    </row>
    <row r="55" spans="1:10" x14ac:dyDescent="0.3">
      <c r="A55" t="s">
        <v>281</v>
      </c>
      <c r="B55">
        <v>1</v>
      </c>
      <c r="C55" t="s">
        <v>281</v>
      </c>
      <c r="D55" t="s">
        <v>282</v>
      </c>
      <c r="E55" t="s">
        <v>283</v>
      </c>
      <c r="F55" t="s">
        <v>283</v>
      </c>
      <c r="G55" t="s">
        <v>283</v>
      </c>
      <c r="H55" t="s">
        <v>282</v>
      </c>
      <c r="I55" t="s">
        <v>282</v>
      </c>
      <c r="J55" t="s">
        <v>20</v>
      </c>
    </row>
    <row r="56" spans="1:10" x14ac:dyDescent="0.3">
      <c r="A56" t="s">
        <v>284</v>
      </c>
      <c r="B56">
        <v>0</v>
      </c>
      <c r="C56" t="s">
        <v>284</v>
      </c>
      <c r="D56" t="s">
        <v>284</v>
      </c>
      <c r="E56" t="s">
        <v>285</v>
      </c>
      <c r="F56" t="s">
        <v>285</v>
      </c>
      <c r="G56" t="s">
        <v>285</v>
      </c>
      <c r="H56" t="s">
        <v>284</v>
      </c>
      <c r="I56" t="s">
        <v>284</v>
      </c>
      <c r="J56" t="s">
        <v>27</v>
      </c>
    </row>
    <row r="57" spans="1:10" x14ac:dyDescent="0.3">
      <c r="A57" t="s">
        <v>286</v>
      </c>
      <c r="B57">
        <v>0</v>
      </c>
      <c r="C57" t="s">
        <v>286</v>
      </c>
      <c r="D57" t="s">
        <v>286</v>
      </c>
      <c r="E57" t="s">
        <v>287</v>
      </c>
      <c r="F57" t="s">
        <v>288</v>
      </c>
      <c r="G57" t="s">
        <v>288</v>
      </c>
      <c r="H57" t="s">
        <v>289</v>
      </c>
      <c r="I57" t="s">
        <v>289</v>
      </c>
      <c r="J57" t="s">
        <v>27</v>
      </c>
    </row>
    <row r="58" spans="1:10" x14ac:dyDescent="0.3">
      <c r="A58" t="s">
        <v>290</v>
      </c>
      <c r="B58">
        <v>0</v>
      </c>
      <c r="C58" t="s">
        <v>291</v>
      </c>
      <c r="D58" t="s">
        <v>291</v>
      </c>
      <c r="E58" t="s">
        <v>292</v>
      </c>
      <c r="F58" t="s">
        <v>293</v>
      </c>
      <c r="G58" t="s">
        <v>293</v>
      </c>
      <c r="H58" t="s">
        <v>294</v>
      </c>
      <c r="I58" t="s">
        <v>294</v>
      </c>
      <c r="J58" t="s">
        <v>27</v>
      </c>
    </row>
    <row r="59" spans="1:10" x14ac:dyDescent="0.3">
      <c r="A59" t="s">
        <v>295</v>
      </c>
      <c r="B59">
        <v>0</v>
      </c>
      <c r="C59" t="s">
        <v>295</v>
      </c>
      <c r="D59" t="s">
        <v>295</v>
      </c>
      <c r="E59" t="s">
        <v>296</v>
      </c>
      <c r="F59" t="s">
        <v>296</v>
      </c>
      <c r="G59" t="s">
        <v>296</v>
      </c>
      <c r="H59" t="s">
        <v>295</v>
      </c>
      <c r="I59" t="s">
        <v>295</v>
      </c>
      <c r="J59" t="s">
        <v>16</v>
      </c>
    </row>
    <row r="60" spans="1:10" x14ac:dyDescent="0.3">
      <c r="A60" t="s">
        <v>297</v>
      </c>
      <c r="B60">
        <v>0</v>
      </c>
      <c r="C60" t="s">
        <v>297</v>
      </c>
      <c r="D60" t="s">
        <v>297</v>
      </c>
      <c r="E60" t="s">
        <v>298</v>
      </c>
      <c r="F60" t="s">
        <v>299</v>
      </c>
      <c r="G60" t="s">
        <v>299</v>
      </c>
      <c r="H60" t="s">
        <v>300</v>
      </c>
      <c r="I60" t="s">
        <v>300</v>
      </c>
      <c r="J60" t="s">
        <v>20</v>
      </c>
    </row>
    <row r="61" spans="1:10" x14ac:dyDescent="0.3">
      <c r="A61" t="s">
        <v>301</v>
      </c>
      <c r="B61">
        <v>0</v>
      </c>
      <c r="C61" t="s">
        <v>302</v>
      </c>
      <c r="D61" t="s">
        <v>302</v>
      </c>
      <c r="E61" t="s">
        <v>303</v>
      </c>
      <c r="F61" t="s">
        <v>304</v>
      </c>
      <c r="G61" t="s">
        <v>304</v>
      </c>
      <c r="H61" t="s">
        <v>305</v>
      </c>
      <c r="I61" t="s">
        <v>305</v>
      </c>
      <c r="J61" t="s">
        <v>27</v>
      </c>
    </row>
    <row r="62" spans="1:10" x14ac:dyDescent="0.3">
      <c r="A62" t="s">
        <v>306</v>
      </c>
      <c r="B62">
        <v>0</v>
      </c>
      <c r="C62" t="s">
        <v>307</v>
      </c>
      <c r="D62" t="s">
        <v>307</v>
      </c>
      <c r="E62" t="s">
        <v>308</v>
      </c>
      <c r="F62" t="s">
        <v>309</v>
      </c>
      <c r="G62" t="s">
        <v>309</v>
      </c>
      <c r="H62" t="s">
        <v>310</v>
      </c>
      <c r="I62" t="s">
        <v>310</v>
      </c>
      <c r="J62" t="s">
        <v>27</v>
      </c>
    </row>
    <row r="63" spans="1:10" x14ac:dyDescent="0.3">
      <c r="A63" t="s">
        <v>311</v>
      </c>
      <c r="B63">
        <v>0</v>
      </c>
      <c r="C63" t="s">
        <v>312</v>
      </c>
      <c r="D63" t="s">
        <v>313</v>
      </c>
      <c r="E63" t="s">
        <v>314</v>
      </c>
      <c r="F63" t="s">
        <v>314</v>
      </c>
      <c r="G63" t="s">
        <v>314</v>
      </c>
      <c r="H63" t="s">
        <v>313</v>
      </c>
      <c r="I63" t="s">
        <v>313</v>
      </c>
      <c r="J63" t="s">
        <v>16</v>
      </c>
    </row>
    <row r="64" spans="1:10" x14ac:dyDescent="0.3">
      <c r="A64" t="s">
        <v>315</v>
      </c>
      <c r="B64">
        <v>0</v>
      </c>
      <c r="C64" t="s">
        <v>316</v>
      </c>
      <c r="D64" t="s">
        <v>316</v>
      </c>
      <c r="E64" t="s">
        <v>317</v>
      </c>
      <c r="F64" t="s">
        <v>317</v>
      </c>
      <c r="G64" t="s">
        <v>317</v>
      </c>
      <c r="H64" t="s">
        <v>316</v>
      </c>
      <c r="I64" t="s">
        <v>316</v>
      </c>
      <c r="J64" t="s">
        <v>16</v>
      </c>
    </row>
    <row r="65" spans="1:10" x14ac:dyDescent="0.3">
      <c r="A65" t="s">
        <v>318</v>
      </c>
      <c r="B65">
        <v>0</v>
      </c>
      <c r="C65" t="s">
        <v>319</v>
      </c>
      <c r="D65" t="s">
        <v>319</v>
      </c>
      <c r="E65" t="s">
        <v>320</v>
      </c>
      <c r="F65" t="s">
        <v>321</v>
      </c>
      <c r="G65" t="s">
        <v>321</v>
      </c>
      <c r="H65" t="s">
        <v>322</v>
      </c>
      <c r="I65" t="s">
        <v>322</v>
      </c>
      <c r="J65" t="s">
        <v>27</v>
      </c>
    </row>
    <row r="66" spans="1:10" x14ac:dyDescent="0.3">
      <c r="A66" t="s">
        <v>323</v>
      </c>
      <c r="B66">
        <v>0</v>
      </c>
      <c r="C66" t="s">
        <v>324</v>
      </c>
      <c r="D66" t="s">
        <v>325</v>
      </c>
      <c r="E66" t="s">
        <v>326</v>
      </c>
      <c r="F66" t="s">
        <v>327</v>
      </c>
      <c r="G66" t="s">
        <v>328</v>
      </c>
      <c r="H66" t="s">
        <v>329</v>
      </c>
      <c r="I66" t="s">
        <v>329</v>
      </c>
      <c r="J66" t="s">
        <v>16</v>
      </c>
    </row>
    <row r="67" spans="1:10" x14ac:dyDescent="0.3">
      <c r="A67" t="s">
        <v>330</v>
      </c>
      <c r="B67">
        <v>0</v>
      </c>
      <c r="C67" t="s">
        <v>330</v>
      </c>
      <c r="D67" t="s">
        <v>331</v>
      </c>
      <c r="E67" t="s">
        <v>332</v>
      </c>
      <c r="F67" t="s">
        <v>332</v>
      </c>
      <c r="G67" t="s">
        <v>332</v>
      </c>
      <c r="H67" t="s">
        <v>331</v>
      </c>
      <c r="I67" t="s">
        <v>331</v>
      </c>
      <c r="J67" t="s">
        <v>27</v>
      </c>
    </row>
    <row r="68" spans="1:10" x14ac:dyDescent="0.3">
      <c r="A68" t="s">
        <v>333</v>
      </c>
      <c r="B68">
        <v>0</v>
      </c>
      <c r="C68" t="s">
        <v>333</v>
      </c>
      <c r="D68" t="s">
        <v>334</v>
      </c>
      <c r="E68" t="s">
        <v>335</v>
      </c>
      <c r="F68" t="s">
        <v>336</v>
      </c>
      <c r="G68" t="s">
        <v>336</v>
      </c>
      <c r="H68" t="s">
        <v>337</v>
      </c>
      <c r="I68" t="s">
        <v>337</v>
      </c>
      <c r="J68" t="s">
        <v>27</v>
      </c>
    </row>
    <row r="69" spans="1:10" x14ac:dyDescent="0.3">
      <c r="A69" t="s">
        <v>338</v>
      </c>
      <c r="B69">
        <v>0</v>
      </c>
      <c r="C69" t="s">
        <v>339</v>
      </c>
      <c r="D69" t="s">
        <v>339</v>
      </c>
      <c r="E69" t="s">
        <v>340</v>
      </c>
      <c r="F69" t="s">
        <v>340</v>
      </c>
      <c r="G69" t="s">
        <v>340</v>
      </c>
      <c r="H69" t="s">
        <v>339</v>
      </c>
      <c r="I69" t="s">
        <v>339</v>
      </c>
      <c r="J69" t="s">
        <v>27</v>
      </c>
    </row>
    <row r="70" spans="1:10" x14ac:dyDescent="0.3">
      <c r="A70" t="s">
        <v>341</v>
      </c>
      <c r="B70">
        <v>2</v>
      </c>
      <c r="C70" t="s">
        <v>341</v>
      </c>
      <c r="D70" t="s">
        <v>342</v>
      </c>
      <c r="E70" t="s">
        <v>343</v>
      </c>
      <c r="F70" t="s">
        <v>344</v>
      </c>
      <c r="G70" t="s">
        <v>345</v>
      </c>
      <c r="H70" t="s">
        <v>346</v>
      </c>
      <c r="I70" t="s">
        <v>346</v>
      </c>
      <c r="J70" t="s">
        <v>20</v>
      </c>
    </row>
    <row r="71" spans="1:10" x14ac:dyDescent="0.3">
      <c r="A71" t="s">
        <v>347</v>
      </c>
      <c r="B71">
        <v>0</v>
      </c>
      <c r="C71" t="s">
        <v>348</v>
      </c>
      <c r="D71" t="s">
        <v>348</v>
      </c>
      <c r="E71" t="s">
        <v>349</v>
      </c>
      <c r="F71" t="s">
        <v>350</v>
      </c>
      <c r="G71" t="s">
        <v>351</v>
      </c>
      <c r="H71" t="s">
        <v>352</v>
      </c>
      <c r="I71" t="s">
        <v>352</v>
      </c>
      <c r="J71" t="s">
        <v>27</v>
      </c>
    </row>
    <row r="72" spans="1:10" x14ac:dyDescent="0.3">
      <c r="A72" t="s">
        <v>353</v>
      </c>
      <c r="B72">
        <v>1</v>
      </c>
      <c r="C72" t="s">
        <v>353</v>
      </c>
      <c r="D72" t="s">
        <v>353</v>
      </c>
      <c r="E72" t="s">
        <v>354</v>
      </c>
      <c r="F72" t="s">
        <v>354</v>
      </c>
      <c r="G72" t="s">
        <v>355</v>
      </c>
      <c r="H72" t="s">
        <v>356</v>
      </c>
      <c r="I72" t="s">
        <v>356</v>
      </c>
      <c r="J72" t="s">
        <v>20</v>
      </c>
    </row>
    <row r="73" spans="1:10" x14ac:dyDescent="0.3">
      <c r="A73" t="s">
        <v>357</v>
      </c>
      <c r="B73">
        <v>0</v>
      </c>
      <c r="C73" t="s">
        <v>358</v>
      </c>
      <c r="D73" t="s">
        <v>359</v>
      </c>
      <c r="E73" t="s">
        <v>360</v>
      </c>
      <c r="F73" t="s">
        <v>361</v>
      </c>
      <c r="G73" t="s">
        <v>361</v>
      </c>
      <c r="H73" t="s">
        <v>362</v>
      </c>
      <c r="I73" t="s">
        <v>362</v>
      </c>
      <c r="J73" t="s">
        <v>27</v>
      </c>
    </row>
    <row r="74" spans="1:10" x14ac:dyDescent="0.3">
      <c r="A74" t="s">
        <v>363</v>
      </c>
      <c r="B74">
        <v>0</v>
      </c>
      <c r="C74" t="s">
        <v>363</v>
      </c>
      <c r="D74" t="s">
        <v>363</v>
      </c>
      <c r="E74" t="s">
        <v>364</v>
      </c>
      <c r="F74" t="s">
        <v>365</v>
      </c>
      <c r="G74" t="s">
        <v>365</v>
      </c>
      <c r="H74" t="s">
        <v>366</v>
      </c>
      <c r="I74" t="s">
        <v>366</v>
      </c>
      <c r="J74" t="s">
        <v>27</v>
      </c>
    </row>
    <row r="75" spans="1:10" x14ac:dyDescent="0.3">
      <c r="A75" t="s">
        <v>367</v>
      </c>
      <c r="B75">
        <v>0</v>
      </c>
      <c r="C75" t="s">
        <v>368</v>
      </c>
      <c r="D75" t="s">
        <v>369</v>
      </c>
      <c r="E75" t="s">
        <v>370</v>
      </c>
      <c r="F75" t="s">
        <v>371</v>
      </c>
      <c r="G75" t="s">
        <v>371</v>
      </c>
      <c r="H75" t="s">
        <v>372</v>
      </c>
      <c r="I75" t="s">
        <v>372</v>
      </c>
      <c r="J75" t="s">
        <v>27</v>
      </c>
    </row>
    <row r="76" spans="1:10" x14ac:dyDescent="0.3">
      <c r="A76" t="s">
        <v>373</v>
      </c>
      <c r="B76">
        <v>0</v>
      </c>
      <c r="C76" t="s">
        <v>373</v>
      </c>
      <c r="D76" t="s">
        <v>373</v>
      </c>
      <c r="E76" t="s">
        <v>374</v>
      </c>
      <c r="F76" t="s">
        <v>375</v>
      </c>
      <c r="G76" t="s">
        <v>375</v>
      </c>
      <c r="H76" t="s">
        <v>376</v>
      </c>
      <c r="I76" t="s">
        <v>376</v>
      </c>
      <c r="J76" t="s">
        <v>27</v>
      </c>
    </row>
    <row r="77" spans="1:10" x14ac:dyDescent="0.3">
      <c r="A77" t="s">
        <v>377</v>
      </c>
      <c r="B77">
        <v>0</v>
      </c>
      <c r="C77" t="s">
        <v>378</v>
      </c>
      <c r="D77" t="s">
        <v>379</v>
      </c>
      <c r="E77" t="s">
        <v>380</v>
      </c>
      <c r="F77" t="s">
        <v>381</v>
      </c>
      <c r="G77" t="s">
        <v>382</v>
      </c>
      <c r="H77" t="s">
        <v>383</v>
      </c>
      <c r="I77" t="s">
        <v>383</v>
      </c>
      <c r="J77" t="s">
        <v>16</v>
      </c>
    </row>
    <row r="78" spans="1:10" x14ac:dyDescent="0.3">
      <c r="A78" t="s">
        <v>384</v>
      </c>
      <c r="B78">
        <v>0</v>
      </c>
      <c r="C78" t="s">
        <v>385</v>
      </c>
      <c r="D78" t="s">
        <v>385</v>
      </c>
      <c r="E78" t="s">
        <v>386</v>
      </c>
      <c r="F78" t="s">
        <v>387</v>
      </c>
      <c r="G78" t="s">
        <v>388</v>
      </c>
      <c r="H78" t="s">
        <v>389</v>
      </c>
      <c r="I78" t="s">
        <v>389</v>
      </c>
      <c r="J78" t="s">
        <v>20</v>
      </c>
    </row>
    <row r="79" spans="1:10" x14ac:dyDescent="0.3">
      <c r="A79" t="s">
        <v>390</v>
      </c>
      <c r="B79">
        <v>2</v>
      </c>
      <c r="C79" t="s">
        <v>391</v>
      </c>
      <c r="D79" t="s">
        <v>391</v>
      </c>
      <c r="E79" t="s">
        <v>392</v>
      </c>
      <c r="F79" t="s">
        <v>393</v>
      </c>
      <c r="G79" t="s">
        <v>394</v>
      </c>
      <c r="H79" t="s">
        <v>395</v>
      </c>
      <c r="I79" t="s">
        <v>395</v>
      </c>
      <c r="J79" t="s">
        <v>20</v>
      </c>
    </row>
    <row r="80" spans="1:10" x14ac:dyDescent="0.3">
      <c r="A80" t="s">
        <v>396</v>
      </c>
      <c r="B80">
        <v>0</v>
      </c>
      <c r="C80" t="s">
        <v>396</v>
      </c>
      <c r="D80" t="s">
        <v>397</v>
      </c>
      <c r="E80" t="s">
        <v>398</v>
      </c>
      <c r="F80" t="s">
        <v>399</v>
      </c>
      <c r="G80" t="s">
        <v>399</v>
      </c>
      <c r="H80" t="s">
        <v>400</v>
      </c>
      <c r="I80" t="s">
        <v>400</v>
      </c>
      <c r="J80" t="s">
        <v>16</v>
      </c>
    </row>
    <row r="81" spans="1:10" x14ac:dyDescent="0.3">
      <c r="A81" t="s">
        <v>401</v>
      </c>
      <c r="B81">
        <v>0</v>
      </c>
      <c r="C81" t="s">
        <v>402</v>
      </c>
      <c r="D81" t="s">
        <v>403</v>
      </c>
      <c r="E81" t="s">
        <v>404</v>
      </c>
      <c r="F81" t="s">
        <v>405</v>
      </c>
      <c r="G81" t="s">
        <v>405</v>
      </c>
      <c r="H81" t="s">
        <v>406</v>
      </c>
      <c r="I81" t="s">
        <v>406</v>
      </c>
      <c r="J81" t="s">
        <v>27</v>
      </c>
    </row>
    <row r="82" spans="1:10" x14ac:dyDescent="0.3">
      <c r="A82" t="s">
        <v>407</v>
      </c>
      <c r="B82">
        <v>1</v>
      </c>
      <c r="C82" t="s">
        <v>408</v>
      </c>
      <c r="D82" t="s">
        <v>409</v>
      </c>
      <c r="E82" t="s">
        <v>410</v>
      </c>
      <c r="F82" t="s">
        <v>411</v>
      </c>
      <c r="G82" t="s">
        <v>411</v>
      </c>
      <c r="H82" t="s">
        <v>412</v>
      </c>
      <c r="I82" t="s">
        <v>412</v>
      </c>
      <c r="J82" t="s">
        <v>16</v>
      </c>
    </row>
    <row r="83" spans="1:10" x14ac:dyDescent="0.3">
      <c r="A83" t="s">
        <v>413</v>
      </c>
      <c r="B83">
        <v>0</v>
      </c>
      <c r="C83" t="s">
        <v>413</v>
      </c>
      <c r="D83" t="s">
        <v>413</v>
      </c>
      <c r="E83" t="s">
        <v>414</v>
      </c>
      <c r="F83" t="s">
        <v>414</v>
      </c>
      <c r="G83" t="s">
        <v>414</v>
      </c>
      <c r="H83" t="s">
        <v>413</v>
      </c>
      <c r="I83" t="s">
        <v>413</v>
      </c>
      <c r="J83" t="s">
        <v>20</v>
      </c>
    </row>
    <row r="84" spans="1:10" x14ac:dyDescent="0.3">
      <c r="A84" t="s">
        <v>415</v>
      </c>
      <c r="B84">
        <v>0</v>
      </c>
      <c r="C84" t="s">
        <v>416</v>
      </c>
      <c r="D84" t="s">
        <v>417</v>
      </c>
      <c r="E84" t="s">
        <v>418</v>
      </c>
      <c r="F84" t="s">
        <v>419</v>
      </c>
      <c r="G84" t="s">
        <v>420</v>
      </c>
      <c r="H84" t="s">
        <v>421</v>
      </c>
      <c r="I84" t="s">
        <v>421</v>
      </c>
      <c r="J84" t="s">
        <v>27</v>
      </c>
    </row>
    <row r="85" spans="1:10" x14ac:dyDescent="0.3">
      <c r="A85" t="s">
        <v>422</v>
      </c>
      <c r="B85">
        <v>0</v>
      </c>
      <c r="C85" t="s">
        <v>423</v>
      </c>
      <c r="D85" t="s">
        <v>424</v>
      </c>
      <c r="E85" t="s">
        <v>425</v>
      </c>
      <c r="F85" t="s">
        <v>426</v>
      </c>
      <c r="G85" t="s">
        <v>426</v>
      </c>
      <c r="H85" t="s">
        <v>427</v>
      </c>
      <c r="I85" t="s">
        <v>427</v>
      </c>
      <c r="J85" t="s">
        <v>16</v>
      </c>
    </row>
    <row r="86" spans="1:10" x14ac:dyDescent="0.3">
      <c r="A86" t="s">
        <v>428</v>
      </c>
      <c r="B86">
        <v>0</v>
      </c>
      <c r="C86" t="s">
        <v>429</v>
      </c>
      <c r="D86" t="s">
        <v>430</v>
      </c>
      <c r="E86" t="s">
        <v>431</v>
      </c>
      <c r="F86" t="s">
        <v>432</v>
      </c>
      <c r="G86" t="s">
        <v>432</v>
      </c>
      <c r="H86" t="s">
        <v>433</v>
      </c>
      <c r="I86" t="s">
        <v>433</v>
      </c>
      <c r="J86" t="s">
        <v>27</v>
      </c>
    </row>
    <row r="87" spans="1:10" x14ac:dyDescent="0.3">
      <c r="A87" t="s">
        <v>434</v>
      </c>
      <c r="B87">
        <v>0</v>
      </c>
      <c r="C87" t="s">
        <v>434</v>
      </c>
      <c r="D87" t="s">
        <v>434</v>
      </c>
      <c r="E87" t="s">
        <v>435</v>
      </c>
      <c r="F87" t="s">
        <v>435</v>
      </c>
      <c r="G87" t="s">
        <v>436</v>
      </c>
      <c r="H87" t="s">
        <v>437</v>
      </c>
      <c r="I87" t="s">
        <v>437</v>
      </c>
      <c r="J87" t="s">
        <v>16</v>
      </c>
    </row>
    <row r="88" spans="1:10" x14ac:dyDescent="0.3">
      <c r="A88" t="s">
        <v>438</v>
      </c>
      <c r="B88">
        <v>0</v>
      </c>
      <c r="C88" t="s">
        <v>439</v>
      </c>
      <c r="D88" t="s">
        <v>439</v>
      </c>
      <c r="E88" t="s">
        <v>440</v>
      </c>
      <c r="F88" t="s">
        <v>441</v>
      </c>
      <c r="G88" t="s">
        <v>441</v>
      </c>
      <c r="H88" t="s">
        <v>442</v>
      </c>
      <c r="I88" t="s">
        <v>442</v>
      </c>
      <c r="J88" t="s">
        <v>16</v>
      </c>
    </row>
    <row r="89" spans="1:10" x14ac:dyDescent="0.3">
      <c r="A89" t="s">
        <v>443</v>
      </c>
      <c r="B89">
        <v>0</v>
      </c>
      <c r="C89" t="s">
        <v>444</v>
      </c>
      <c r="D89" t="s">
        <v>444</v>
      </c>
      <c r="E89" t="s">
        <v>445</v>
      </c>
      <c r="F89" t="s">
        <v>446</v>
      </c>
      <c r="G89" t="s">
        <v>447</v>
      </c>
      <c r="H89" t="s">
        <v>448</v>
      </c>
      <c r="I89" t="s">
        <v>448</v>
      </c>
      <c r="J89" t="s">
        <v>27</v>
      </c>
    </row>
    <row r="90" spans="1:10" x14ac:dyDescent="0.3">
      <c r="A90" t="s">
        <v>449</v>
      </c>
      <c r="B90">
        <v>0</v>
      </c>
      <c r="C90" t="s">
        <v>449</v>
      </c>
      <c r="D90" t="s">
        <v>450</v>
      </c>
      <c r="E90" t="s">
        <v>451</v>
      </c>
      <c r="F90" t="s">
        <v>451</v>
      </c>
      <c r="G90" t="s">
        <v>451</v>
      </c>
      <c r="H90" t="s">
        <v>450</v>
      </c>
      <c r="I90" t="s">
        <v>450</v>
      </c>
      <c r="J90" t="s">
        <v>27</v>
      </c>
    </row>
    <row r="91" spans="1:10" x14ac:dyDescent="0.3">
      <c r="A91" t="s">
        <v>452</v>
      </c>
      <c r="B91">
        <v>0</v>
      </c>
      <c r="C91" t="s">
        <v>452</v>
      </c>
      <c r="D91" t="s">
        <v>453</v>
      </c>
      <c r="E91" t="s">
        <v>454</v>
      </c>
      <c r="F91" t="s">
        <v>455</v>
      </c>
      <c r="G91" t="s">
        <v>455</v>
      </c>
      <c r="H91" t="s">
        <v>456</v>
      </c>
      <c r="I91" t="s">
        <v>456</v>
      </c>
      <c r="J91" t="s">
        <v>16</v>
      </c>
    </row>
    <row r="92" spans="1:10" x14ac:dyDescent="0.3">
      <c r="A92" t="s">
        <v>457</v>
      </c>
      <c r="B92">
        <v>0</v>
      </c>
      <c r="C92" t="s">
        <v>457</v>
      </c>
      <c r="D92" t="s">
        <v>457</v>
      </c>
      <c r="E92" t="s">
        <v>458</v>
      </c>
      <c r="F92" t="s">
        <v>458</v>
      </c>
      <c r="G92" t="s">
        <v>458</v>
      </c>
      <c r="H92" t="s">
        <v>457</v>
      </c>
      <c r="I92" t="s">
        <v>457</v>
      </c>
      <c r="J92" t="s">
        <v>27</v>
      </c>
    </row>
    <row r="93" spans="1:10" x14ac:dyDescent="0.3">
      <c r="A93" t="s">
        <v>459</v>
      </c>
      <c r="B93">
        <v>0</v>
      </c>
      <c r="C93" t="s">
        <v>460</v>
      </c>
      <c r="D93" t="s">
        <v>461</v>
      </c>
      <c r="E93" t="s">
        <v>462</v>
      </c>
      <c r="F93" t="s">
        <v>462</v>
      </c>
      <c r="G93" t="s">
        <v>463</v>
      </c>
      <c r="H93" t="s">
        <v>464</v>
      </c>
      <c r="I93" t="s">
        <v>464</v>
      </c>
      <c r="J93" t="s">
        <v>27</v>
      </c>
    </row>
    <row r="94" spans="1:10" x14ac:dyDescent="0.3">
      <c r="A94" t="s">
        <v>465</v>
      </c>
      <c r="B94">
        <v>0</v>
      </c>
      <c r="C94" t="s">
        <v>466</v>
      </c>
      <c r="D94" t="s">
        <v>466</v>
      </c>
      <c r="E94" t="s">
        <v>467</v>
      </c>
      <c r="F94" t="s">
        <v>468</v>
      </c>
      <c r="G94" t="s">
        <v>468</v>
      </c>
      <c r="H94" t="s">
        <v>469</v>
      </c>
      <c r="I94" t="s">
        <v>469</v>
      </c>
      <c r="J94" t="s">
        <v>27</v>
      </c>
    </row>
    <row r="95" spans="1:10" x14ac:dyDescent="0.3">
      <c r="A95" t="s">
        <v>470</v>
      </c>
      <c r="B95">
        <v>0</v>
      </c>
      <c r="C95" t="s">
        <v>471</v>
      </c>
      <c r="D95" t="s">
        <v>472</v>
      </c>
      <c r="E95" t="s">
        <v>473</v>
      </c>
      <c r="F95" t="s">
        <v>474</v>
      </c>
      <c r="G95" t="s">
        <v>474</v>
      </c>
      <c r="H95" t="s">
        <v>475</v>
      </c>
      <c r="I95" t="s">
        <v>475</v>
      </c>
      <c r="J95" t="s">
        <v>20</v>
      </c>
    </row>
    <row r="96" spans="1:10" x14ac:dyDescent="0.3">
      <c r="A96" t="s">
        <v>476</v>
      </c>
      <c r="B96">
        <v>0</v>
      </c>
      <c r="C96" t="s">
        <v>477</v>
      </c>
      <c r="D96" t="s">
        <v>477</v>
      </c>
      <c r="E96" t="s">
        <v>478</v>
      </c>
      <c r="F96" t="s">
        <v>479</v>
      </c>
      <c r="G96" t="s">
        <v>479</v>
      </c>
      <c r="H96" t="s">
        <v>480</v>
      </c>
      <c r="I96" t="s">
        <v>480</v>
      </c>
      <c r="J96" t="s">
        <v>27</v>
      </c>
    </row>
    <row r="97" spans="1:10" x14ac:dyDescent="0.3">
      <c r="A97" t="s">
        <v>481</v>
      </c>
      <c r="B97">
        <v>0</v>
      </c>
      <c r="C97" t="s">
        <v>482</v>
      </c>
      <c r="D97" t="s">
        <v>482</v>
      </c>
      <c r="E97" t="s">
        <v>483</v>
      </c>
      <c r="F97" t="s">
        <v>484</v>
      </c>
      <c r="G97" t="s">
        <v>485</v>
      </c>
      <c r="H97" t="s">
        <v>486</v>
      </c>
      <c r="I97" t="s">
        <v>486</v>
      </c>
      <c r="J97" t="s">
        <v>20</v>
      </c>
    </row>
    <row r="98" spans="1:10" x14ac:dyDescent="0.3">
      <c r="A98" t="s">
        <v>487</v>
      </c>
      <c r="B98">
        <v>0</v>
      </c>
      <c r="C98" t="s">
        <v>488</v>
      </c>
      <c r="D98" t="s">
        <v>489</v>
      </c>
      <c r="E98" t="s">
        <v>490</v>
      </c>
      <c r="F98" t="s">
        <v>491</v>
      </c>
      <c r="G98" t="s">
        <v>491</v>
      </c>
      <c r="H98" t="s">
        <v>492</v>
      </c>
      <c r="I98" t="s">
        <v>492</v>
      </c>
      <c r="J98" t="s">
        <v>27</v>
      </c>
    </row>
    <row r="99" spans="1:10" x14ac:dyDescent="0.3">
      <c r="A99" t="s">
        <v>493</v>
      </c>
      <c r="B99">
        <v>0</v>
      </c>
      <c r="C99" t="s">
        <v>494</v>
      </c>
      <c r="D99" t="s">
        <v>495</v>
      </c>
      <c r="E99" t="s">
        <v>496</v>
      </c>
      <c r="F99" t="s">
        <v>496</v>
      </c>
      <c r="G99" t="s">
        <v>497</v>
      </c>
      <c r="H99" t="s">
        <v>498</v>
      </c>
      <c r="I99" t="s">
        <v>498</v>
      </c>
      <c r="J99" t="s">
        <v>27</v>
      </c>
    </row>
    <row r="100" spans="1:10" x14ac:dyDescent="0.3">
      <c r="A100" t="s">
        <v>499</v>
      </c>
      <c r="B100">
        <v>0</v>
      </c>
      <c r="C100" t="s">
        <v>500</v>
      </c>
      <c r="D100" t="s">
        <v>501</v>
      </c>
      <c r="E100" t="s">
        <v>502</v>
      </c>
      <c r="F100" t="s">
        <v>503</v>
      </c>
      <c r="G100" t="s">
        <v>504</v>
      </c>
      <c r="H100" t="s">
        <v>505</v>
      </c>
      <c r="I100" t="s">
        <v>505</v>
      </c>
      <c r="J100" t="s">
        <v>27</v>
      </c>
    </row>
    <row r="101" spans="1:10" x14ac:dyDescent="0.3">
      <c r="A101" t="s">
        <v>506</v>
      </c>
      <c r="B101">
        <v>3</v>
      </c>
      <c r="C101" t="s">
        <v>507</v>
      </c>
      <c r="D101" t="s">
        <v>507</v>
      </c>
      <c r="E101" t="s">
        <v>508</v>
      </c>
      <c r="F101" t="s">
        <v>508</v>
      </c>
      <c r="G101" t="s">
        <v>508</v>
      </c>
      <c r="H101" t="s">
        <v>507</v>
      </c>
      <c r="I101" t="s">
        <v>507</v>
      </c>
      <c r="J101" t="s">
        <v>20</v>
      </c>
    </row>
    <row r="102" spans="1:10" x14ac:dyDescent="0.3">
      <c r="A102" t="s">
        <v>509</v>
      </c>
      <c r="B102">
        <v>0</v>
      </c>
      <c r="C102" t="s">
        <v>510</v>
      </c>
      <c r="D102" t="s">
        <v>511</v>
      </c>
      <c r="E102" t="s">
        <v>512</v>
      </c>
      <c r="F102" t="s">
        <v>513</v>
      </c>
      <c r="G102" t="s">
        <v>513</v>
      </c>
      <c r="H102" t="s">
        <v>514</v>
      </c>
      <c r="I102" t="s">
        <v>514</v>
      </c>
      <c r="J102" t="s">
        <v>16</v>
      </c>
    </row>
    <row r="103" spans="1:10" x14ac:dyDescent="0.3">
      <c r="A103" t="s">
        <v>515</v>
      </c>
      <c r="B103">
        <v>0</v>
      </c>
      <c r="C103" t="s">
        <v>516</v>
      </c>
      <c r="D103" t="s">
        <v>517</v>
      </c>
      <c r="E103" t="s">
        <v>518</v>
      </c>
      <c r="F103" t="s">
        <v>519</v>
      </c>
      <c r="G103" t="s">
        <v>519</v>
      </c>
      <c r="H103" t="s">
        <v>520</v>
      </c>
      <c r="I103" t="s">
        <v>520</v>
      </c>
      <c r="J103" t="s">
        <v>27</v>
      </c>
    </row>
    <row r="104" spans="1:10" x14ac:dyDescent="0.3">
      <c r="A104" t="s">
        <v>521</v>
      </c>
      <c r="B104">
        <v>0</v>
      </c>
      <c r="C104" t="s">
        <v>522</v>
      </c>
      <c r="D104" t="s">
        <v>523</v>
      </c>
      <c r="E104" t="s">
        <v>524</v>
      </c>
      <c r="F104" t="s">
        <v>524</v>
      </c>
      <c r="G104" t="s">
        <v>524</v>
      </c>
      <c r="H104" t="s">
        <v>523</v>
      </c>
      <c r="I104" t="s">
        <v>523</v>
      </c>
      <c r="J104" t="s">
        <v>16</v>
      </c>
    </row>
    <row r="105" spans="1:10" x14ac:dyDescent="0.3">
      <c r="A105" t="s">
        <v>525</v>
      </c>
      <c r="B105">
        <v>0</v>
      </c>
      <c r="C105" t="s">
        <v>526</v>
      </c>
      <c r="D105" t="s">
        <v>527</v>
      </c>
      <c r="E105" t="s">
        <v>528</v>
      </c>
      <c r="F105" t="s">
        <v>528</v>
      </c>
      <c r="G105" t="s">
        <v>529</v>
      </c>
      <c r="H105" t="s">
        <v>530</v>
      </c>
      <c r="I105" t="s">
        <v>530</v>
      </c>
      <c r="J105" t="s">
        <v>27</v>
      </c>
    </row>
    <row r="106" spans="1:10" x14ac:dyDescent="0.3">
      <c r="A106" t="s">
        <v>531</v>
      </c>
      <c r="B106">
        <v>0</v>
      </c>
      <c r="C106" t="s">
        <v>531</v>
      </c>
      <c r="D106" t="s">
        <v>532</v>
      </c>
      <c r="E106" t="s">
        <v>533</v>
      </c>
      <c r="F106" t="s">
        <v>533</v>
      </c>
      <c r="G106" t="s">
        <v>533</v>
      </c>
      <c r="H106" t="s">
        <v>532</v>
      </c>
      <c r="I106" t="s">
        <v>532</v>
      </c>
      <c r="J106" t="s">
        <v>27</v>
      </c>
    </row>
    <row r="107" spans="1:10" x14ac:dyDescent="0.3">
      <c r="A107" t="s">
        <v>534</v>
      </c>
      <c r="B107">
        <v>0</v>
      </c>
      <c r="C107" t="s">
        <v>535</v>
      </c>
      <c r="D107" t="s">
        <v>535</v>
      </c>
      <c r="E107" t="s">
        <v>536</v>
      </c>
      <c r="F107" t="s">
        <v>536</v>
      </c>
      <c r="G107" t="s">
        <v>536</v>
      </c>
      <c r="H107" t="s">
        <v>535</v>
      </c>
      <c r="I107" t="s">
        <v>535</v>
      </c>
      <c r="J107" t="s">
        <v>27</v>
      </c>
    </row>
    <row r="108" spans="1:10" x14ac:dyDescent="0.3">
      <c r="A108" t="s">
        <v>537</v>
      </c>
      <c r="B108">
        <v>0</v>
      </c>
      <c r="C108" t="s">
        <v>538</v>
      </c>
      <c r="D108" t="s">
        <v>538</v>
      </c>
      <c r="E108" t="s">
        <v>539</v>
      </c>
      <c r="F108" t="s">
        <v>539</v>
      </c>
      <c r="G108" t="s">
        <v>539</v>
      </c>
      <c r="H108" t="s">
        <v>538</v>
      </c>
      <c r="I108" t="s">
        <v>538</v>
      </c>
      <c r="J108" t="s">
        <v>27</v>
      </c>
    </row>
    <row r="109" spans="1:10" x14ac:dyDescent="0.3">
      <c r="A109" t="s">
        <v>540</v>
      </c>
      <c r="B109">
        <v>0</v>
      </c>
      <c r="C109" t="s">
        <v>541</v>
      </c>
      <c r="D109" t="s">
        <v>541</v>
      </c>
      <c r="E109" t="s">
        <v>542</v>
      </c>
      <c r="F109" t="s">
        <v>543</v>
      </c>
      <c r="G109" t="s">
        <v>543</v>
      </c>
      <c r="H109" t="s">
        <v>544</v>
      </c>
      <c r="I109" t="s">
        <v>544</v>
      </c>
      <c r="J109" t="s">
        <v>16</v>
      </c>
    </row>
    <row r="110" spans="1:10" x14ac:dyDescent="0.3">
      <c r="A110" t="s">
        <v>545</v>
      </c>
      <c r="B110">
        <v>0</v>
      </c>
      <c r="C110" t="s">
        <v>546</v>
      </c>
      <c r="D110" t="s">
        <v>547</v>
      </c>
      <c r="E110" t="s">
        <v>548</v>
      </c>
      <c r="F110" t="s">
        <v>549</v>
      </c>
      <c r="G110" t="s">
        <v>549</v>
      </c>
      <c r="H110" t="s">
        <v>550</v>
      </c>
      <c r="I110" t="s">
        <v>550</v>
      </c>
      <c r="J110" t="s">
        <v>27</v>
      </c>
    </row>
    <row r="111" spans="1:10" x14ac:dyDescent="0.3">
      <c r="A111" t="s">
        <v>551</v>
      </c>
      <c r="B111">
        <v>2</v>
      </c>
      <c r="C111" t="s">
        <v>551</v>
      </c>
      <c r="D111" t="s">
        <v>552</v>
      </c>
      <c r="E111" t="s">
        <v>553</v>
      </c>
      <c r="F111" t="s">
        <v>554</v>
      </c>
      <c r="G111" t="s">
        <v>555</v>
      </c>
      <c r="H111" t="s">
        <v>556</v>
      </c>
      <c r="I111" t="s">
        <v>556</v>
      </c>
      <c r="J111" t="s">
        <v>20</v>
      </c>
    </row>
    <row r="112" spans="1:10" x14ac:dyDescent="0.3">
      <c r="A112" t="s">
        <v>557</v>
      </c>
      <c r="B112">
        <v>1</v>
      </c>
      <c r="C112" t="s">
        <v>557</v>
      </c>
      <c r="D112" t="s">
        <v>557</v>
      </c>
      <c r="E112" t="s">
        <v>558</v>
      </c>
      <c r="F112" t="s">
        <v>558</v>
      </c>
      <c r="G112" t="s">
        <v>558</v>
      </c>
      <c r="H112" t="s">
        <v>557</v>
      </c>
      <c r="I112" t="s">
        <v>557</v>
      </c>
      <c r="J112" t="s">
        <v>16</v>
      </c>
    </row>
    <row r="113" spans="1:10" x14ac:dyDescent="0.3">
      <c r="A113" t="s">
        <v>559</v>
      </c>
      <c r="B113">
        <v>0</v>
      </c>
      <c r="C113" t="s">
        <v>560</v>
      </c>
      <c r="D113" t="s">
        <v>560</v>
      </c>
      <c r="E113" t="s">
        <v>561</v>
      </c>
      <c r="F113" t="s">
        <v>562</v>
      </c>
      <c r="G113" t="s">
        <v>563</v>
      </c>
      <c r="H113" t="s">
        <v>564</v>
      </c>
      <c r="I113" t="s">
        <v>564</v>
      </c>
      <c r="J113" t="s">
        <v>20</v>
      </c>
    </row>
    <row r="114" spans="1:10" x14ac:dyDescent="0.3">
      <c r="A114" t="s">
        <v>565</v>
      </c>
      <c r="B114">
        <v>2</v>
      </c>
      <c r="C114" t="s">
        <v>565</v>
      </c>
      <c r="D114" t="s">
        <v>565</v>
      </c>
      <c r="E114" t="s">
        <v>566</v>
      </c>
      <c r="F114" t="s">
        <v>567</v>
      </c>
      <c r="G114" t="s">
        <v>567</v>
      </c>
      <c r="H114" t="s">
        <v>568</v>
      </c>
      <c r="I114" t="s">
        <v>568</v>
      </c>
      <c r="J114" t="s">
        <v>27</v>
      </c>
    </row>
    <row r="115" spans="1:10" x14ac:dyDescent="0.3">
      <c r="A115" t="s">
        <v>569</v>
      </c>
      <c r="B115">
        <v>0</v>
      </c>
      <c r="C115" t="s">
        <v>570</v>
      </c>
      <c r="D115" t="s">
        <v>571</v>
      </c>
      <c r="E115" t="s">
        <v>572</v>
      </c>
      <c r="F115" t="s">
        <v>573</v>
      </c>
      <c r="G115" t="s">
        <v>573</v>
      </c>
      <c r="H115" t="s">
        <v>574</v>
      </c>
      <c r="I115" t="s">
        <v>574</v>
      </c>
      <c r="J115" t="s">
        <v>27</v>
      </c>
    </row>
    <row r="116" spans="1:10" x14ac:dyDescent="0.3">
      <c r="A116" t="s">
        <v>575</v>
      </c>
      <c r="B116">
        <v>0</v>
      </c>
      <c r="C116" t="s">
        <v>576</v>
      </c>
      <c r="D116" t="s">
        <v>577</v>
      </c>
      <c r="E116" t="s">
        <v>578</v>
      </c>
      <c r="F116" t="s">
        <v>579</v>
      </c>
      <c r="G116" t="s">
        <v>580</v>
      </c>
      <c r="H116" t="s">
        <v>581</v>
      </c>
      <c r="I116" t="s">
        <v>581</v>
      </c>
      <c r="J116" t="s">
        <v>27</v>
      </c>
    </row>
    <row r="117" spans="1:10" x14ac:dyDescent="0.3">
      <c r="A117" t="s">
        <v>582</v>
      </c>
      <c r="B117">
        <v>0</v>
      </c>
      <c r="C117" t="s">
        <v>583</v>
      </c>
      <c r="D117" t="s">
        <v>583</v>
      </c>
      <c r="E117" t="s">
        <v>584</v>
      </c>
      <c r="F117" t="s">
        <v>584</v>
      </c>
      <c r="G117" t="s">
        <v>584</v>
      </c>
      <c r="H117" t="s">
        <v>583</v>
      </c>
      <c r="I117" t="s">
        <v>583</v>
      </c>
      <c r="J117" t="s">
        <v>27</v>
      </c>
    </row>
    <row r="118" spans="1:10" x14ac:dyDescent="0.3">
      <c r="A118" t="s">
        <v>585</v>
      </c>
      <c r="B118">
        <v>0</v>
      </c>
      <c r="C118" t="s">
        <v>586</v>
      </c>
      <c r="D118" t="s">
        <v>586</v>
      </c>
      <c r="E118" t="s">
        <v>587</v>
      </c>
      <c r="F118" t="s">
        <v>588</v>
      </c>
      <c r="G118" t="s">
        <v>588</v>
      </c>
      <c r="H118" t="s">
        <v>589</v>
      </c>
      <c r="I118" t="s">
        <v>589</v>
      </c>
      <c r="J118" t="s">
        <v>20</v>
      </c>
    </row>
    <row r="119" spans="1:10" x14ac:dyDescent="0.3">
      <c r="A119" t="s">
        <v>590</v>
      </c>
      <c r="B119">
        <v>0</v>
      </c>
      <c r="C119" t="s">
        <v>591</v>
      </c>
      <c r="D119" t="s">
        <v>592</v>
      </c>
      <c r="E119" t="s">
        <v>593</v>
      </c>
      <c r="F119" t="s">
        <v>593</v>
      </c>
      <c r="G119" t="s">
        <v>593</v>
      </c>
      <c r="H119" t="s">
        <v>592</v>
      </c>
      <c r="I119" t="s">
        <v>592</v>
      </c>
      <c r="J119" t="s">
        <v>16</v>
      </c>
    </row>
    <row r="120" spans="1:10" x14ac:dyDescent="0.3">
      <c r="A120" t="s">
        <v>594</v>
      </c>
      <c r="B120">
        <v>0</v>
      </c>
      <c r="C120" t="s">
        <v>595</v>
      </c>
      <c r="D120" t="s">
        <v>596</v>
      </c>
      <c r="E120" t="s">
        <v>597</v>
      </c>
      <c r="F120" t="s">
        <v>598</v>
      </c>
      <c r="G120" t="s">
        <v>599</v>
      </c>
      <c r="H120" t="s">
        <v>600</v>
      </c>
      <c r="I120" t="s">
        <v>600</v>
      </c>
      <c r="J120" t="s">
        <v>20</v>
      </c>
    </row>
    <row r="121" spans="1:10" x14ac:dyDescent="0.3">
      <c r="A121" t="s">
        <v>601</v>
      </c>
      <c r="B121">
        <v>0</v>
      </c>
      <c r="C121" t="s">
        <v>602</v>
      </c>
      <c r="D121" t="s">
        <v>602</v>
      </c>
      <c r="E121" t="s">
        <v>603</v>
      </c>
      <c r="F121" t="s">
        <v>604</v>
      </c>
      <c r="G121" t="s">
        <v>605</v>
      </c>
      <c r="H121" t="s">
        <v>606</v>
      </c>
      <c r="I121" t="s">
        <v>606</v>
      </c>
      <c r="J121" t="s">
        <v>20</v>
      </c>
    </row>
    <row r="122" spans="1:10" x14ac:dyDescent="0.3">
      <c r="A122" t="s">
        <v>607</v>
      </c>
      <c r="B122">
        <v>0</v>
      </c>
      <c r="C122" t="s">
        <v>608</v>
      </c>
      <c r="D122" t="s">
        <v>608</v>
      </c>
      <c r="E122" t="s">
        <v>609</v>
      </c>
      <c r="F122" t="s">
        <v>610</v>
      </c>
      <c r="G122" t="s">
        <v>610</v>
      </c>
      <c r="H122" t="s">
        <v>611</v>
      </c>
      <c r="I122" t="s">
        <v>611</v>
      </c>
      <c r="J122" t="s">
        <v>27</v>
      </c>
    </row>
    <row r="123" spans="1:10" x14ac:dyDescent="0.3">
      <c r="A123" t="s">
        <v>612</v>
      </c>
      <c r="B123">
        <v>0</v>
      </c>
      <c r="C123" t="s">
        <v>612</v>
      </c>
      <c r="D123" t="s">
        <v>612</v>
      </c>
      <c r="E123" t="s">
        <v>613</v>
      </c>
      <c r="F123" t="s">
        <v>613</v>
      </c>
      <c r="G123" t="s">
        <v>613</v>
      </c>
      <c r="H123" t="s">
        <v>612</v>
      </c>
      <c r="I123" t="s">
        <v>612</v>
      </c>
      <c r="J123" t="s">
        <v>16</v>
      </c>
    </row>
    <row r="124" spans="1:10" x14ac:dyDescent="0.3">
      <c r="A124" t="s">
        <v>614</v>
      </c>
      <c r="B124">
        <v>0</v>
      </c>
      <c r="C124" t="s">
        <v>615</v>
      </c>
      <c r="D124" t="s">
        <v>616</v>
      </c>
      <c r="E124" t="s">
        <v>617</v>
      </c>
      <c r="F124" t="s">
        <v>617</v>
      </c>
      <c r="G124" t="s">
        <v>617</v>
      </c>
      <c r="H124" t="s">
        <v>616</v>
      </c>
      <c r="I124" t="s">
        <v>616</v>
      </c>
      <c r="J124" t="s">
        <v>27</v>
      </c>
    </row>
    <row r="125" spans="1:10" x14ac:dyDescent="0.3">
      <c r="A125" t="s">
        <v>618</v>
      </c>
      <c r="B125">
        <v>0</v>
      </c>
      <c r="C125" t="s">
        <v>619</v>
      </c>
      <c r="D125" t="s">
        <v>619</v>
      </c>
      <c r="E125" t="s">
        <v>620</v>
      </c>
      <c r="F125" t="s">
        <v>621</v>
      </c>
      <c r="G125" t="s">
        <v>621</v>
      </c>
      <c r="H125" t="s">
        <v>622</v>
      </c>
      <c r="I125" t="s">
        <v>622</v>
      </c>
      <c r="J125" t="s">
        <v>20</v>
      </c>
    </row>
    <row r="126" spans="1:10" x14ac:dyDescent="0.3">
      <c r="A126" t="s">
        <v>623</v>
      </c>
      <c r="B126">
        <v>0</v>
      </c>
      <c r="C126" t="s">
        <v>624</v>
      </c>
      <c r="D126" t="s">
        <v>625</v>
      </c>
      <c r="E126" t="s">
        <v>626</v>
      </c>
      <c r="F126" t="s">
        <v>627</v>
      </c>
      <c r="G126" t="s">
        <v>627</v>
      </c>
      <c r="H126" t="s">
        <v>628</v>
      </c>
      <c r="I126" t="s">
        <v>628</v>
      </c>
      <c r="J126" t="s">
        <v>20</v>
      </c>
    </row>
    <row r="127" spans="1:10" x14ac:dyDescent="0.3">
      <c r="A127" t="s">
        <v>629</v>
      </c>
      <c r="B127">
        <v>0</v>
      </c>
      <c r="C127" t="s">
        <v>630</v>
      </c>
      <c r="D127" t="s">
        <v>631</v>
      </c>
      <c r="E127" t="s">
        <v>632</v>
      </c>
      <c r="F127" t="s">
        <v>632</v>
      </c>
      <c r="G127" t="s">
        <v>632</v>
      </c>
      <c r="H127" t="s">
        <v>631</v>
      </c>
      <c r="I127" t="s">
        <v>631</v>
      </c>
      <c r="J127" t="s">
        <v>27</v>
      </c>
    </row>
    <row r="128" spans="1:10" x14ac:dyDescent="0.3">
      <c r="A128" t="s">
        <v>633</v>
      </c>
      <c r="B128">
        <v>0</v>
      </c>
      <c r="C128" t="s">
        <v>634</v>
      </c>
      <c r="D128" t="s">
        <v>635</v>
      </c>
      <c r="E128" t="s">
        <v>636</v>
      </c>
      <c r="F128" t="s">
        <v>636</v>
      </c>
      <c r="G128" t="s">
        <v>636</v>
      </c>
      <c r="H128" t="s">
        <v>635</v>
      </c>
      <c r="I128" t="s">
        <v>635</v>
      </c>
      <c r="J128" t="s">
        <v>27</v>
      </c>
    </row>
    <row r="129" spans="1:10" x14ac:dyDescent="0.3">
      <c r="A129" t="s">
        <v>637</v>
      </c>
      <c r="B129">
        <v>0</v>
      </c>
      <c r="C129" t="s">
        <v>638</v>
      </c>
      <c r="D129" t="s">
        <v>639</v>
      </c>
      <c r="E129" t="s">
        <v>640</v>
      </c>
      <c r="F129" t="s">
        <v>640</v>
      </c>
      <c r="G129" t="s">
        <v>640</v>
      </c>
      <c r="H129" t="s">
        <v>639</v>
      </c>
      <c r="I129" t="s">
        <v>639</v>
      </c>
      <c r="J129" t="s">
        <v>27</v>
      </c>
    </row>
    <row r="130" spans="1:10" x14ac:dyDescent="0.3">
      <c r="A130" t="s">
        <v>641</v>
      </c>
      <c r="B130">
        <v>0</v>
      </c>
      <c r="C130" t="s">
        <v>641</v>
      </c>
      <c r="D130" t="s">
        <v>642</v>
      </c>
      <c r="E130" t="s">
        <v>643</v>
      </c>
      <c r="F130" t="s">
        <v>643</v>
      </c>
      <c r="G130" t="s">
        <v>643</v>
      </c>
      <c r="H130" t="s">
        <v>642</v>
      </c>
      <c r="I130" t="s">
        <v>642</v>
      </c>
      <c r="J130" t="s">
        <v>27</v>
      </c>
    </row>
    <row r="131" spans="1:10" x14ac:dyDescent="0.3">
      <c r="A131" t="s">
        <v>644</v>
      </c>
      <c r="B131">
        <v>0</v>
      </c>
      <c r="C131" t="s">
        <v>645</v>
      </c>
      <c r="D131" t="s">
        <v>646</v>
      </c>
      <c r="E131" t="s">
        <v>647</v>
      </c>
      <c r="F131" t="s">
        <v>648</v>
      </c>
      <c r="G131" t="s">
        <v>648</v>
      </c>
      <c r="H131" t="s">
        <v>649</v>
      </c>
      <c r="I131" t="s">
        <v>649</v>
      </c>
      <c r="J131" t="s">
        <v>16</v>
      </c>
    </row>
    <row r="132" spans="1:10" x14ac:dyDescent="0.3">
      <c r="A132" t="s">
        <v>650</v>
      </c>
      <c r="B132">
        <v>0</v>
      </c>
      <c r="C132" t="s">
        <v>651</v>
      </c>
      <c r="D132" t="s">
        <v>652</v>
      </c>
      <c r="E132" t="s">
        <v>653</v>
      </c>
      <c r="F132" t="s">
        <v>653</v>
      </c>
      <c r="G132" t="s">
        <v>653</v>
      </c>
      <c r="H132" t="s">
        <v>652</v>
      </c>
      <c r="I132" t="s">
        <v>652</v>
      </c>
      <c r="J132" t="s">
        <v>27</v>
      </c>
    </row>
    <row r="133" spans="1:10" x14ac:dyDescent="0.3">
      <c r="A133" t="s">
        <v>654</v>
      </c>
      <c r="B133">
        <v>0</v>
      </c>
      <c r="C133" t="s">
        <v>655</v>
      </c>
      <c r="D133" t="s">
        <v>656</v>
      </c>
      <c r="E133" t="s">
        <v>657</v>
      </c>
      <c r="F133" t="s">
        <v>658</v>
      </c>
      <c r="G133" t="s">
        <v>659</v>
      </c>
      <c r="H133" t="s">
        <v>660</v>
      </c>
      <c r="I133" t="s">
        <v>660</v>
      </c>
      <c r="J133" t="s">
        <v>16</v>
      </c>
    </row>
    <row r="134" spans="1:10" x14ac:dyDescent="0.3">
      <c r="A134" t="s">
        <v>661</v>
      </c>
      <c r="B134">
        <v>0</v>
      </c>
      <c r="C134" t="s">
        <v>661</v>
      </c>
      <c r="D134" t="s">
        <v>662</v>
      </c>
      <c r="E134" t="s">
        <v>663</v>
      </c>
      <c r="F134" t="s">
        <v>664</v>
      </c>
      <c r="G134" t="s">
        <v>664</v>
      </c>
      <c r="H134" t="s">
        <v>665</v>
      </c>
      <c r="I134" t="s">
        <v>665</v>
      </c>
      <c r="J134" t="s">
        <v>27</v>
      </c>
    </row>
    <row r="135" spans="1:10" x14ac:dyDescent="0.3">
      <c r="A135" t="s">
        <v>666</v>
      </c>
      <c r="B135">
        <v>0</v>
      </c>
      <c r="C135" t="s">
        <v>667</v>
      </c>
      <c r="D135" t="s">
        <v>668</v>
      </c>
      <c r="E135" t="s">
        <v>669</v>
      </c>
      <c r="F135" t="s">
        <v>670</v>
      </c>
      <c r="G135" t="s">
        <v>670</v>
      </c>
      <c r="H135" t="s">
        <v>671</v>
      </c>
      <c r="I135" t="s">
        <v>671</v>
      </c>
      <c r="J135" t="s">
        <v>27</v>
      </c>
    </row>
    <row r="136" spans="1:10" x14ac:dyDescent="0.3">
      <c r="A136" t="s">
        <v>672</v>
      </c>
      <c r="B136">
        <v>1</v>
      </c>
      <c r="C136" t="s">
        <v>673</v>
      </c>
      <c r="D136" t="s">
        <v>673</v>
      </c>
      <c r="E136" t="s">
        <v>674</v>
      </c>
      <c r="F136" t="s">
        <v>675</v>
      </c>
      <c r="G136" t="s">
        <v>675</v>
      </c>
      <c r="H136" t="s">
        <v>676</v>
      </c>
      <c r="I136" t="s">
        <v>676</v>
      </c>
      <c r="J136" t="s">
        <v>16</v>
      </c>
    </row>
    <row r="137" spans="1:10" x14ac:dyDescent="0.3">
      <c r="A137" t="s">
        <v>677</v>
      </c>
      <c r="B137">
        <v>1</v>
      </c>
      <c r="C137" t="s">
        <v>677</v>
      </c>
      <c r="D137" t="s">
        <v>677</v>
      </c>
      <c r="E137" t="s">
        <v>678</v>
      </c>
      <c r="F137" t="s">
        <v>678</v>
      </c>
      <c r="G137" t="s">
        <v>678</v>
      </c>
      <c r="H137" t="s">
        <v>677</v>
      </c>
      <c r="I137" t="s">
        <v>677</v>
      </c>
      <c r="J137" t="s">
        <v>16</v>
      </c>
    </row>
    <row r="138" spans="1:10" x14ac:dyDescent="0.3">
      <c r="A138" t="s">
        <v>679</v>
      </c>
      <c r="B138">
        <v>0</v>
      </c>
      <c r="C138" t="s">
        <v>680</v>
      </c>
      <c r="D138" t="s">
        <v>680</v>
      </c>
      <c r="E138" t="s">
        <v>681</v>
      </c>
      <c r="F138" t="s">
        <v>681</v>
      </c>
      <c r="G138" t="s">
        <v>682</v>
      </c>
      <c r="H138" t="s">
        <v>683</v>
      </c>
      <c r="I138" t="s">
        <v>683</v>
      </c>
      <c r="J138" t="s">
        <v>20</v>
      </c>
    </row>
    <row r="139" spans="1:10" x14ac:dyDescent="0.3">
      <c r="A139" t="s">
        <v>684</v>
      </c>
      <c r="B139">
        <v>0</v>
      </c>
      <c r="C139" t="s">
        <v>685</v>
      </c>
      <c r="D139" t="s">
        <v>685</v>
      </c>
      <c r="E139" t="s">
        <v>686</v>
      </c>
      <c r="F139" t="s">
        <v>686</v>
      </c>
      <c r="G139" t="s">
        <v>687</v>
      </c>
      <c r="H139" t="s">
        <v>688</v>
      </c>
      <c r="I139" t="s">
        <v>688</v>
      </c>
      <c r="J139" t="s">
        <v>20</v>
      </c>
    </row>
    <row r="140" spans="1:10" x14ac:dyDescent="0.3">
      <c r="A140" t="s">
        <v>689</v>
      </c>
      <c r="B140">
        <v>0</v>
      </c>
      <c r="C140" t="s">
        <v>689</v>
      </c>
      <c r="D140" t="s">
        <v>690</v>
      </c>
      <c r="E140" t="s">
        <v>691</v>
      </c>
      <c r="F140" t="s">
        <v>691</v>
      </c>
      <c r="G140" t="s">
        <v>691</v>
      </c>
      <c r="H140" t="s">
        <v>690</v>
      </c>
      <c r="I140" t="s">
        <v>690</v>
      </c>
      <c r="J140" t="s">
        <v>16</v>
      </c>
    </row>
    <row r="141" spans="1:10" x14ac:dyDescent="0.3">
      <c r="A141" t="s">
        <v>692</v>
      </c>
      <c r="B141">
        <v>0</v>
      </c>
      <c r="C141" t="s">
        <v>693</v>
      </c>
      <c r="D141" t="s">
        <v>694</v>
      </c>
      <c r="E141" t="s">
        <v>695</v>
      </c>
      <c r="F141" t="s">
        <v>696</v>
      </c>
      <c r="G141" t="s">
        <v>696</v>
      </c>
      <c r="H141" t="s">
        <v>697</v>
      </c>
      <c r="I141" t="s">
        <v>697</v>
      </c>
      <c r="J141" t="s">
        <v>27</v>
      </c>
    </row>
    <row r="142" spans="1:10" x14ac:dyDescent="0.3">
      <c r="A142" t="s">
        <v>698</v>
      </c>
      <c r="B142">
        <v>0</v>
      </c>
      <c r="C142" t="s">
        <v>698</v>
      </c>
      <c r="D142" t="s">
        <v>699</v>
      </c>
      <c r="E142" t="s">
        <v>700</v>
      </c>
      <c r="F142" t="s">
        <v>700</v>
      </c>
      <c r="G142" t="s">
        <v>700</v>
      </c>
      <c r="H142" t="s">
        <v>699</v>
      </c>
      <c r="I142" t="s">
        <v>699</v>
      </c>
      <c r="J142" t="s">
        <v>16</v>
      </c>
    </row>
    <row r="143" spans="1:10" x14ac:dyDescent="0.3">
      <c r="A143" t="s">
        <v>701</v>
      </c>
      <c r="B143">
        <v>0</v>
      </c>
      <c r="C143" t="s">
        <v>702</v>
      </c>
      <c r="D143" t="s">
        <v>703</v>
      </c>
      <c r="E143" t="s">
        <v>704</v>
      </c>
      <c r="F143" t="s">
        <v>705</v>
      </c>
      <c r="G143" t="s">
        <v>705</v>
      </c>
      <c r="H143" t="s">
        <v>706</v>
      </c>
      <c r="I143" t="s">
        <v>706</v>
      </c>
      <c r="J143" t="s">
        <v>27</v>
      </c>
    </row>
    <row r="144" spans="1:10" x14ac:dyDescent="0.3">
      <c r="A144" t="s">
        <v>707</v>
      </c>
      <c r="B144">
        <v>0</v>
      </c>
      <c r="C144" t="s">
        <v>708</v>
      </c>
      <c r="D144" t="s">
        <v>709</v>
      </c>
      <c r="E144" t="s">
        <v>710</v>
      </c>
      <c r="F144" t="s">
        <v>711</v>
      </c>
      <c r="G144" t="s">
        <v>712</v>
      </c>
      <c r="H144" t="s">
        <v>713</v>
      </c>
      <c r="I144" t="s">
        <v>713</v>
      </c>
      <c r="J144" t="s">
        <v>20</v>
      </c>
    </row>
    <row r="145" spans="1:10" x14ac:dyDescent="0.3">
      <c r="A145" t="s">
        <v>714</v>
      </c>
      <c r="B145">
        <v>0</v>
      </c>
      <c r="C145" t="s">
        <v>715</v>
      </c>
      <c r="D145" t="s">
        <v>716</v>
      </c>
      <c r="E145" t="s">
        <v>717</v>
      </c>
      <c r="F145" t="s">
        <v>717</v>
      </c>
      <c r="G145" t="s">
        <v>717</v>
      </c>
      <c r="H145" t="s">
        <v>716</v>
      </c>
      <c r="I145" t="s">
        <v>716</v>
      </c>
      <c r="J145" t="s">
        <v>16</v>
      </c>
    </row>
    <row r="146" spans="1:10" x14ac:dyDescent="0.3">
      <c r="A146" t="s">
        <v>718</v>
      </c>
      <c r="B146">
        <v>0</v>
      </c>
      <c r="C146" t="s">
        <v>719</v>
      </c>
      <c r="D146" t="s">
        <v>719</v>
      </c>
      <c r="E146" t="s">
        <v>720</v>
      </c>
      <c r="F146" t="s">
        <v>721</v>
      </c>
      <c r="G146" t="s">
        <v>721</v>
      </c>
      <c r="H146" t="s">
        <v>722</v>
      </c>
      <c r="I146" t="s">
        <v>722</v>
      </c>
      <c r="J146" t="s">
        <v>16</v>
      </c>
    </row>
    <row r="147" spans="1:10" x14ac:dyDescent="0.3">
      <c r="A147" t="s">
        <v>723</v>
      </c>
      <c r="B147">
        <v>0</v>
      </c>
      <c r="C147" t="s">
        <v>723</v>
      </c>
      <c r="D147" t="s">
        <v>724</v>
      </c>
      <c r="E147" t="s">
        <v>725</v>
      </c>
      <c r="F147" t="s">
        <v>725</v>
      </c>
      <c r="G147" t="s">
        <v>725</v>
      </c>
      <c r="H147" t="s">
        <v>724</v>
      </c>
      <c r="I147" t="s">
        <v>724</v>
      </c>
      <c r="J147" t="s">
        <v>27</v>
      </c>
    </row>
    <row r="148" spans="1:10" x14ac:dyDescent="0.3">
      <c r="A148" t="s">
        <v>726</v>
      </c>
      <c r="B148">
        <v>0</v>
      </c>
      <c r="C148" t="s">
        <v>727</v>
      </c>
      <c r="D148" t="s">
        <v>728</v>
      </c>
      <c r="E148" t="s">
        <v>729</v>
      </c>
      <c r="F148" t="s">
        <v>729</v>
      </c>
      <c r="G148" t="s">
        <v>729</v>
      </c>
      <c r="H148" t="s">
        <v>728</v>
      </c>
      <c r="I148" t="s">
        <v>728</v>
      </c>
      <c r="J148" t="s">
        <v>27</v>
      </c>
    </row>
    <row r="149" spans="1:10" x14ac:dyDescent="0.3">
      <c r="A149" t="s">
        <v>730</v>
      </c>
      <c r="B149">
        <v>0</v>
      </c>
      <c r="C149" t="s">
        <v>731</v>
      </c>
      <c r="D149" t="s">
        <v>732</v>
      </c>
      <c r="E149" t="s">
        <v>733</v>
      </c>
      <c r="F149" t="s">
        <v>733</v>
      </c>
      <c r="G149" t="s">
        <v>733</v>
      </c>
      <c r="H149" t="s">
        <v>732</v>
      </c>
      <c r="I149" t="s">
        <v>732</v>
      </c>
      <c r="J149" t="s">
        <v>27</v>
      </c>
    </row>
    <row r="150" spans="1:10" x14ac:dyDescent="0.3">
      <c r="A150" t="s">
        <v>734</v>
      </c>
      <c r="B150">
        <v>0</v>
      </c>
      <c r="C150" t="s">
        <v>735</v>
      </c>
      <c r="D150" t="s">
        <v>736</v>
      </c>
      <c r="E150" t="s">
        <v>737</v>
      </c>
      <c r="F150" t="s">
        <v>738</v>
      </c>
      <c r="G150" t="s">
        <v>738</v>
      </c>
      <c r="H150" t="s">
        <v>739</v>
      </c>
      <c r="I150" t="s">
        <v>739</v>
      </c>
      <c r="J150" t="s">
        <v>27</v>
      </c>
    </row>
    <row r="151" spans="1:10" x14ac:dyDescent="0.3">
      <c r="A151" t="s">
        <v>740</v>
      </c>
      <c r="B151">
        <v>0</v>
      </c>
      <c r="C151" t="s">
        <v>741</v>
      </c>
      <c r="D151" t="s">
        <v>742</v>
      </c>
      <c r="E151" t="s">
        <v>743</v>
      </c>
      <c r="F151" t="s">
        <v>744</v>
      </c>
      <c r="G151" t="s">
        <v>744</v>
      </c>
      <c r="H151" t="s">
        <v>745</v>
      </c>
      <c r="I151" t="s">
        <v>745</v>
      </c>
      <c r="J151" t="s">
        <v>16</v>
      </c>
    </row>
    <row r="152" spans="1:10" x14ac:dyDescent="0.3">
      <c r="A152" t="s">
        <v>746</v>
      </c>
      <c r="B152">
        <v>0</v>
      </c>
      <c r="C152" t="s">
        <v>746</v>
      </c>
      <c r="D152" t="s">
        <v>747</v>
      </c>
      <c r="E152" t="s">
        <v>748</v>
      </c>
      <c r="F152" t="s">
        <v>749</v>
      </c>
      <c r="G152" t="s">
        <v>749</v>
      </c>
      <c r="H152" t="s">
        <v>750</v>
      </c>
      <c r="I152" t="s">
        <v>750</v>
      </c>
      <c r="J152" t="s">
        <v>16</v>
      </c>
    </row>
    <row r="153" spans="1:10" x14ac:dyDescent="0.3">
      <c r="A153" t="s">
        <v>751</v>
      </c>
      <c r="B153">
        <v>0</v>
      </c>
      <c r="C153" t="s">
        <v>751</v>
      </c>
      <c r="D153" t="s">
        <v>752</v>
      </c>
      <c r="E153" t="s">
        <v>753</v>
      </c>
      <c r="F153" t="s">
        <v>753</v>
      </c>
      <c r="G153" t="s">
        <v>753</v>
      </c>
      <c r="H153" t="s">
        <v>752</v>
      </c>
      <c r="I153" t="s">
        <v>752</v>
      </c>
      <c r="J153" t="s">
        <v>27</v>
      </c>
    </row>
    <row r="154" spans="1:10" x14ac:dyDescent="0.3">
      <c r="A154" t="s">
        <v>754</v>
      </c>
      <c r="B154">
        <v>0</v>
      </c>
      <c r="C154" t="s">
        <v>755</v>
      </c>
      <c r="D154" t="s">
        <v>755</v>
      </c>
      <c r="E154" t="s">
        <v>756</v>
      </c>
      <c r="F154" t="s">
        <v>756</v>
      </c>
      <c r="G154" t="s">
        <v>756</v>
      </c>
      <c r="H154" t="s">
        <v>755</v>
      </c>
      <c r="I154" t="s">
        <v>755</v>
      </c>
      <c r="J154" t="s">
        <v>27</v>
      </c>
    </row>
    <row r="155" spans="1:10" x14ac:dyDescent="0.3">
      <c r="A155" t="s">
        <v>757</v>
      </c>
      <c r="B155">
        <v>0</v>
      </c>
      <c r="C155" t="s">
        <v>757</v>
      </c>
      <c r="D155" t="s">
        <v>757</v>
      </c>
      <c r="E155" t="s">
        <v>758</v>
      </c>
      <c r="F155" t="s">
        <v>758</v>
      </c>
      <c r="G155" t="s">
        <v>758</v>
      </c>
      <c r="H155" t="s">
        <v>757</v>
      </c>
      <c r="I155" t="s">
        <v>757</v>
      </c>
      <c r="J155" t="s">
        <v>27</v>
      </c>
    </row>
    <row r="156" spans="1:10" x14ac:dyDescent="0.3">
      <c r="A156" t="s">
        <v>759</v>
      </c>
      <c r="B156">
        <v>0</v>
      </c>
      <c r="C156" t="s">
        <v>760</v>
      </c>
      <c r="D156" t="s">
        <v>761</v>
      </c>
      <c r="E156" t="s">
        <v>762</v>
      </c>
      <c r="F156" t="s">
        <v>762</v>
      </c>
      <c r="G156" t="s">
        <v>763</v>
      </c>
      <c r="H156" t="s">
        <v>764</v>
      </c>
      <c r="I156" t="s">
        <v>764</v>
      </c>
      <c r="J156" t="s">
        <v>16</v>
      </c>
    </row>
    <row r="157" spans="1:10" x14ac:dyDescent="0.3">
      <c r="A157" t="s">
        <v>765</v>
      </c>
      <c r="B157">
        <v>1</v>
      </c>
      <c r="C157" t="s">
        <v>766</v>
      </c>
      <c r="D157" t="s">
        <v>767</v>
      </c>
      <c r="E157" t="s">
        <v>768</v>
      </c>
      <c r="F157" t="s">
        <v>769</v>
      </c>
      <c r="G157" t="s">
        <v>769</v>
      </c>
      <c r="H157" t="s">
        <v>770</v>
      </c>
      <c r="I157" t="s">
        <v>770</v>
      </c>
      <c r="J157" t="s">
        <v>16</v>
      </c>
    </row>
    <row r="158" spans="1:10" x14ac:dyDescent="0.3">
      <c r="A158" t="s">
        <v>771</v>
      </c>
      <c r="B158">
        <v>0</v>
      </c>
      <c r="C158" t="s">
        <v>772</v>
      </c>
      <c r="D158" t="s">
        <v>772</v>
      </c>
      <c r="E158" t="s">
        <v>773</v>
      </c>
      <c r="F158" t="s">
        <v>774</v>
      </c>
      <c r="G158" t="s">
        <v>775</v>
      </c>
      <c r="H158" t="s">
        <v>776</v>
      </c>
      <c r="I158" t="s">
        <v>776</v>
      </c>
      <c r="J158" t="s">
        <v>27</v>
      </c>
    </row>
    <row r="159" spans="1:10" x14ac:dyDescent="0.3">
      <c r="A159" t="s">
        <v>777</v>
      </c>
      <c r="B159">
        <v>0</v>
      </c>
      <c r="C159" t="s">
        <v>778</v>
      </c>
      <c r="D159" t="s">
        <v>778</v>
      </c>
      <c r="E159" t="s">
        <v>779</v>
      </c>
      <c r="F159" t="s">
        <v>780</v>
      </c>
      <c r="G159" t="s">
        <v>780</v>
      </c>
      <c r="H159" t="s">
        <v>781</v>
      </c>
      <c r="I159" t="s">
        <v>781</v>
      </c>
      <c r="J159" t="s">
        <v>16</v>
      </c>
    </row>
    <row r="160" spans="1:10" x14ac:dyDescent="0.3">
      <c r="A160" t="s">
        <v>782</v>
      </c>
      <c r="B160">
        <v>0</v>
      </c>
      <c r="C160" t="s">
        <v>783</v>
      </c>
      <c r="D160" t="s">
        <v>784</v>
      </c>
      <c r="E160" t="s">
        <v>785</v>
      </c>
      <c r="F160" t="s">
        <v>785</v>
      </c>
      <c r="G160" t="s">
        <v>785</v>
      </c>
      <c r="H160" t="s">
        <v>784</v>
      </c>
      <c r="I160" t="s">
        <v>784</v>
      </c>
      <c r="J160" t="s">
        <v>27</v>
      </c>
    </row>
    <row r="161" spans="1:10" x14ac:dyDescent="0.3">
      <c r="A161" t="s">
        <v>786</v>
      </c>
      <c r="B161">
        <v>0</v>
      </c>
      <c r="C161" t="s">
        <v>787</v>
      </c>
      <c r="D161" t="s">
        <v>787</v>
      </c>
      <c r="E161" t="s">
        <v>788</v>
      </c>
      <c r="F161" t="s">
        <v>788</v>
      </c>
      <c r="G161" t="s">
        <v>788</v>
      </c>
      <c r="H161" t="s">
        <v>787</v>
      </c>
      <c r="I161" t="s">
        <v>787</v>
      </c>
      <c r="J161" t="s">
        <v>27</v>
      </c>
    </row>
    <row r="162" spans="1:10" x14ac:dyDescent="0.3">
      <c r="A162" t="s">
        <v>789</v>
      </c>
      <c r="B162">
        <v>0</v>
      </c>
      <c r="C162" t="s">
        <v>789</v>
      </c>
      <c r="D162" t="s">
        <v>790</v>
      </c>
      <c r="E162" t="s">
        <v>791</v>
      </c>
      <c r="F162" t="s">
        <v>792</v>
      </c>
      <c r="G162" t="s">
        <v>792</v>
      </c>
      <c r="H162" t="s">
        <v>793</v>
      </c>
      <c r="I162" t="s">
        <v>793</v>
      </c>
      <c r="J162" t="s">
        <v>27</v>
      </c>
    </row>
    <row r="163" spans="1:10" x14ac:dyDescent="0.3">
      <c r="A163" t="s">
        <v>794</v>
      </c>
      <c r="B163">
        <v>0</v>
      </c>
      <c r="C163" t="s">
        <v>795</v>
      </c>
      <c r="D163" t="s">
        <v>796</v>
      </c>
      <c r="E163" t="s">
        <v>797</v>
      </c>
      <c r="F163" t="s">
        <v>797</v>
      </c>
      <c r="G163" t="s">
        <v>797</v>
      </c>
      <c r="H163" t="s">
        <v>796</v>
      </c>
      <c r="I163" t="s">
        <v>796</v>
      </c>
      <c r="J163" t="s">
        <v>27</v>
      </c>
    </row>
    <row r="164" spans="1:10" x14ac:dyDescent="0.3">
      <c r="A164" t="s">
        <v>798</v>
      </c>
      <c r="B164">
        <v>0</v>
      </c>
      <c r="C164" t="s">
        <v>798</v>
      </c>
      <c r="D164" t="s">
        <v>798</v>
      </c>
      <c r="E164" t="s">
        <v>799</v>
      </c>
      <c r="F164" t="s">
        <v>799</v>
      </c>
      <c r="G164" t="s">
        <v>799</v>
      </c>
      <c r="H164" t="s">
        <v>798</v>
      </c>
      <c r="I164" t="s">
        <v>798</v>
      </c>
      <c r="J164" t="s">
        <v>27</v>
      </c>
    </row>
    <row r="165" spans="1:10" x14ac:dyDescent="0.3">
      <c r="A165" t="s">
        <v>800</v>
      </c>
      <c r="B165">
        <v>2</v>
      </c>
      <c r="C165" t="s">
        <v>801</v>
      </c>
      <c r="D165" t="s">
        <v>801</v>
      </c>
      <c r="E165" t="s">
        <v>802</v>
      </c>
      <c r="F165" t="s">
        <v>802</v>
      </c>
      <c r="G165" t="s">
        <v>803</v>
      </c>
      <c r="H165" t="s">
        <v>804</v>
      </c>
      <c r="I165" t="s">
        <v>804</v>
      </c>
      <c r="J165" t="s">
        <v>16</v>
      </c>
    </row>
    <row r="166" spans="1:10" x14ac:dyDescent="0.3">
      <c r="A166" t="s">
        <v>805</v>
      </c>
      <c r="B166">
        <v>0</v>
      </c>
      <c r="C166" t="s">
        <v>806</v>
      </c>
      <c r="D166" t="s">
        <v>806</v>
      </c>
      <c r="E166" t="s">
        <v>807</v>
      </c>
      <c r="F166" t="s">
        <v>808</v>
      </c>
      <c r="G166" t="s">
        <v>808</v>
      </c>
      <c r="H166" t="s">
        <v>809</v>
      </c>
      <c r="I166" t="s">
        <v>809</v>
      </c>
      <c r="J166" t="s">
        <v>16</v>
      </c>
    </row>
    <row r="167" spans="1:10" x14ac:dyDescent="0.3">
      <c r="A167" t="s">
        <v>810</v>
      </c>
      <c r="B167">
        <v>1</v>
      </c>
      <c r="C167" t="s">
        <v>810</v>
      </c>
      <c r="D167" t="s">
        <v>811</v>
      </c>
      <c r="E167" t="s">
        <v>812</v>
      </c>
      <c r="F167" t="s">
        <v>813</v>
      </c>
      <c r="G167" t="s">
        <v>814</v>
      </c>
      <c r="H167" t="s">
        <v>815</v>
      </c>
      <c r="I167" t="s">
        <v>815</v>
      </c>
      <c r="J167" t="s">
        <v>27</v>
      </c>
    </row>
    <row r="168" spans="1:10" x14ac:dyDescent="0.3">
      <c r="A168" t="s">
        <v>816</v>
      </c>
      <c r="B168">
        <v>0</v>
      </c>
      <c r="C168" t="s">
        <v>817</v>
      </c>
      <c r="D168" t="s">
        <v>817</v>
      </c>
      <c r="E168" t="s">
        <v>818</v>
      </c>
      <c r="F168" t="s">
        <v>819</v>
      </c>
      <c r="G168" t="s">
        <v>819</v>
      </c>
      <c r="H168" t="s">
        <v>820</v>
      </c>
      <c r="I168" t="s">
        <v>820</v>
      </c>
      <c r="J168" t="s">
        <v>16</v>
      </c>
    </row>
    <row r="169" spans="1:10" x14ac:dyDescent="0.3">
      <c r="A169" t="s">
        <v>821</v>
      </c>
      <c r="B169">
        <v>0</v>
      </c>
      <c r="C169" t="s">
        <v>821</v>
      </c>
      <c r="D169" t="s">
        <v>822</v>
      </c>
      <c r="E169" t="s">
        <v>823</v>
      </c>
      <c r="F169" t="s">
        <v>823</v>
      </c>
      <c r="G169" t="s">
        <v>823</v>
      </c>
      <c r="H169" t="s">
        <v>822</v>
      </c>
      <c r="I169" t="s">
        <v>822</v>
      </c>
      <c r="J169" t="s">
        <v>27</v>
      </c>
    </row>
    <row r="170" spans="1:10" x14ac:dyDescent="0.3">
      <c r="A170" t="s">
        <v>824</v>
      </c>
      <c r="B170">
        <v>0</v>
      </c>
      <c r="C170" t="s">
        <v>825</v>
      </c>
      <c r="D170" t="s">
        <v>826</v>
      </c>
      <c r="E170" t="s">
        <v>827</v>
      </c>
      <c r="F170" t="s">
        <v>828</v>
      </c>
      <c r="G170" t="s">
        <v>828</v>
      </c>
      <c r="H170" t="s">
        <v>829</v>
      </c>
      <c r="I170" t="s">
        <v>829</v>
      </c>
      <c r="J170" t="s">
        <v>27</v>
      </c>
    </row>
    <row r="171" spans="1:10" x14ac:dyDescent="0.3">
      <c r="A171" t="s">
        <v>830</v>
      </c>
      <c r="B171">
        <v>0</v>
      </c>
      <c r="C171" t="s">
        <v>831</v>
      </c>
      <c r="D171" t="s">
        <v>831</v>
      </c>
      <c r="E171" t="s">
        <v>832</v>
      </c>
      <c r="F171" t="s">
        <v>832</v>
      </c>
      <c r="G171" t="s">
        <v>832</v>
      </c>
      <c r="H171" t="s">
        <v>831</v>
      </c>
      <c r="I171" t="s">
        <v>831</v>
      </c>
      <c r="J171" t="s">
        <v>27</v>
      </c>
    </row>
    <row r="172" spans="1:10" x14ac:dyDescent="0.3">
      <c r="A172" t="s">
        <v>833</v>
      </c>
      <c r="B172">
        <v>0</v>
      </c>
      <c r="C172" t="s">
        <v>834</v>
      </c>
      <c r="D172" t="s">
        <v>835</v>
      </c>
      <c r="E172" t="s">
        <v>836</v>
      </c>
      <c r="F172" t="s">
        <v>836</v>
      </c>
      <c r="G172" t="s">
        <v>836</v>
      </c>
      <c r="H172" t="s">
        <v>835</v>
      </c>
      <c r="I172" t="s">
        <v>835</v>
      </c>
      <c r="J172" t="s">
        <v>27</v>
      </c>
    </row>
    <row r="173" spans="1:10" x14ac:dyDescent="0.3">
      <c r="A173" t="s">
        <v>837</v>
      </c>
      <c r="B173">
        <v>0</v>
      </c>
      <c r="C173" t="s">
        <v>838</v>
      </c>
      <c r="D173" t="s">
        <v>839</v>
      </c>
      <c r="E173" t="s">
        <v>840</v>
      </c>
      <c r="F173" t="s">
        <v>840</v>
      </c>
      <c r="G173" t="s">
        <v>840</v>
      </c>
      <c r="H173" t="s">
        <v>839</v>
      </c>
      <c r="I173" t="s">
        <v>839</v>
      </c>
      <c r="J173" t="s">
        <v>27</v>
      </c>
    </row>
    <row r="174" spans="1:10" x14ac:dyDescent="0.3">
      <c r="A174" t="s">
        <v>841</v>
      </c>
      <c r="B174">
        <v>0</v>
      </c>
      <c r="C174" t="s">
        <v>841</v>
      </c>
      <c r="D174" t="s">
        <v>842</v>
      </c>
      <c r="E174" t="s">
        <v>843</v>
      </c>
      <c r="F174" t="s">
        <v>844</v>
      </c>
      <c r="G174" t="s">
        <v>844</v>
      </c>
      <c r="H174" t="s">
        <v>845</v>
      </c>
      <c r="I174" t="s">
        <v>845</v>
      </c>
      <c r="J174" t="s">
        <v>16</v>
      </c>
    </row>
    <row r="175" spans="1:10" x14ac:dyDescent="0.3">
      <c r="A175" t="s">
        <v>846</v>
      </c>
      <c r="B175">
        <v>0</v>
      </c>
      <c r="C175" t="s">
        <v>847</v>
      </c>
      <c r="D175" t="s">
        <v>848</v>
      </c>
      <c r="E175" t="s">
        <v>849</v>
      </c>
      <c r="F175" t="s">
        <v>849</v>
      </c>
      <c r="G175" t="s">
        <v>849</v>
      </c>
      <c r="H175" t="s">
        <v>848</v>
      </c>
      <c r="I175" t="s">
        <v>848</v>
      </c>
      <c r="J175" t="s">
        <v>20</v>
      </c>
    </row>
    <row r="176" spans="1:10" x14ac:dyDescent="0.3">
      <c r="A176" t="s">
        <v>850</v>
      </c>
      <c r="B176">
        <v>0</v>
      </c>
      <c r="C176" t="s">
        <v>850</v>
      </c>
      <c r="D176" t="s">
        <v>851</v>
      </c>
      <c r="E176" t="s">
        <v>852</v>
      </c>
      <c r="F176" t="s">
        <v>852</v>
      </c>
      <c r="G176" t="s">
        <v>852</v>
      </c>
      <c r="H176" t="s">
        <v>851</v>
      </c>
      <c r="I176" t="s">
        <v>851</v>
      </c>
      <c r="J176" t="s">
        <v>27</v>
      </c>
    </row>
    <row r="177" spans="1:10" x14ac:dyDescent="0.3">
      <c r="A177" t="s">
        <v>853</v>
      </c>
      <c r="B177">
        <v>0</v>
      </c>
      <c r="C177" t="s">
        <v>854</v>
      </c>
      <c r="D177" t="s">
        <v>854</v>
      </c>
      <c r="E177" t="s">
        <v>855</v>
      </c>
      <c r="F177" t="s">
        <v>856</v>
      </c>
      <c r="G177" t="s">
        <v>856</v>
      </c>
      <c r="H177" t="s">
        <v>857</v>
      </c>
      <c r="I177" t="s">
        <v>857</v>
      </c>
      <c r="J177" t="s">
        <v>20</v>
      </c>
    </row>
    <row r="178" spans="1:10" x14ac:dyDescent="0.3">
      <c r="A178" t="s">
        <v>858</v>
      </c>
      <c r="B178">
        <v>0</v>
      </c>
      <c r="C178" t="s">
        <v>858</v>
      </c>
      <c r="D178" t="s">
        <v>859</v>
      </c>
      <c r="E178" t="s">
        <v>860</v>
      </c>
      <c r="F178" t="s">
        <v>860</v>
      </c>
      <c r="G178" t="s">
        <v>861</v>
      </c>
      <c r="H178" t="s">
        <v>862</v>
      </c>
      <c r="I178" t="s">
        <v>862</v>
      </c>
      <c r="J178" t="s">
        <v>16</v>
      </c>
    </row>
    <row r="179" spans="1:10" x14ac:dyDescent="0.3">
      <c r="A179" t="s">
        <v>863</v>
      </c>
      <c r="B179">
        <v>0</v>
      </c>
      <c r="C179" t="s">
        <v>864</v>
      </c>
      <c r="D179" t="s">
        <v>865</v>
      </c>
      <c r="E179" t="s">
        <v>866</v>
      </c>
      <c r="F179" t="s">
        <v>866</v>
      </c>
      <c r="G179" t="s">
        <v>866</v>
      </c>
      <c r="H179" t="s">
        <v>865</v>
      </c>
      <c r="I179" t="s">
        <v>865</v>
      </c>
      <c r="J179" t="s">
        <v>27</v>
      </c>
    </row>
    <row r="180" spans="1:10" x14ac:dyDescent="0.3">
      <c r="A180" t="s">
        <v>867</v>
      </c>
      <c r="B180">
        <v>0</v>
      </c>
      <c r="C180" t="s">
        <v>867</v>
      </c>
      <c r="D180" t="s">
        <v>867</v>
      </c>
      <c r="E180" t="s">
        <v>868</v>
      </c>
      <c r="F180" t="s">
        <v>869</v>
      </c>
      <c r="G180" t="s">
        <v>869</v>
      </c>
      <c r="H180" t="s">
        <v>870</v>
      </c>
      <c r="I180" t="s">
        <v>870</v>
      </c>
      <c r="J180" t="s">
        <v>27</v>
      </c>
    </row>
    <row r="181" spans="1:10" x14ac:dyDescent="0.3">
      <c r="A181" t="s">
        <v>871</v>
      </c>
      <c r="B181">
        <v>0</v>
      </c>
      <c r="C181" t="s">
        <v>872</v>
      </c>
      <c r="D181" t="s">
        <v>872</v>
      </c>
      <c r="E181" t="s">
        <v>873</v>
      </c>
      <c r="F181" t="s">
        <v>874</v>
      </c>
      <c r="G181" t="s">
        <v>874</v>
      </c>
      <c r="H181" t="s">
        <v>875</v>
      </c>
      <c r="I181" t="s">
        <v>875</v>
      </c>
      <c r="J181" t="s">
        <v>20</v>
      </c>
    </row>
    <row r="182" spans="1:10" x14ac:dyDescent="0.3">
      <c r="A182" t="s">
        <v>876</v>
      </c>
      <c r="B182">
        <v>0</v>
      </c>
      <c r="C182" t="s">
        <v>877</v>
      </c>
      <c r="D182" t="s">
        <v>878</v>
      </c>
      <c r="E182" t="s">
        <v>879</v>
      </c>
      <c r="F182" t="s">
        <v>880</v>
      </c>
      <c r="G182" t="s">
        <v>880</v>
      </c>
      <c r="H182" t="s">
        <v>881</v>
      </c>
      <c r="I182" t="s">
        <v>881</v>
      </c>
      <c r="J182" t="s">
        <v>27</v>
      </c>
    </row>
    <row r="183" spans="1:10" x14ac:dyDescent="0.3">
      <c r="A183" t="s">
        <v>882</v>
      </c>
      <c r="B183">
        <v>0</v>
      </c>
      <c r="C183" t="s">
        <v>882</v>
      </c>
      <c r="D183" t="s">
        <v>882</v>
      </c>
      <c r="E183" t="s">
        <v>883</v>
      </c>
      <c r="F183" t="s">
        <v>884</v>
      </c>
      <c r="G183" t="s">
        <v>885</v>
      </c>
      <c r="H183" t="s">
        <v>886</v>
      </c>
      <c r="I183" t="s">
        <v>886</v>
      </c>
      <c r="J183" t="s">
        <v>20</v>
      </c>
    </row>
    <row r="184" spans="1:10" x14ac:dyDescent="0.3">
      <c r="A184" t="s">
        <v>887</v>
      </c>
      <c r="B184">
        <v>0</v>
      </c>
      <c r="C184" t="s">
        <v>888</v>
      </c>
      <c r="D184" t="s">
        <v>889</v>
      </c>
      <c r="E184" t="s">
        <v>890</v>
      </c>
      <c r="F184" t="s">
        <v>890</v>
      </c>
      <c r="G184" t="s">
        <v>890</v>
      </c>
      <c r="H184" t="s">
        <v>889</v>
      </c>
      <c r="I184" t="s">
        <v>889</v>
      </c>
      <c r="J184" t="s">
        <v>16</v>
      </c>
    </row>
    <row r="185" spans="1:10" x14ac:dyDescent="0.3">
      <c r="A185" t="s">
        <v>891</v>
      </c>
      <c r="B185">
        <v>0</v>
      </c>
      <c r="C185" t="s">
        <v>892</v>
      </c>
      <c r="D185" t="s">
        <v>893</v>
      </c>
      <c r="E185" t="s">
        <v>894</v>
      </c>
      <c r="F185" t="s">
        <v>894</v>
      </c>
      <c r="G185" t="s">
        <v>894</v>
      </c>
      <c r="H185" t="s">
        <v>893</v>
      </c>
      <c r="I185" t="s">
        <v>893</v>
      </c>
      <c r="J185" t="s">
        <v>27</v>
      </c>
    </row>
    <row r="186" spans="1:10" x14ac:dyDescent="0.3">
      <c r="A186" t="s">
        <v>895</v>
      </c>
      <c r="B186">
        <v>0</v>
      </c>
      <c r="C186" t="s">
        <v>896</v>
      </c>
      <c r="D186" t="s">
        <v>897</v>
      </c>
      <c r="E186" t="s">
        <v>898</v>
      </c>
      <c r="F186" t="s">
        <v>899</v>
      </c>
      <c r="G186" t="s">
        <v>900</v>
      </c>
      <c r="H186" t="s">
        <v>901</v>
      </c>
      <c r="I186" t="s">
        <v>901</v>
      </c>
      <c r="J186" t="s">
        <v>27</v>
      </c>
    </row>
    <row r="187" spans="1:10" x14ac:dyDescent="0.3">
      <c r="A187" t="s">
        <v>902</v>
      </c>
      <c r="B187">
        <v>1</v>
      </c>
      <c r="C187" t="s">
        <v>903</v>
      </c>
      <c r="D187" t="s">
        <v>904</v>
      </c>
      <c r="E187" t="s">
        <v>905</v>
      </c>
      <c r="F187" t="s">
        <v>906</v>
      </c>
      <c r="G187" t="s">
        <v>906</v>
      </c>
      <c r="H187" t="s">
        <v>907</v>
      </c>
      <c r="I187" t="s">
        <v>907</v>
      </c>
      <c r="J187" t="s">
        <v>27</v>
      </c>
    </row>
    <row r="188" spans="1:10" x14ac:dyDescent="0.3">
      <c r="A188" t="s">
        <v>908</v>
      </c>
      <c r="B188">
        <v>0</v>
      </c>
      <c r="C188" t="s">
        <v>908</v>
      </c>
      <c r="D188" t="s">
        <v>908</v>
      </c>
      <c r="E188" t="s">
        <v>909</v>
      </c>
      <c r="F188" t="s">
        <v>909</v>
      </c>
      <c r="G188" t="s">
        <v>909</v>
      </c>
      <c r="H188" t="s">
        <v>908</v>
      </c>
      <c r="I188" t="s">
        <v>908</v>
      </c>
      <c r="J188" t="s">
        <v>27</v>
      </c>
    </row>
    <row r="189" spans="1:10" x14ac:dyDescent="0.3">
      <c r="A189" t="s">
        <v>910</v>
      </c>
      <c r="B189">
        <v>0</v>
      </c>
      <c r="C189" t="s">
        <v>911</v>
      </c>
      <c r="D189" t="s">
        <v>911</v>
      </c>
      <c r="E189" t="s">
        <v>912</v>
      </c>
      <c r="F189" t="s">
        <v>913</v>
      </c>
      <c r="G189" t="s">
        <v>914</v>
      </c>
      <c r="H189" t="s">
        <v>915</v>
      </c>
      <c r="I189" t="s">
        <v>915</v>
      </c>
      <c r="J189" t="s">
        <v>16</v>
      </c>
    </row>
    <row r="190" spans="1:10" x14ac:dyDescent="0.3">
      <c r="A190" t="s">
        <v>916</v>
      </c>
      <c r="B190">
        <v>0</v>
      </c>
      <c r="C190" t="s">
        <v>917</v>
      </c>
      <c r="D190" t="s">
        <v>918</v>
      </c>
      <c r="E190" t="s">
        <v>919</v>
      </c>
      <c r="F190" t="s">
        <v>920</v>
      </c>
      <c r="G190" t="s">
        <v>921</v>
      </c>
      <c r="H190" t="s">
        <v>922</v>
      </c>
      <c r="I190" t="s">
        <v>922</v>
      </c>
      <c r="J190" t="s">
        <v>16</v>
      </c>
    </row>
    <row r="191" spans="1:10" x14ac:dyDescent="0.3">
      <c r="A191" t="s">
        <v>923</v>
      </c>
      <c r="B191">
        <v>0</v>
      </c>
      <c r="C191" t="s">
        <v>924</v>
      </c>
      <c r="D191" t="s">
        <v>924</v>
      </c>
      <c r="E191" t="s">
        <v>925</v>
      </c>
      <c r="F191" t="s">
        <v>926</v>
      </c>
      <c r="G191" t="s">
        <v>927</v>
      </c>
      <c r="H191" t="s">
        <v>928</v>
      </c>
      <c r="I191" t="s">
        <v>928</v>
      </c>
      <c r="J191" t="s">
        <v>20</v>
      </c>
    </row>
    <row r="192" spans="1:10" x14ac:dyDescent="0.3">
      <c r="A192" t="s">
        <v>929</v>
      </c>
      <c r="B192">
        <v>0</v>
      </c>
      <c r="C192" t="s">
        <v>930</v>
      </c>
      <c r="D192" t="s">
        <v>931</v>
      </c>
      <c r="E192" t="s">
        <v>932</v>
      </c>
      <c r="F192" t="s">
        <v>932</v>
      </c>
      <c r="G192" t="s">
        <v>932</v>
      </c>
      <c r="H192" t="s">
        <v>931</v>
      </c>
      <c r="I192" t="s">
        <v>931</v>
      </c>
      <c r="J192" t="s">
        <v>27</v>
      </c>
    </row>
    <row r="193" spans="1:10" x14ac:dyDescent="0.3">
      <c r="A193" t="s">
        <v>933</v>
      </c>
      <c r="B193">
        <v>0</v>
      </c>
      <c r="C193" t="s">
        <v>934</v>
      </c>
      <c r="D193" t="s">
        <v>935</v>
      </c>
      <c r="E193" t="s">
        <v>936</v>
      </c>
      <c r="F193" t="s">
        <v>936</v>
      </c>
      <c r="G193" t="s">
        <v>936</v>
      </c>
      <c r="H193" t="s">
        <v>935</v>
      </c>
      <c r="I193" t="s">
        <v>935</v>
      </c>
      <c r="J193" t="s">
        <v>27</v>
      </c>
    </row>
    <row r="194" spans="1:10" x14ac:dyDescent="0.3">
      <c r="A194" t="s">
        <v>937</v>
      </c>
      <c r="B194">
        <v>18</v>
      </c>
      <c r="C194" t="s">
        <v>938</v>
      </c>
      <c r="D194" t="s">
        <v>939</v>
      </c>
      <c r="E194" t="s">
        <v>940</v>
      </c>
      <c r="F194" t="s">
        <v>941</v>
      </c>
      <c r="G194" t="s">
        <v>941</v>
      </c>
      <c r="H194" t="s">
        <v>942</v>
      </c>
      <c r="I194" t="s">
        <v>942</v>
      </c>
      <c r="J194" t="s">
        <v>20</v>
      </c>
    </row>
    <row r="195" spans="1:10" x14ac:dyDescent="0.3">
      <c r="A195" t="s">
        <v>943</v>
      </c>
      <c r="B195">
        <v>0</v>
      </c>
      <c r="C195" t="s">
        <v>944</v>
      </c>
      <c r="D195" t="s">
        <v>945</v>
      </c>
      <c r="E195" t="s">
        <v>946</v>
      </c>
      <c r="F195" t="s">
        <v>947</v>
      </c>
      <c r="G195" t="s">
        <v>948</v>
      </c>
      <c r="H195" t="s">
        <v>949</v>
      </c>
      <c r="I195" t="s">
        <v>949</v>
      </c>
      <c r="J195" t="s">
        <v>27</v>
      </c>
    </row>
    <row r="196" spans="1:10" x14ac:dyDescent="0.3">
      <c r="A196" t="s">
        <v>950</v>
      </c>
      <c r="B196">
        <v>0</v>
      </c>
      <c r="C196" t="s">
        <v>951</v>
      </c>
      <c r="D196" t="s">
        <v>951</v>
      </c>
      <c r="E196" t="s">
        <v>952</v>
      </c>
      <c r="F196" t="s">
        <v>953</v>
      </c>
      <c r="G196" t="s">
        <v>953</v>
      </c>
      <c r="H196" t="s">
        <v>954</v>
      </c>
      <c r="I196" t="s">
        <v>954</v>
      </c>
      <c r="J196" t="s">
        <v>27</v>
      </c>
    </row>
    <row r="197" spans="1:10" x14ac:dyDescent="0.3">
      <c r="A197" t="s">
        <v>955</v>
      </c>
      <c r="B197">
        <v>2</v>
      </c>
      <c r="C197" t="s">
        <v>955</v>
      </c>
      <c r="D197" t="s">
        <v>956</v>
      </c>
      <c r="E197" t="s">
        <v>957</v>
      </c>
      <c r="F197" t="s">
        <v>958</v>
      </c>
      <c r="G197" t="s">
        <v>958</v>
      </c>
      <c r="H197" t="s">
        <v>959</v>
      </c>
      <c r="I197" t="s">
        <v>959</v>
      </c>
      <c r="J197" t="s">
        <v>16</v>
      </c>
    </row>
    <row r="198" spans="1:10" x14ac:dyDescent="0.3">
      <c r="A198" t="s">
        <v>960</v>
      </c>
      <c r="B198">
        <v>620</v>
      </c>
      <c r="C198" t="s">
        <v>961</v>
      </c>
      <c r="D198" t="s">
        <v>962</v>
      </c>
      <c r="E198" t="s">
        <v>963</v>
      </c>
      <c r="F198" t="s">
        <v>964</v>
      </c>
      <c r="G198" t="s">
        <v>965</v>
      </c>
      <c r="H198" t="s">
        <v>966</v>
      </c>
      <c r="I198" t="s">
        <v>966</v>
      </c>
      <c r="J198" t="s">
        <v>27</v>
      </c>
    </row>
    <row r="199" spans="1:10" x14ac:dyDescent="0.3">
      <c r="A199" t="s">
        <v>967</v>
      </c>
      <c r="B199">
        <v>1</v>
      </c>
      <c r="C199" t="s">
        <v>968</v>
      </c>
      <c r="D199" t="s">
        <v>968</v>
      </c>
      <c r="E199" t="s">
        <v>969</v>
      </c>
      <c r="F199" t="s">
        <v>970</v>
      </c>
      <c r="G199" t="s">
        <v>971</v>
      </c>
      <c r="H199" t="s">
        <v>972</v>
      </c>
      <c r="I199" t="s">
        <v>972</v>
      </c>
      <c r="J199" t="s">
        <v>27</v>
      </c>
    </row>
    <row r="200" spans="1:10" x14ac:dyDescent="0.3">
      <c r="A200" t="s">
        <v>973</v>
      </c>
      <c r="B200">
        <v>1</v>
      </c>
      <c r="C200" t="s">
        <v>974</v>
      </c>
      <c r="D200" t="s">
        <v>975</v>
      </c>
      <c r="E200" t="s">
        <v>976</v>
      </c>
      <c r="F200" t="s">
        <v>976</v>
      </c>
      <c r="G200" t="s">
        <v>976</v>
      </c>
      <c r="H200" t="s">
        <v>975</v>
      </c>
      <c r="I200" t="s">
        <v>975</v>
      </c>
      <c r="J200" t="s">
        <v>27</v>
      </c>
    </row>
    <row r="201" spans="1:10" x14ac:dyDescent="0.3">
      <c r="A201" t="s">
        <v>977</v>
      </c>
      <c r="B201">
        <v>0</v>
      </c>
      <c r="C201" t="s">
        <v>978</v>
      </c>
      <c r="D201" t="s">
        <v>979</v>
      </c>
      <c r="E201" t="s">
        <v>980</v>
      </c>
      <c r="F201" t="s">
        <v>981</v>
      </c>
      <c r="G201" t="s">
        <v>982</v>
      </c>
      <c r="H201" t="s">
        <v>983</v>
      </c>
      <c r="I201" t="s">
        <v>983</v>
      </c>
      <c r="J201" t="s">
        <v>27</v>
      </c>
    </row>
    <row r="202" spans="1:10" x14ac:dyDescent="0.3">
      <c r="A202" t="s">
        <v>984</v>
      </c>
      <c r="B202">
        <v>13</v>
      </c>
      <c r="C202" t="s">
        <v>985</v>
      </c>
      <c r="D202" t="s">
        <v>985</v>
      </c>
      <c r="E202" t="s">
        <v>986</v>
      </c>
      <c r="F202" t="s">
        <v>987</v>
      </c>
      <c r="G202" t="s">
        <v>987</v>
      </c>
      <c r="H202" t="s">
        <v>988</v>
      </c>
      <c r="I202" t="s">
        <v>988</v>
      </c>
      <c r="J202" t="s">
        <v>20</v>
      </c>
    </row>
    <row r="203" spans="1:10" x14ac:dyDescent="0.3">
      <c r="A203" t="s">
        <v>989</v>
      </c>
      <c r="B203">
        <v>2</v>
      </c>
      <c r="C203" t="s">
        <v>990</v>
      </c>
      <c r="D203" t="s">
        <v>990</v>
      </c>
      <c r="E203" t="s">
        <v>991</v>
      </c>
      <c r="F203" t="s">
        <v>992</v>
      </c>
      <c r="G203" t="s">
        <v>992</v>
      </c>
      <c r="H203" t="s">
        <v>993</v>
      </c>
      <c r="I203" t="s">
        <v>993</v>
      </c>
      <c r="J203" t="s">
        <v>27</v>
      </c>
    </row>
    <row r="204" spans="1:10" x14ac:dyDescent="0.3">
      <c r="A204" t="s">
        <v>994</v>
      </c>
      <c r="B204">
        <v>0</v>
      </c>
      <c r="C204" t="s">
        <v>994</v>
      </c>
      <c r="D204" t="s">
        <v>994</v>
      </c>
      <c r="E204" t="s">
        <v>995</v>
      </c>
      <c r="F204" t="s">
        <v>995</v>
      </c>
      <c r="G204" t="s">
        <v>995</v>
      </c>
      <c r="H204" t="s">
        <v>994</v>
      </c>
      <c r="I204" t="s">
        <v>994</v>
      </c>
      <c r="J204" t="s">
        <v>27</v>
      </c>
    </row>
    <row r="205" spans="1:10" x14ac:dyDescent="0.3">
      <c r="A205" t="s">
        <v>996</v>
      </c>
      <c r="B205">
        <v>0</v>
      </c>
      <c r="C205" t="s">
        <v>997</v>
      </c>
      <c r="D205" t="s">
        <v>998</v>
      </c>
      <c r="E205" t="s">
        <v>999</v>
      </c>
      <c r="F205" t="s">
        <v>999</v>
      </c>
      <c r="G205" t="s">
        <v>999</v>
      </c>
      <c r="H205" t="s">
        <v>998</v>
      </c>
      <c r="I205" t="s">
        <v>998</v>
      </c>
      <c r="J205" t="s">
        <v>27</v>
      </c>
    </row>
    <row r="206" spans="1:10" x14ac:dyDescent="0.3">
      <c r="A206" t="s">
        <v>1000</v>
      </c>
      <c r="B206">
        <v>1</v>
      </c>
      <c r="C206" t="s">
        <v>1001</v>
      </c>
      <c r="D206" t="s">
        <v>1002</v>
      </c>
      <c r="E206" t="s">
        <v>1003</v>
      </c>
      <c r="F206" t="s">
        <v>1004</v>
      </c>
      <c r="G206" t="s">
        <v>1005</v>
      </c>
      <c r="H206" t="s">
        <v>1006</v>
      </c>
      <c r="I206" t="s">
        <v>1006</v>
      </c>
      <c r="J206" t="s">
        <v>27</v>
      </c>
    </row>
    <row r="207" spans="1:10" x14ac:dyDescent="0.3">
      <c r="A207" t="s">
        <v>1007</v>
      </c>
      <c r="B207">
        <v>3</v>
      </c>
      <c r="C207" t="s">
        <v>1008</v>
      </c>
      <c r="D207" t="s">
        <v>1008</v>
      </c>
      <c r="E207" t="s">
        <v>1009</v>
      </c>
      <c r="F207" t="s">
        <v>1010</v>
      </c>
      <c r="G207" t="s">
        <v>1010</v>
      </c>
      <c r="H207" t="s">
        <v>1011</v>
      </c>
      <c r="I207" t="s">
        <v>1011</v>
      </c>
      <c r="J207" t="s">
        <v>20</v>
      </c>
    </row>
    <row r="208" spans="1:10" x14ac:dyDescent="0.3">
      <c r="A208" t="s">
        <v>1012</v>
      </c>
      <c r="B208">
        <v>1</v>
      </c>
      <c r="C208" t="s">
        <v>1013</v>
      </c>
      <c r="D208" t="s">
        <v>1014</v>
      </c>
      <c r="E208" t="s">
        <v>1015</v>
      </c>
      <c r="F208" t="s">
        <v>1016</v>
      </c>
      <c r="G208" t="s">
        <v>1016</v>
      </c>
      <c r="H208" t="s">
        <v>1017</v>
      </c>
      <c r="I208" t="s">
        <v>1017</v>
      </c>
      <c r="J208" t="s">
        <v>20</v>
      </c>
    </row>
    <row r="209" spans="1:10" x14ac:dyDescent="0.3">
      <c r="A209" t="s">
        <v>1018</v>
      </c>
      <c r="B209">
        <v>0</v>
      </c>
      <c r="C209" t="s">
        <v>1019</v>
      </c>
      <c r="D209" t="s">
        <v>1020</v>
      </c>
      <c r="E209" t="s">
        <v>1021</v>
      </c>
      <c r="F209" t="s">
        <v>1022</v>
      </c>
      <c r="G209" t="s">
        <v>1023</v>
      </c>
      <c r="H209" t="s">
        <v>1024</v>
      </c>
      <c r="I209" t="s">
        <v>1024</v>
      </c>
      <c r="J209" t="s">
        <v>27</v>
      </c>
    </row>
    <row r="210" spans="1:10" x14ac:dyDescent="0.3">
      <c r="A210" t="s">
        <v>1025</v>
      </c>
      <c r="B210">
        <v>0</v>
      </c>
      <c r="C210" t="s">
        <v>1026</v>
      </c>
      <c r="D210" t="s">
        <v>1026</v>
      </c>
      <c r="E210" t="s">
        <v>1027</v>
      </c>
      <c r="F210" t="s">
        <v>1028</v>
      </c>
      <c r="G210" t="s">
        <v>1029</v>
      </c>
      <c r="H210" t="s">
        <v>1030</v>
      </c>
      <c r="I210" t="s">
        <v>1030</v>
      </c>
      <c r="J210" t="s">
        <v>27</v>
      </c>
    </row>
    <row r="211" spans="1:10" x14ac:dyDescent="0.3">
      <c r="A211" t="s">
        <v>1031</v>
      </c>
      <c r="B211">
        <v>0</v>
      </c>
      <c r="C211" t="s">
        <v>1031</v>
      </c>
      <c r="D211" t="s">
        <v>1031</v>
      </c>
      <c r="E211" t="s">
        <v>1032</v>
      </c>
      <c r="F211" t="s">
        <v>1032</v>
      </c>
      <c r="G211" t="s">
        <v>1032</v>
      </c>
      <c r="H211" t="s">
        <v>1031</v>
      </c>
      <c r="I211" t="s">
        <v>1031</v>
      </c>
      <c r="J211" t="s">
        <v>27</v>
      </c>
    </row>
    <row r="212" spans="1:10" x14ac:dyDescent="0.3">
      <c r="A212" t="s">
        <v>1033</v>
      </c>
      <c r="B212">
        <v>0</v>
      </c>
      <c r="C212" t="s">
        <v>1034</v>
      </c>
      <c r="D212" t="s">
        <v>1035</v>
      </c>
      <c r="E212" t="s">
        <v>1036</v>
      </c>
      <c r="F212" t="s">
        <v>1037</v>
      </c>
      <c r="G212" t="s">
        <v>1037</v>
      </c>
      <c r="H212" t="s">
        <v>1038</v>
      </c>
      <c r="I212" t="s">
        <v>1038</v>
      </c>
      <c r="J212" t="s">
        <v>27</v>
      </c>
    </row>
    <row r="213" spans="1:10" x14ac:dyDescent="0.3">
      <c r="A213" t="s">
        <v>1039</v>
      </c>
      <c r="B213">
        <v>0</v>
      </c>
      <c r="C213" t="s">
        <v>1040</v>
      </c>
      <c r="D213" t="s">
        <v>1041</v>
      </c>
      <c r="E213" t="s">
        <v>1042</v>
      </c>
      <c r="F213" t="s">
        <v>1043</v>
      </c>
      <c r="G213" t="s">
        <v>1043</v>
      </c>
      <c r="H213" t="s">
        <v>1044</v>
      </c>
      <c r="I213" t="s">
        <v>1044</v>
      </c>
      <c r="J213" t="s">
        <v>27</v>
      </c>
    </row>
    <row r="214" spans="1:10" x14ac:dyDescent="0.3">
      <c r="A214" t="s">
        <v>1045</v>
      </c>
      <c r="B214">
        <v>9</v>
      </c>
      <c r="C214" t="s">
        <v>1046</v>
      </c>
      <c r="D214" t="s">
        <v>1047</v>
      </c>
      <c r="E214" t="s">
        <v>1048</v>
      </c>
      <c r="F214" t="s">
        <v>1049</v>
      </c>
      <c r="G214" t="s">
        <v>1050</v>
      </c>
      <c r="H214" t="s">
        <v>1051</v>
      </c>
      <c r="I214" t="s">
        <v>1051</v>
      </c>
      <c r="J214" t="s">
        <v>27</v>
      </c>
    </row>
    <row r="215" spans="1:10" x14ac:dyDescent="0.3">
      <c r="A215" t="s">
        <v>1052</v>
      </c>
      <c r="B215">
        <v>1</v>
      </c>
      <c r="C215" t="s">
        <v>1052</v>
      </c>
      <c r="D215" t="s">
        <v>1052</v>
      </c>
      <c r="E215" t="s">
        <v>1053</v>
      </c>
      <c r="F215" t="s">
        <v>1053</v>
      </c>
      <c r="G215" t="s">
        <v>1053</v>
      </c>
      <c r="H215" t="s">
        <v>1052</v>
      </c>
      <c r="I215" t="s">
        <v>1052</v>
      </c>
      <c r="J215" t="s">
        <v>27</v>
      </c>
    </row>
    <row r="216" spans="1:10" x14ac:dyDescent="0.3">
      <c r="A216" t="s">
        <v>1054</v>
      </c>
      <c r="B216">
        <v>0</v>
      </c>
      <c r="C216" t="s">
        <v>1055</v>
      </c>
      <c r="D216" t="s">
        <v>1056</v>
      </c>
      <c r="E216" t="s">
        <v>1057</v>
      </c>
      <c r="F216" t="s">
        <v>1057</v>
      </c>
      <c r="G216" t="s">
        <v>1057</v>
      </c>
      <c r="H216" t="s">
        <v>1056</v>
      </c>
      <c r="I216" t="s">
        <v>1056</v>
      </c>
      <c r="J216" t="s">
        <v>27</v>
      </c>
    </row>
    <row r="217" spans="1:10" x14ac:dyDescent="0.3">
      <c r="A217" t="s">
        <v>1058</v>
      </c>
      <c r="B217">
        <v>0</v>
      </c>
      <c r="C217" t="s">
        <v>1059</v>
      </c>
      <c r="D217" t="s">
        <v>1059</v>
      </c>
      <c r="E217" t="s">
        <v>1060</v>
      </c>
      <c r="F217" t="s">
        <v>1061</v>
      </c>
      <c r="G217" t="s">
        <v>1062</v>
      </c>
      <c r="H217" t="s">
        <v>1063</v>
      </c>
      <c r="I217" t="s">
        <v>1063</v>
      </c>
      <c r="J217" t="s">
        <v>20</v>
      </c>
    </row>
    <row r="218" spans="1:10" x14ac:dyDescent="0.3">
      <c r="A218" t="s">
        <v>1064</v>
      </c>
      <c r="B218">
        <v>0</v>
      </c>
      <c r="C218" t="s">
        <v>1064</v>
      </c>
      <c r="D218" t="s">
        <v>1065</v>
      </c>
      <c r="E218" t="s">
        <v>1066</v>
      </c>
      <c r="F218" t="s">
        <v>1067</v>
      </c>
      <c r="G218" t="s">
        <v>1067</v>
      </c>
      <c r="H218" t="s">
        <v>1068</v>
      </c>
      <c r="I218" t="s">
        <v>1068</v>
      </c>
      <c r="J218" t="s">
        <v>16</v>
      </c>
    </row>
    <row r="219" spans="1:10" x14ac:dyDescent="0.3">
      <c r="A219" t="s">
        <v>1069</v>
      </c>
      <c r="B219">
        <v>9</v>
      </c>
      <c r="C219" t="s">
        <v>1070</v>
      </c>
      <c r="D219" t="s">
        <v>1070</v>
      </c>
      <c r="E219" t="s">
        <v>1071</v>
      </c>
      <c r="F219" t="s">
        <v>1072</v>
      </c>
      <c r="G219" t="s">
        <v>1073</v>
      </c>
      <c r="H219" t="s">
        <v>1074</v>
      </c>
      <c r="I219" t="s">
        <v>1074</v>
      </c>
      <c r="J219" t="s">
        <v>16</v>
      </c>
    </row>
    <row r="220" spans="1:10" x14ac:dyDescent="0.3">
      <c r="A220" t="s">
        <v>1075</v>
      </c>
      <c r="B220">
        <v>0</v>
      </c>
      <c r="C220" t="s">
        <v>1076</v>
      </c>
      <c r="D220" t="s">
        <v>1077</v>
      </c>
      <c r="E220" t="s">
        <v>1078</v>
      </c>
      <c r="F220" t="s">
        <v>1078</v>
      </c>
      <c r="G220" t="s">
        <v>1078</v>
      </c>
      <c r="H220" t="s">
        <v>1077</v>
      </c>
      <c r="I220" t="s">
        <v>1077</v>
      </c>
      <c r="J220" t="s">
        <v>27</v>
      </c>
    </row>
    <row r="221" spans="1:10" x14ac:dyDescent="0.3">
      <c r="A221" t="s">
        <v>1079</v>
      </c>
      <c r="B221">
        <v>0</v>
      </c>
      <c r="C221" t="s">
        <v>1080</v>
      </c>
      <c r="D221" t="s">
        <v>1081</v>
      </c>
      <c r="E221" t="s">
        <v>1082</v>
      </c>
      <c r="F221" t="s">
        <v>1082</v>
      </c>
      <c r="G221" t="s">
        <v>1082</v>
      </c>
      <c r="H221" t="s">
        <v>1081</v>
      </c>
      <c r="I221" t="s">
        <v>1081</v>
      </c>
      <c r="J221" t="s">
        <v>27</v>
      </c>
    </row>
    <row r="222" spans="1:10" x14ac:dyDescent="0.3">
      <c r="A222" t="s">
        <v>1083</v>
      </c>
      <c r="B222">
        <v>0</v>
      </c>
      <c r="C222" t="s">
        <v>1084</v>
      </c>
      <c r="D222" t="s">
        <v>1085</v>
      </c>
      <c r="E222" t="s">
        <v>1086</v>
      </c>
      <c r="F222" t="s">
        <v>1086</v>
      </c>
      <c r="G222" t="s">
        <v>1086</v>
      </c>
      <c r="H222" t="s">
        <v>1085</v>
      </c>
      <c r="I222" t="s">
        <v>1085</v>
      </c>
      <c r="J222" t="s">
        <v>27</v>
      </c>
    </row>
    <row r="223" spans="1:10" x14ac:dyDescent="0.3">
      <c r="A223" t="s">
        <v>1087</v>
      </c>
      <c r="B223">
        <v>3</v>
      </c>
      <c r="C223" t="s">
        <v>1088</v>
      </c>
      <c r="D223" t="s">
        <v>1089</v>
      </c>
      <c r="E223" t="s">
        <v>1090</v>
      </c>
      <c r="F223" t="s">
        <v>1090</v>
      </c>
      <c r="G223" t="s">
        <v>1090</v>
      </c>
      <c r="H223" t="s">
        <v>1089</v>
      </c>
      <c r="I223" t="s">
        <v>1089</v>
      </c>
      <c r="J223" t="s">
        <v>27</v>
      </c>
    </row>
    <row r="224" spans="1:10" x14ac:dyDescent="0.3">
      <c r="A224" t="s">
        <v>1091</v>
      </c>
      <c r="B224">
        <v>1</v>
      </c>
      <c r="C224" t="s">
        <v>1091</v>
      </c>
      <c r="D224" t="s">
        <v>1091</v>
      </c>
      <c r="E224" t="s">
        <v>1092</v>
      </c>
      <c r="F224" t="s">
        <v>1092</v>
      </c>
      <c r="G224" t="s">
        <v>1093</v>
      </c>
      <c r="H224" t="s">
        <v>1094</v>
      </c>
      <c r="I224" t="s">
        <v>1094</v>
      </c>
      <c r="J224" t="s">
        <v>27</v>
      </c>
    </row>
    <row r="225" spans="1:10" x14ac:dyDescent="0.3">
      <c r="A225" t="s">
        <v>1095</v>
      </c>
      <c r="B225">
        <v>4</v>
      </c>
      <c r="C225" t="s">
        <v>1096</v>
      </c>
      <c r="D225" t="s">
        <v>1097</v>
      </c>
      <c r="E225" t="s">
        <v>1098</v>
      </c>
      <c r="F225" t="s">
        <v>1099</v>
      </c>
      <c r="G225" t="s">
        <v>1099</v>
      </c>
      <c r="H225" t="s">
        <v>1100</v>
      </c>
      <c r="I225" t="s">
        <v>1100</v>
      </c>
      <c r="J225" t="s">
        <v>20</v>
      </c>
    </row>
    <row r="226" spans="1:10" x14ac:dyDescent="0.3">
      <c r="A226" t="s">
        <v>1101</v>
      </c>
      <c r="B226">
        <v>0</v>
      </c>
      <c r="C226" t="s">
        <v>1101</v>
      </c>
      <c r="D226" t="s">
        <v>1101</v>
      </c>
      <c r="E226" t="s">
        <v>1102</v>
      </c>
      <c r="F226" t="s">
        <v>1102</v>
      </c>
      <c r="G226" t="s">
        <v>1102</v>
      </c>
      <c r="H226" t="s">
        <v>1101</v>
      </c>
      <c r="I226" t="s">
        <v>1101</v>
      </c>
      <c r="J226" t="s">
        <v>27</v>
      </c>
    </row>
    <row r="227" spans="1:10" x14ac:dyDescent="0.3">
      <c r="A227" t="s">
        <v>1103</v>
      </c>
      <c r="B227">
        <v>0</v>
      </c>
      <c r="C227" t="s">
        <v>1103</v>
      </c>
      <c r="D227" t="s">
        <v>1103</v>
      </c>
      <c r="E227" t="s">
        <v>1104</v>
      </c>
      <c r="F227" t="s">
        <v>1104</v>
      </c>
      <c r="G227" t="s">
        <v>1104</v>
      </c>
      <c r="H227" t="s">
        <v>1103</v>
      </c>
      <c r="I227" t="s">
        <v>1103</v>
      </c>
      <c r="J227" t="s">
        <v>27</v>
      </c>
    </row>
    <row r="228" spans="1:10" x14ac:dyDescent="0.3">
      <c r="A228" t="s">
        <v>1105</v>
      </c>
      <c r="B228">
        <v>1</v>
      </c>
      <c r="C228" t="s">
        <v>1106</v>
      </c>
      <c r="D228" t="s">
        <v>1107</v>
      </c>
      <c r="E228" t="s">
        <v>1108</v>
      </c>
      <c r="F228" t="s">
        <v>1109</v>
      </c>
      <c r="G228" t="s">
        <v>1109</v>
      </c>
      <c r="H228" t="s">
        <v>1110</v>
      </c>
      <c r="I228" t="s">
        <v>1110</v>
      </c>
      <c r="J228" t="s">
        <v>27</v>
      </c>
    </row>
    <row r="229" spans="1:10" x14ac:dyDescent="0.3">
      <c r="A229" t="s">
        <v>1111</v>
      </c>
      <c r="B229">
        <v>0</v>
      </c>
      <c r="C229" t="s">
        <v>1112</v>
      </c>
      <c r="D229" t="s">
        <v>1113</v>
      </c>
      <c r="E229" t="s">
        <v>1114</v>
      </c>
      <c r="F229" t="s">
        <v>1114</v>
      </c>
      <c r="G229" t="s">
        <v>1115</v>
      </c>
      <c r="H229" t="s">
        <v>1116</v>
      </c>
      <c r="I229" t="s">
        <v>1116</v>
      </c>
      <c r="J229" t="s">
        <v>27</v>
      </c>
    </row>
    <row r="230" spans="1:10" x14ac:dyDescent="0.3">
      <c r="A230" t="s">
        <v>1117</v>
      </c>
      <c r="B230">
        <v>0</v>
      </c>
      <c r="C230" t="s">
        <v>1118</v>
      </c>
      <c r="D230" t="s">
        <v>1118</v>
      </c>
      <c r="E230" t="s">
        <v>1119</v>
      </c>
      <c r="F230" t="s">
        <v>1120</v>
      </c>
      <c r="G230" t="s">
        <v>1120</v>
      </c>
      <c r="H230" t="s">
        <v>1121</v>
      </c>
      <c r="I230" t="s">
        <v>1121</v>
      </c>
      <c r="J230" t="s">
        <v>27</v>
      </c>
    </row>
    <row r="231" spans="1:10" x14ac:dyDescent="0.3">
      <c r="A231" t="s">
        <v>1122</v>
      </c>
      <c r="B231">
        <v>1</v>
      </c>
      <c r="C231" t="s">
        <v>1122</v>
      </c>
      <c r="D231" t="s">
        <v>1123</v>
      </c>
      <c r="E231" t="s">
        <v>1124</v>
      </c>
      <c r="F231" t="s">
        <v>1125</v>
      </c>
      <c r="G231" t="s">
        <v>1126</v>
      </c>
      <c r="H231" t="s">
        <v>1127</v>
      </c>
      <c r="I231" t="s">
        <v>1127</v>
      </c>
      <c r="J231" t="s">
        <v>20</v>
      </c>
    </row>
    <row r="232" spans="1:10" x14ac:dyDescent="0.3">
      <c r="A232" t="s">
        <v>1128</v>
      </c>
      <c r="B232">
        <v>1</v>
      </c>
      <c r="C232" t="s">
        <v>1128</v>
      </c>
      <c r="D232" t="s">
        <v>1128</v>
      </c>
      <c r="E232" t="s">
        <v>1129</v>
      </c>
      <c r="F232" t="s">
        <v>1129</v>
      </c>
      <c r="G232" t="s">
        <v>1129</v>
      </c>
      <c r="H232" t="s">
        <v>1128</v>
      </c>
      <c r="I232" t="s">
        <v>1128</v>
      </c>
      <c r="J232" t="s">
        <v>27</v>
      </c>
    </row>
    <row r="233" spans="1:10" x14ac:dyDescent="0.3">
      <c r="A233" t="s">
        <v>1130</v>
      </c>
      <c r="B233">
        <v>1</v>
      </c>
      <c r="C233" t="s">
        <v>1131</v>
      </c>
      <c r="D233" t="s">
        <v>1131</v>
      </c>
      <c r="E233" t="s">
        <v>1132</v>
      </c>
      <c r="F233" t="s">
        <v>1132</v>
      </c>
      <c r="G233" t="s">
        <v>1132</v>
      </c>
      <c r="H233" t="s">
        <v>1131</v>
      </c>
      <c r="I233" t="s">
        <v>1131</v>
      </c>
      <c r="J233" t="s">
        <v>27</v>
      </c>
    </row>
    <row r="234" spans="1:10" x14ac:dyDescent="0.3">
      <c r="A234" t="s">
        <v>1133</v>
      </c>
      <c r="B234">
        <v>0</v>
      </c>
      <c r="C234" t="s">
        <v>1134</v>
      </c>
      <c r="D234" t="s">
        <v>1134</v>
      </c>
      <c r="E234" t="s">
        <v>1135</v>
      </c>
      <c r="F234" t="s">
        <v>1136</v>
      </c>
      <c r="G234" t="s">
        <v>1136</v>
      </c>
      <c r="H234" t="s">
        <v>1137</v>
      </c>
      <c r="I234" t="s">
        <v>1137</v>
      </c>
      <c r="J234" t="s">
        <v>20</v>
      </c>
    </row>
    <row r="235" spans="1:10" x14ac:dyDescent="0.3">
      <c r="A235" t="s">
        <v>1138</v>
      </c>
      <c r="B235">
        <v>0</v>
      </c>
      <c r="C235" t="s">
        <v>1139</v>
      </c>
      <c r="D235" t="s">
        <v>1140</v>
      </c>
      <c r="E235" t="s">
        <v>1141</v>
      </c>
      <c r="F235" t="s">
        <v>1142</v>
      </c>
      <c r="G235" t="s">
        <v>1143</v>
      </c>
      <c r="H235" t="s">
        <v>1144</v>
      </c>
      <c r="I235" t="s">
        <v>1144</v>
      </c>
      <c r="J235" t="s">
        <v>20</v>
      </c>
    </row>
    <row r="236" spans="1:10" x14ac:dyDescent="0.3">
      <c r="A236" t="s">
        <v>1145</v>
      </c>
      <c r="B236">
        <v>0</v>
      </c>
      <c r="C236" t="s">
        <v>1146</v>
      </c>
      <c r="D236" t="s">
        <v>1147</v>
      </c>
      <c r="E236" t="s">
        <v>1148</v>
      </c>
      <c r="F236" t="s">
        <v>1149</v>
      </c>
      <c r="G236" t="s">
        <v>1149</v>
      </c>
      <c r="H236" t="s">
        <v>1150</v>
      </c>
      <c r="I236" t="s">
        <v>1150</v>
      </c>
      <c r="J236" t="s">
        <v>27</v>
      </c>
    </row>
    <row r="237" spans="1:10" x14ac:dyDescent="0.3">
      <c r="A237" t="s">
        <v>1151</v>
      </c>
      <c r="B237">
        <v>14</v>
      </c>
      <c r="C237" t="s">
        <v>1152</v>
      </c>
      <c r="D237" t="s">
        <v>1152</v>
      </c>
      <c r="E237" t="s">
        <v>1153</v>
      </c>
      <c r="F237" t="s">
        <v>1154</v>
      </c>
      <c r="G237" t="s">
        <v>1155</v>
      </c>
      <c r="H237" t="s">
        <v>1156</v>
      </c>
      <c r="I237" t="s">
        <v>1156</v>
      </c>
      <c r="J237" t="s">
        <v>16</v>
      </c>
    </row>
    <row r="238" spans="1:10" x14ac:dyDescent="0.3">
      <c r="A238" t="s">
        <v>1157</v>
      </c>
      <c r="B238">
        <v>0</v>
      </c>
      <c r="C238" t="s">
        <v>1157</v>
      </c>
      <c r="D238" t="s">
        <v>1158</v>
      </c>
      <c r="E238" t="s">
        <v>1159</v>
      </c>
      <c r="F238" t="s">
        <v>1159</v>
      </c>
      <c r="G238" t="s">
        <v>1159</v>
      </c>
      <c r="H238" t="s">
        <v>1158</v>
      </c>
      <c r="I238" t="s">
        <v>1158</v>
      </c>
      <c r="J238" t="s">
        <v>27</v>
      </c>
    </row>
    <row r="239" spans="1:10" x14ac:dyDescent="0.3">
      <c r="A239" t="s">
        <v>1160</v>
      </c>
      <c r="B239">
        <v>0</v>
      </c>
      <c r="C239" t="s">
        <v>1161</v>
      </c>
      <c r="D239" t="s">
        <v>1162</v>
      </c>
      <c r="E239" t="s">
        <v>1163</v>
      </c>
      <c r="F239" t="s">
        <v>1164</v>
      </c>
      <c r="G239" t="s">
        <v>1164</v>
      </c>
      <c r="H239" t="s">
        <v>1165</v>
      </c>
      <c r="I239" t="s">
        <v>1165</v>
      </c>
      <c r="J239" t="s">
        <v>27</v>
      </c>
    </row>
    <row r="240" spans="1:10" x14ac:dyDescent="0.3">
      <c r="A240" t="s">
        <v>1166</v>
      </c>
      <c r="B240">
        <v>1</v>
      </c>
      <c r="C240" t="s">
        <v>1166</v>
      </c>
      <c r="D240" t="s">
        <v>1166</v>
      </c>
      <c r="E240" t="s">
        <v>1167</v>
      </c>
      <c r="F240" t="s">
        <v>1168</v>
      </c>
      <c r="G240" t="s">
        <v>1169</v>
      </c>
      <c r="H240" t="s">
        <v>1170</v>
      </c>
      <c r="I240" t="s">
        <v>1170</v>
      </c>
      <c r="J240" t="s">
        <v>16</v>
      </c>
    </row>
    <row r="241" spans="1:10" x14ac:dyDescent="0.3">
      <c r="A241" t="s">
        <v>1171</v>
      </c>
      <c r="B241">
        <v>0</v>
      </c>
      <c r="C241" t="s">
        <v>1172</v>
      </c>
      <c r="D241" t="s">
        <v>1172</v>
      </c>
      <c r="E241" t="s">
        <v>1173</v>
      </c>
      <c r="F241" t="s">
        <v>1173</v>
      </c>
      <c r="G241" t="s">
        <v>1173</v>
      </c>
      <c r="H241" t="s">
        <v>1172</v>
      </c>
      <c r="I241" t="s">
        <v>1172</v>
      </c>
      <c r="J241" t="s">
        <v>27</v>
      </c>
    </row>
    <row r="242" spans="1:10" x14ac:dyDescent="0.3">
      <c r="A242" t="s">
        <v>1174</v>
      </c>
      <c r="B242">
        <v>1</v>
      </c>
      <c r="C242" t="s">
        <v>1175</v>
      </c>
      <c r="D242" t="s">
        <v>1175</v>
      </c>
      <c r="E242" t="s">
        <v>1176</v>
      </c>
      <c r="F242" t="s">
        <v>1177</v>
      </c>
      <c r="G242" t="s">
        <v>1177</v>
      </c>
      <c r="H242" t="s">
        <v>1178</v>
      </c>
      <c r="I242" t="s">
        <v>1178</v>
      </c>
      <c r="J242" t="s">
        <v>27</v>
      </c>
    </row>
    <row r="243" spans="1:10" x14ac:dyDescent="0.3">
      <c r="A243" t="s">
        <v>1179</v>
      </c>
      <c r="B243">
        <v>1</v>
      </c>
      <c r="C243" t="s">
        <v>1180</v>
      </c>
      <c r="D243" t="s">
        <v>1181</v>
      </c>
      <c r="E243" t="s">
        <v>1182</v>
      </c>
      <c r="F243" t="s">
        <v>1183</v>
      </c>
      <c r="G243" t="s">
        <v>1183</v>
      </c>
      <c r="H243" t="s">
        <v>1184</v>
      </c>
      <c r="I243" t="s">
        <v>1184</v>
      </c>
      <c r="J243" t="s">
        <v>27</v>
      </c>
    </row>
    <row r="244" spans="1:10" x14ac:dyDescent="0.3">
      <c r="A244" t="s">
        <v>1185</v>
      </c>
      <c r="B244">
        <v>0</v>
      </c>
      <c r="C244" t="s">
        <v>1186</v>
      </c>
      <c r="D244" t="s">
        <v>1187</v>
      </c>
      <c r="E244" t="s">
        <v>1188</v>
      </c>
      <c r="F244" t="s">
        <v>1188</v>
      </c>
      <c r="G244" t="s">
        <v>1188</v>
      </c>
      <c r="H244" t="s">
        <v>1187</v>
      </c>
      <c r="I244" t="s">
        <v>1187</v>
      </c>
      <c r="J244" t="s">
        <v>27</v>
      </c>
    </row>
    <row r="245" spans="1:10" x14ac:dyDescent="0.3">
      <c r="A245" t="s">
        <v>1189</v>
      </c>
      <c r="B245">
        <v>0</v>
      </c>
      <c r="C245" t="s">
        <v>1190</v>
      </c>
      <c r="D245" t="s">
        <v>1190</v>
      </c>
      <c r="E245" t="s">
        <v>1191</v>
      </c>
      <c r="F245" t="s">
        <v>1192</v>
      </c>
      <c r="G245" t="s">
        <v>1193</v>
      </c>
      <c r="H245" t="s">
        <v>1194</v>
      </c>
      <c r="I245" t="s">
        <v>1194</v>
      </c>
      <c r="J245" t="s">
        <v>27</v>
      </c>
    </row>
    <row r="246" spans="1:10" x14ac:dyDescent="0.3">
      <c r="A246" t="s">
        <v>1195</v>
      </c>
      <c r="B246">
        <v>0</v>
      </c>
      <c r="C246" t="s">
        <v>1196</v>
      </c>
      <c r="D246" t="s">
        <v>1197</v>
      </c>
      <c r="E246" t="s">
        <v>1198</v>
      </c>
      <c r="F246" t="s">
        <v>1198</v>
      </c>
      <c r="G246" t="s">
        <v>1198</v>
      </c>
      <c r="H246" t="s">
        <v>1197</v>
      </c>
      <c r="I246" t="s">
        <v>1197</v>
      </c>
      <c r="J246" t="s">
        <v>27</v>
      </c>
    </row>
    <row r="247" spans="1:10" x14ac:dyDescent="0.3">
      <c r="A247" t="s">
        <v>1199</v>
      </c>
      <c r="B247">
        <v>0</v>
      </c>
      <c r="C247" t="s">
        <v>1200</v>
      </c>
      <c r="D247" t="s">
        <v>1201</v>
      </c>
      <c r="E247" t="s">
        <v>1202</v>
      </c>
      <c r="F247" t="s">
        <v>1203</v>
      </c>
      <c r="G247" t="s">
        <v>1204</v>
      </c>
      <c r="H247" t="s">
        <v>1205</v>
      </c>
      <c r="I247" t="s">
        <v>1205</v>
      </c>
      <c r="J247" t="s">
        <v>27</v>
      </c>
    </row>
    <row r="248" spans="1:10" x14ac:dyDescent="0.3">
      <c r="A248" t="s">
        <v>1206</v>
      </c>
      <c r="B248">
        <v>0</v>
      </c>
      <c r="C248" t="s">
        <v>1207</v>
      </c>
      <c r="D248" t="s">
        <v>1207</v>
      </c>
      <c r="E248" t="s">
        <v>1208</v>
      </c>
      <c r="F248" t="s">
        <v>1209</v>
      </c>
      <c r="G248" t="s">
        <v>1210</v>
      </c>
      <c r="H248" t="s">
        <v>1211</v>
      </c>
      <c r="I248" t="s">
        <v>1211</v>
      </c>
      <c r="J248" t="s">
        <v>20</v>
      </c>
    </row>
    <row r="249" spans="1:10" x14ac:dyDescent="0.3">
      <c r="A249" t="s">
        <v>1212</v>
      </c>
      <c r="B249">
        <v>60</v>
      </c>
      <c r="C249" t="s">
        <v>1213</v>
      </c>
      <c r="D249" t="s">
        <v>1213</v>
      </c>
      <c r="E249" t="s">
        <v>1214</v>
      </c>
      <c r="F249" t="s">
        <v>1215</v>
      </c>
      <c r="G249" t="s">
        <v>1215</v>
      </c>
      <c r="H249" t="s">
        <v>1216</v>
      </c>
      <c r="I249" t="s">
        <v>1216</v>
      </c>
      <c r="J249" t="s">
        <v>27</v>
      </c>
    </row>
    <row r="250" spans="1:10" x14ac:dyDescent="0.3">
      <c r="A250" t="s">
        <v>1217</v>
      </c>
      <c r="B250">
        <v>0</v>
      </c>
      <c r="C250" t="s">
        <v>1218</v>
      </c>
      <c r="D250" t="s">
        <v>1219</v>
      </c>
      <c r="E250" t="s">
        <v>1220</v>
      </c>
      <c r="F250" t="s">
        <v>1221</v>
      </c>
      <c r="G250" t="s">
        <v>1221</v>
      </c>
      <c r="H250" t="s">
        <v>1222</v>
      </c>
      <c r="I250" t="s">
        <v>1222</v>
      </c>
      <c r="J250" t="s">
        <v>27</v>
      </c>
    </row>
    <row r="251" spans="1:10" x14ac:dyDescent="0.3">
      <c r="A251" t="s">
        <v>1223</v>
      </c>
      <c r="B251">
        <v>0</v>
      </c>
      <c r="C251" t="s">
        <v>1224</v>
      </c>
      <c r="D251" t="s">
        <v>1225</v>
      </c>
      <c r="E251" t="s">
        <v>1226</v>
      </c>
      <c r="F251" t="s">
        <v>1227</v>
      </c>
      <c r="G251" t="s">
        <v>1228</v>
      </c>
      <c r="H251" t="s">
        <v>1229</v>
      </c>
      <c r="I251" t="s">
        <v>1229</v>
      </c>
      <c r="J251" t="s">
        <v>27</v>
      </c>
    </row>
    <row r="252" spans="1:10" x14ac:dyDescent="0.3">
      <c r="A252" t="s">
        <v>1230</v>
      </c>
      <c r="B252">
        <v>0</v>
      </c>
      <c r="C252" t="s">
        <v>1231</v>
      </c>
      <c r="D252" t="s">
        <v>1232</v>
      </c>
      <c r="E252" t="s">
        <v>1233</v>
      </c>
      <c r="F252" t="s">
        <v>1234</v>
      </c>
      <c r="G252" t="s">
        <v>1234</v>
      </c>
      <c r="H252" t="s">
        <v>1235</v>
      </c>
      <c r="I252" t="s">
        <v>1235</v>
      </c>
      <c r="J252" t="s">
        <v>27</v>
      </c>
    </row>
    <row r="253" spans="1:10" x14ac:dyDescent="0.3">
      <c r="A253" t="s">
        <v>1236</v>
      </c>
      <c r="B253">
        <v>0</v>
      </c>
      <c r="C253" t="s">
        <v>1237</v>
      </c>
      <c r="D253" t="s">
        <v>1238</v>
      </c>
      <c r="E253" t="s">
        <v>1239</v>
      </c>
      <c r="F253" t="s">
        <v>1240</v>
      </c>
      <c r="G253" t="s">
        <v>1240</v>
      </c>
      <c r="H253" t="s">
        <v>1241</v>
      </c>
      <c r="I253" t="s">
        <v>1241</v>
      </c>
      <c r="J253" t="s">
        <v>16</v>
      </c>
    </row>
    <row r="254" spans="1:10" x14ac:dyDescent="0.3">
      <c r="A254" t="s">
        <v>1242</v>
      </c>
      <c r="B254">
        <v>0</v>
      </c>
      <c r="C254" t="s">
        <v>1243</v>
      </c>
      <c r="D254" t="s">
        <v>1244</v>
      </c>
      <c r="E254" t="s">
        <v>1245</v>
      </c>
      <c r="F254" t="s">
        <v>1246</v>
      </c>
      <c r="G254" t="s">
        <v>1246</v>
      </c>
      <c r="H254" t="s">
        <v>1247</v>
      </c>
      <c r="I254" t="s">
        <v>1247</v>
      </c>
      <c r="J254" t="s">
        <v>27</v>
      </c>
    </row>
    <row r="255" spans="1:10" x14ac:dyDescent="0.3">
      <c r="A255" t="s">
        <v>1248</v>
      </c>
      <c r="B255">
        <v>0</v>
      </c>
      <c r="C255" t="s">
        <v>1249</v>
      </c>
      <c r="D255" t="s">
        <v>1250</v>
      </c>
      <c r="E255" t="s">
        <v>1251</v>
      </c>
      <c r="F255" t="s">
        <v>1252</v>
      </c>
      <c r="G255" t="s">
        <v>1253</v>
      </c>
      <c r="H255" t="s">
        <v>1254</v>
      </c>
      <c r="I255" t="s">
        <v>1254</v>
      </c>
      <c r="J255" t="s">
        <v>27</v>
      </c>
    </row>
    <row r="256" spans="1:10" x14ac:dyDescent="0.3">
      <c r="A256" t="s">
        <v>1255</v>
      </c>
      <c r="B256">
        <v>0</v>
      </c>
      <c r="C256" t="s">
        <v>1256</v>
      </c>
      <c r="D256" t="s">
        <v>1257</v>
      </c>
      <c r="E256" t="s">
        <v>1258</v>
      </c>
      <c r="F256" t="s">
        <v>1259</v>
      </c>
      <c r="G256" t="s">
        <v>1260</v>
      </c>
      <c r="H256" t="s">
        <v>1261</v>
      </c>
      <c r="I256" t="s">
        <v>1261</v>
      </c>
      <c r="J256" t="s">
        <v>27</v>
      </c>
    </row>
    <row r="257" spans="1:10" x14ac:dyDescent="0.3">
      <c r="A257" t="s">
        <v>1262</v>
      </c>
      <c r="B257">
        <v>0</v>
      </c>
      <c r="C257" t="s">
        <v>1263</v>
      </c>
      <c r="D257" t="s">
        <v>1264</v>
      </c>
      <c r="E257" t="s">
        <v>1265</v>
      </c>
      <c r="F257" t="s">
        <v>1266</v>
      </c>
      <c r="G257" t="s">
        <v>1267</v>
      </c>
      <c r="H257" t="s">
        <v>1268</v>
      </c>
      <c r="I257" t="s">
        <v>1268</v>
      </c>
      <c r="J257" t="s">
        <v>27</v>
      </c>
    </row>
    <row r="258" spans="1:10" x14ac:dyDescent="0.3">
      <c r="A258" t="s">
        <v>1269</v>
      </c>
      <c r="B258">
        <v>0</v>
      </c>
      <c r="C258" t="s">
        <v>1270</v>
      </c>
      <c r="D258" t="s">
        <v>1271</v>
      </c>
      <c r="E258" t="s">
        <v>1272</v>
      </c>
      <c r="F258" t="s">
        <v>1272</v>
      </c>
      <c r="G258" t="s">
        <v>1272</v>
      </c>
      <c r="H258" t="s">
        <v>1271</v>
      </c>
      <c r="I258" t="s">
        <v>1271</v>
      </c>
      <c r="J258" t="s">
        <v>27</v>
      </c>
    </row>
    <row r="259" spans="1:10" x14ac:dyDescent="0.3">
      <c r="A259" t="s">
        <v>1273</v>
      </c>
      <c r="B259">
        <v>0</v>
      </c>
      <c r="C259" t="s">
        <v>1274</v>
      </c>
      <c r="D259" t="s">
        <v>1275</v>
      </c>
      <c r="E259" t="s">
        <v>1276</v>
      </c>
      <c r="F259" t="s">
        <v>1277</v>
      </c>
      <c r="G259" t="s">
        <v>1277</v>
      </c>
      <c r="H259" t="s">
        <v>1278</v>
      </c>
      <c r="I259" t="s">
        <v>1278</v>
      </c>
      <c r="J259" t="s">
        <v>16</v>
      </c>
    </row>
    <row r="260" spans="1:10" x14ac:dyDescent="0.3">
      <c r="A260" t="s">
        <v>1279</v>
      </c>
      <c r="B260">
        <v>0</v>
      </c>
      <c r="C260" t="s">
        <v>1280</v>
      </c>
      <c r="D260" t="s">
        <v>1280</v>
      </c>
      <c r="E260" t="s">
        <v>1281</v>
      </c>
      <c r="F260" t="s">
        <v>1281</v>
      </c>
      <c r="G260" t="s">
        <v>1282</v>
      </c>
      <c r="H260" t="s">
        <v>1283</v>
      </c>
      <c r="I260" t="s">
        <v>1283</v>
      </c>
      <c r="J260" t="s">
        <v>27</v>
      </c>
    </row>
    <row r="261" spans="1:10" x14ac:dyDescent="0.3">
      <c r="A261" t="s">
        <v>1284</v>
      </c>
      <c r="B261">
        <v>0</v>
      </c>
      <c r="C261" t="s">
        <v>1285</v>
      </c>
      <c r="D261" t="s">
        <v>1285</v>
      </c>
      <c r="E261" t="s">
        <v>1286</v>
      </c>
      <c r="F261" t="s">
        <v>1286</v>
      </c>
      <c r="G261" t="s">
        <v>1286</v>
      </c>
      <c r="H261" t="s">
        <v>1285</v>
      </c>
      <c r="I261" t="s">
        <v>1285</v>
      </c>
      <c r="J261" t="s">
        <v>27</v>
      </c>
    </row>
    <row r="262" spans="1:10" x14ac:dyDescent="0.3">
      <c r="A262" t="s">
        <v>1287</v>
      </c>
      <c r="B262">
        <v>0</v>
      </c>
      <c r="C262" t="s">
        <v>1288</v>
      </c>
      <c r="D262" t="s">
        <v>1288</v>
      </c>
      <c r="E262" t="s">
        <v>1289</v>
      </c>
      <c r="F262" t="s">
        <v>1290</v>
      </c>
      <c r="G262" t="s">
        <v>1290</v>
      </c>
      <c r="H262" t="s">
        <v>1291</v>
      </c>
      <c r="I262" t="s">
        <v>1291</v>
      </c>
      <c r="J262" t="s">
        <v>27</v>
      </c>
    </row>
    <row r="263" spans="1:10" x14ac:dyDescent="0.3">
      <c r="A263" t="s">
        <v>1292</v>
      </c>
      <c r="B263">
        <v>0</v>
      </c>
      <c r="C263" t="s">
        <v>1293</v>
      </c>
      <c r="D263" t="s">
        <v>1294</v>
      </c>
      <c r="E263" t="s">
        <v>1295</v>
      </c>
      <c r="F263" t="s">
        <v>1296</v>
      </c>
      <c r="G263" t="s">
        <v>1296</v>
      </c>
      <c r="H263" t="s">
        <v>1297</v>
      </c>
      <c r="I263" t="s">
        <v>1297</v>
      </c>
      <c r="J263" t="s">
        <v>27</v>
      </c>
    </row>
    <row r="264" spans="1:10" x14ac:dyDescent="0.3">
      <c r="A264" t="s">
        <v>1298</v>
      </c>
      <c r="B264">
        <v>0</v>
      </c>
      <c r="C264" t="s">
        <v>1299</v>
      </c>
      <c r="D264" t="s">
        <v>1300</v>
      </c>
      <c r="E264" t="s">
        <v>1301</v>
      </c>
      <c r="F264" t="s">
        <v>1302</v>
      </c>
      <c r="G264" t="s">
        <v>1303</v>
      </c>
      <c r="H264" t="s">
        <v>1304</v>
      </c>
      <c r="I264" t="s">
        <v>1304</v>
      </c>
      <c r="J264" t="s">
        <v>16</v>
      </c>
    </row>
    <row r="265" spans="1:10" x14ac:dyDescent="0.3">
      <c r="A265" t="s">
        <v>1305</v>
      </c>
      <c r="B265">
        <v>0</v>
      </c>
      <c r="C265" t="s">
        <v>1306</v>
      </c>
      <c r="D265" t="s">
        <v>1306</v>
      </c>
      <c r="E265" t="s">
        <v>1307</v>
      </c>
      <c r="F265" t="s">
        <v>1308</v>
      </c>
      <c r="G265" t="s">
        <v>1309</v>
      </c>
      <c r="H265" t="s">
        <v>1310</v>
      </c>
      <c r="I265" t="s">
        <v>1310</v>
      </c>
      <c r="J265" t="s">
        <v>16</v>
      </c>
    </row>
    <row r="266" spans="1:10" x14ac:dyDescent="0.3">
      <c r="A266" t="s">
        <v>1311</v>
      </c>
      <c r="B266">
        <v>0</v>
      </c>
      <c r="C266" t="s">
        <v>1312</v>
      </c>
      <c r="D266" t="s">
        <v>1312</v>
      </c>
      <c r="E266" t="s">
        <v>1313</v>
      </c>
      <c r="F266" t="s">
        <v>1314</v>
      </c>
      <c r="G266" t="s">
        <v>1315</v>
      </c>
      <c r="H266" t="s">
        <v>1316</v>
      </c>
      <c r="I266" t="s">
        <v>1316</v>
      </c>
      <c r="J266" t="s">
        <v>16</v>
      </c>
    </row>
    <row r="267" spans="1:10" x14ac:dyDescent="0.3">
      <c r="A267" t="s">
        <v>1317</v>
      </c>
      <c r="B267">
        <v>0</v>
      </c>
      <c r="C267" t="s">
        <v>1317</v>
      </c>
      <c r="D267" t="s">
        <v>1318</v>
      </c>
      <c r="E267" t="s">
        <v>1319</v>
      </c>
      <c r="F267" t="s">
        <v>1319</v>
      </c>
      <c r="G267" t="s">
        <v>1319</v>
      </c>
      <c r="H267" t="s">
        <v>1318</v>
      </c>
      <c r="I267" t="s">
        <v>1318</v>
      </c>
      <c r="J267" t="s">
        <v>27</v>
      </c>
    </row>
    <row r="268" spans="1:10" x14ac:dyDescent="0.3">
      <c r="A268" t="s">
        <v>1320</v>
      </c>
      <c r="B268">
        <v>55</v>
      </c>
      <c r="C268" t="s">
        <v>1321</v>
      </c>
      <c r="D268" t="s">
        <v>1322</v>
      </c>
      <c r="E268" t="s">
        <v>1323</v>
      </c>
      <c r="F268" t="s">
        <v>1324</v>
      </c>
      <c r="G268" t="s">
        <v>1324</v>
      </c>
      <c r="H268" t="s">
        <v>1325</v>
      </c>
      <c r="I268" t="s">
        <v>1325</v>
      </c>
      <c r="J268" t="s">
        <v>20</v>
      </c>
    </row>
    <row r="269" spans="1:10" x14ac:dyDescent="0.3">
      <c r="A269" t="s">
        <v>1326</v>
      </c>
      <c r="B269">
        <v>54</v>
      </c>
      <c r="C269" t="s">
        <v>1327</v>
      </c>
      <c r="D269" t="s">
        <v>1328</v>
      </c>
      <c r="E269" t="s">
        <v>1329</v>
      </c>
      <c r="F269" t="s">
        <v>1330</v>
      </c>
      <c r="G269" t="s">
        <v>1330</v>
      </c>
      <c r="H269" t="s">
        <v>1331</v>
      </c>
      <c r="I269" t="s">
        <v>1331</v>
      </c>
      <c r="J269" t="s">
        <v>27</v>
      </c>
    </row>
    <row r="270" spans="1:10" x14ac:dyDescent="0.3">
      <c r="A270" t="s">
        <v>1332</v>
      </c>
      <c r="B270">
        <v>50</v>
      </c>
      <c r="C270" t="s">
        <v>1333</v>
      </c>
      <c r="D270" t="s">
        <v>1334</v>
      </c>
      <c r="E270" t="s">
        <v>1335</v>
      </c>
      <c r="F270" t="s">
        <v>1336</v>
      </c>
      <c r="G270" t="s">
        <v>1337</v>
      </c>
      <c r="H270" t="s">
        <v>1338</v>
      </c>
      <c r="I270" t="s">
        <v>1338</v>
      </c>
      <c r="J270" t="s">
        <v>20</v>
      </c>
    </row>
    <row r="271" spans="1:10" x14ac:dyDescent="0.3">
      <c r="A271" t="s">
        <v>1339</v>
      </c>
      <c r="B271">
        <v>0</v>
      </c>
      <c r="C271" t="s">
        <v>1340</v>
      </c>
      <c r="D271" t="s">
        <v>1341</v>
      </c>
      <c r="E271" t="s">
        <v>1342</v>
      </c>
      <c r="F271" t="s">
        <v>1342</v>
      </c>
      <c r="G271" t="s">
        <v>1342</v>
      </c>
      <c r="H271" t="s">
        <v>1341</v>
      </c>
      <c r="I271" t="s">
        <v>1341</v>
      </c>
      <c r="J271" t="s">
        <v>27</v>
      </c>
    </row>
    <row r="272" spans="1:10" x14ac:dyDescent="0.3">
      <c r="A272" t="s">
        <v>1343</v>
      </c>
      <c r="B272">
        <v>0</v>
      </c>
      <c r="C272" t="s">
        <v>1344</v>
      </c>
      <c r="D272" t="s">
        <v>1345</v>
      </c>
      <c r="E272" t="s">
        <v>1346</v>
      </c>
      <c r="F272" t="s">
        <v>1346</v>
      </c>
      <c r="G272" t="s">
        <v>1346</v>
      </c>
      <c r="H272" t="s">
        <v>1345</v>
      </c>
      <c r="I272" t="s">
        <v>1345</v>
      </c>
      <c r="J272" t="s">
        <v>27</v>
      </c>
    </row>
    <row r="273" spans="1:10" x14ac:dyDescent="0.3">
      <c r="A273" t="s">
        <v>1347</v>
      </c>
      <c r="B273">
        <v>0</v>
      </c>
      <c r="C273" t="s">
        <v>1348</v>
      </c>
      <c r="D273" t="s">
        <v>1349</v>
      </c>
      <c r="E273" t="s">
        <v>1350</v>
      </c>
      <c r="F273" t="s">
        <v>1351</v>
      </c>
      <c r="G273" t="s">
        <v>1352</v>
      </c>
      <c r="H273" t="s">
        <v>1353</v>
      </c>
      <c r="I273" t="s">
        <v>1353</v>
      </c>
      <c r="J273" t="s">
        <v>20</v>
      </c>
    </row>
    <row r="274" spans="1:10" x14ac:dyDescent="0.3">
      <c r="A274" t="s">
        <v>1354</v>
      </c>
      <c r="B274">
        <v>0</v>
      </c>
      <c r="C274" t="s">
        <v>1355</v>
      </c>
      <c r="D274" t="s">
        <v>1356</v>
      </c>
      <c r="E274" t="s">
        <v>1357</v>
      </c>
      <c r="F274" t="s">
        <v>1357</v>
      </c>
      <c r="G274" t="s">
        <v>1357</v>
      </c>
      <c r="H274" t="s">
        <v>1356</v>
      </c>
      <c r="I274" t="s">
        <v>1356</v>
      </c>
      <c r="J274" t="s">
        <v>27</v>
      </c>
    </row>
    <row r="275" spans="1:10" x14ac:dyDescent="0.3">
      <c r="A275" t="s">
        <v>1358</v>
      </c>
      <c r="B275">
        <v>50</v>
      </c>
      <c r="C275" t="s">
        <v>1359</v>
      </c>
      <c r="D275" t="s">
        <v>1360</v>
      </c>
      <c r="E275" t="s">
        <v>1361</v>
      </c>
      <c r="F275" t="s">
        <v>1362</v>
      </c>
      <c r="G275" t="s">
        <v>1363</v>
      </c>
      <c r="H275" t="s">
        <v>1364</v>
      </c>
      <c r="I275" t="s">
        <v>1364</v>
      </c>
      <c r="J275" t="s">
        <v>27</v>
      </c>
    </row>
    <row r="276" spans="1:10" x14ac:dyDescent="0.3">
      <c r="A276" t="s">
        <v>1365</v>
      </c>
      <c r="B276">
        <v>51</v>
      </c>
      <c r="C276" t="s">
        <v>1366</v>
      </c>
      <c r="D276" t="s">
        <v>1367</v>
      </c>
      <c r="E276" t="s">
        <v>1368</v>
      </c>
      <c r="F276" t="s">
        <v>1369</v>
      </c>
      <c r="G276" t="s">
        <v>1370</v>
      </c>
      <c r="H276" t="s">
        <v>1371</v>
      </c>
      <c r="I276" t="s">
        <v>1371</v>
      </c>
      <c r="J276" t="s">
        <v>16</v>
      </c>
    </row>
    <row r="277" spans="1:10" x14ac:dyDescent="0.3">
      <c r="A277" t="s">
        <v>1372</v>
      </c>
      <c r="B277">
        <v>61</v>
      </c>
      <c r="C277" t="s">
        <v>1373</v>
      </c>
      <c r="D277" t="s">
        <v>1374</v>
      </c>
      <c r="E277" t="s">
        <v>1375</v>
      </c>
      <c r="F277" t="s">
        <v>1376</v>
      </c>
      <c r="G277" t="s">
        <v>1377</v>
      </c>
      <c r="H277" t="s">
        <v>1378</v>
      </c>
      <c r="I277" t="s">
        <v>1378</v>
      </c>
      <c r="J277" t="s">
        <v>27</v>
      </c>
    </row>
    <row r="278" spans="1:10" x14ac:dyDescent="0.3">
      <c r="A278" t="s">
        <v>1379</v>
      </c>
      <c r="B278">
        <v>0</v>
      </c>
      <c r="C278" t="s">
        <v>1380</v>
      </c>
      <c r="D278" t="s">
        <v>1381</v>
      </c>
      <c r="E278" t="s">
        <v>1382</v>
      </c>
      <c r="F278" t="s">
        <v>1383</v>
      </c>
      <c r="G278" t="s">
        <v>1384</v>
      </c>
      <c r="H278" t="s">
        <v>1385</v>
      </c>
      <c r="I278" t="s">
        <v>1385</v>
      </c>
      <c r="J278" t="s">
        <v>27</v>
      </c>
    </row>
    <row r="279" spans="1:10" x14ac:dyDescent="0.3">
      <c r="A279" t="s">
        <v>1386</v>
      </c>
      <c r="B279">
        <v>0</v>
      </c>
      <c r="C279" t="s">
        <v>1387</v>
      </c>
      <c r="D279" t="s">
        <v>1388</v>
      </c>
      <c r="E279" t="s">
        <v>1389</v>
      </c>
      <c r="F279" t="s">
        <v>1390</v>
      </c>
      <c r="G279" t="s">
        <v>1391</v>
      </c>
      <c r="H279" t="s">
        <v>1392</v>
      </c>
      <c r="I279" t="s">
        <v>1392</v>
      </c>
      <c r="J279" t="s">
        <v>27</v>
      </c>
    </row>
    <row r="280" spans="1:10" x14ac:dyDescent="0.3">
      <c r="A280" t="s">
        <v>1393</v>
      </c>
      <c r="B280">
        <v>0</v>
      </c>
      <c r="C280" t="s">
        <v>1394</v>
      </c>
      <c r="D280" t="s">
        <v>1395</v>
      </c>
      <c r="E280" t="s">
        <v>1396</v>
      </c>
      <c r="F280" t="s">
        <v>1397</v>
      </c>
      <c r="G280" t="s">
        <v>1398</v>
      </c>
      <c r="H280" t="s">
        <v>1399</v>
      </c>
      <c r="I280" t="s">
        <v>1399</v>
      </c>
      <c r="J280" t="s">
        <v>27</v>
      </c>
    </row>
    <row r="281" spans="1:10" x14ac:dyDescent="0.3">
      <c r="A281" t="s">
        <v>1400</v>
      </c>
      <c r="B281">
        <v>0</v>
      </c>
      <c r="C281" t="s">
        <v>1401</v>
      </c>
      <c r="D281" t="s">
        <v>1402</v>
      </c>
      <c r="E281" t="s">
        <v>1403</v>
      </c>
      <c r="F281" t="s">
        <v>1404</v>
      </c>
      <c r="G281" t="s">
        <v>1405</v>
      </c>
      <c r="H281" t="s">
        <v>1406</v>
      </c>
      <c r="I281" t="s">
        <v>1406</v>
      </c>
      <c r="J281" t="s">
        <v>27</v>
      </c>
    </row>
    <row r="282" spans="1:10" x14ac:dyDescent="0.3">
      <c r="A282" t="s">
        <v>1407</v>
      </c>
      <c r="B282">
        <v>0</v>
      </c>
      <c r="C282" t="s">
        <v>1408</v>
      </c>
      <c r="D282" t="s">
        <v>1409</v>
      </c>
      <c r="E282" t="s">
        <v>1410</v>
      </c>
      <c r="F282" t="s">
        <v>1411</v>
      </c>
      <c r="G282" t="s">
        <v>1412</v>
      </c>
      <c r="H282" t="s">
        <v>1413</v>
      </c>
      <c r="I282" t="s">
        <v>1413</v>
      </c>
      <c r="J282" t="s">
        <v>27</v>
      </c>
    </row>
    <row r="283" spans="1:10" x14ac:dyDescent="0.3">
      <c r="A283" t="s">
        <v>1414</v>
      </c>
      <c r="B283">
        <v>0</v>
      </c>
      <c r="C283" t="s">
        <v>1415</v>
      </c>
      <c r="D283" t="s">
        <v>1416</v>
      </c>
      <c r="E283" t="s">
        <v>1417</v>
      </c>
      <c r="F283" t="s">
        <v>1418</v>
      </c>
      <c r="G283" t="s">
        <v>1419</v>
      </c>
      <c r="H283" t="s">
        <v>1420</v>
      </c>
      <c r="I283" t="s">
        <v>1420</v>
      </c>
      <c r="J283" t="s">
        <v>27</v>
      </c>
    </row>
    <row r="284" spans="1:10" x14ac:dyDescent="0.3">
      <c r="A284" t="s">
        <v>1421</v>
      </c>
      <c r="B284">
        <v>0</v>
      </c>
      <c r="C284" t="s">
        <v>1422</v>
      </c>
      <c r="D284" t="s">
        <v>1423</v>
      </c>
      <c r="E284" t="s">
        <v>1424</v>
      </c>
      <c r="F284" t="s">
        <v>1425</v>
      </c>
      <c r="G284" t="s">
        <v>1426</v>
      </c>
      <c r="H284" t="s">
        <v>1427</v>
      </c>
      <c r="I284" t="s">
        <v>1427</v>
      </c>
      <c r="J284" t="s">
        <v>27</v>
      </c>
    </row>
    <row r="285" spans="1:10" x14ac:dyDescent="0.3">
      <c r="A285" t="s">
        <v>1428</v>
      </c>
      <c r="B285">
        <v>0</v>
      </c>
      <c r="C285" t="s">
        <v>1429</v>
      </c>
      <c r="D285" t="s">
        <v>1430</v>
      </c>
      <c r="E285" t="s">
        <v>1431</v>
      </c>
      <c r="F285" t="s">
        <v>1432</v>
      </c>
      <c r="G285" t="s">
        <v>1433</v>
      </c>
      <c r="H285" t="s">
        <v>1434</v>
      </c>
      <c r="I285" t="s">
        <v>1434</v>
      </c>
      <c r="J285" t="s">
        <v>27</v>
      </c>
    </row>
    <row r="286" spans="1:10" x14ac:dyDescent="0.3">
      <c r="A286" t="s">
        <v>1435</v>
      </c>
      <c r="B286">
        <v>0</v>
      </c>
      <c r="C286" t="s">
        <v>1436</v>
      </c>
      <c r="D286" t="s">
        <v>1437</v>
      </c>
      <c r="E286" t="s">
        <v>1438</v>
      </c>
      <c r="F286" t="s">
        <v>1439</v>
      </c>
      <c r="G286" t="s">
        <v>1439</v>
      </c>
      <c r="H286" t="s">
        <v>1440</v>
      </c>
      <c r="I286" t="s">
        <v>1440</v>
      </c>
      <c r="J286" t="s">
        <v>27</v>
      </c>
    </row>
    <row r="287" spans="1:10" x14ac:dyDescent="0.3">
      <c r="A287" t="s">
        <v>1441</v>
      </c>
      <c r="B287">
        <v>0</v>
      </c>
      <c r="C287" t="s">
        <v>1442</v>
      </c>
      <c r="D287" t="s">
        <v>1443</v>
      </c>
      <c r="E287" t="s">
        <v>1444</v>
      </c>
      <c r="F287" t="s">
        <v>1445</v>
      </c>
      <c r="G287" t="s">
        <v>1446</v>
      </c>
      <c r="H287" t="s">
        <v>1447</v>
      </c>
      <c r="I287" t="s">
        <v>1447</v>
      </c>
      <c r="J287" t="s">
        <v>27</v>
      </c>
    </row>
    <row r="288" spans="1:10" x14ac:dyDescent="0.3">
      <c r="A288" t="s">
        <v>1448</v>
      </c>
      <c r="B288">
        <v>0</v>
      </c>
      <c r="C288" t="s">
        <v>1449</v>
      </c>
      <c r="D288" t="s">
        <v>1450</v>
      </c>
      <c r="E288" t="s">
        <v>1451</v>
      </c>
      <c r="F288" t="s">
        <v>1452</v>
      </c>
      <c r="G288" t="s">
        <v>1453</v>
      </c>
      <c r="H288" t="s">
        <v>1454</v>
      </c>
      <c r="I288" t="s">
        <v>1454</v>
      </c>
      <c r="J288" t="s">
        <v>27</v>
      </c>
    </row>
    <row r="289" spans="1:10" x14ac:dyDescent="0.3">
      <c r="A289" t="s">
        <v>1455</v>
      </c>
      <c r="B289">
        <v>0</v>
      </c>
      <c r="C289" t="s">
        <v>1455</v>
      </c>
      <c r="D289" t="s">
        <v>1456</v>
      </c>
      <c r="E289" t="s">
        <v>1457</v>
      </c>
      <c r="F289" t="s">
        <v>1457</v>
      </c>
      <c r="G289" t="s">
        <v>1458</v>
      </c>
      <c r="H289" t="s">
        <v>1459</v>
      </c>
      <c r="I289" t="s">
        <v>1459</v>
      </c>
      <c r="J289" t="s">
        <v>16</v>
      </c>
    </row>
    <row r="290" spans="1:10" x14ac:dyDescent="0.3">
      <c r="A290" t="s">
        <v>1460</v>
      </c>
      <c r="B290">
        <v>0</v>
      </c>
      <c r="C290" t="s">
        <v>1460</v>
      </c>
      <c r="D290" t="s">
        <v>1461</v>
      </c>
      <c r="E290" t="s">
        <v>1462</v>
      </c>
      <c r="F290" t="s">
        <v>1462</v>
      </c>
      <c r="G290" t="s">
        <v>1462</v>
      </c>
      <c r="H290" t="s">
        <v>1461</v>
      </c>
      <c r="I290" t="s">
        <v>1461</v>
      </c>
      <c r="J290" t="s">
        <v>16</v>
      </c>
    </row>
    <row r="291" spans="1:10" x14ac:dyDescent="0.3">
      <c r="A291" t="s">
        <v>1463</v>
      </c>
      <c r="B291">
        <v>0</v>
      </c>
      <c r="C291" t="s">
        <v>1464</v>
      </c>
      <c r="D291" t="s">
        <v>1465</v>
      </c>
      <c r="E291" t="s">
        <v>1466</v>
      </c>
      <c r="F291" t="s">
        <v>1467</v>
      </c>
      <c r="G291" t="s">
        <v>1467</v>
      </c>
      <c r="H291" t="s">
        <v>1468</v>
      </c>
      <c r="I291" t="s">
        <v>1468</v>
      </c>
      <c r="J291" t="s">
        <v>27</v>
      </c>
    </row>
    <row r="292" spans="1:10" x14ac:dyDescent="0.3">
      <c r="A292" t="s">
        <v>1469</v>
      </c>
      <c r="B292">
        <v>0</v>
      </c>
      <c r="C292" t="s">
        <v>1470</v>
      </c>
      <c r="D292" t="s">
        <v>1471</v>
      </c>
      <c r="E292" t="s">
        <v>1472</v>
      </c>
      <c r="F292" t="s">
        <v>1472</v>
      </c>
      <c r="G292" t="s">
        <v>1472</v>
      </c>
      <c r="H292" t="s">
        <v>1471</v>
      </c>
      <c r="I292" t="s">
        <v>1471</v>
      </c>
      <c r="J292" t="s">
        <v>27</v>
      </c>
    </row>
    <row r="293" spans="1:10" x14ac:dyDescent="0.3">
      <c r="A293" t="s">
        <v>1473</v>
      </c>
      <c r="B293">
        <v>0</v>
      </c>
      <c r="C293" t="s">
        <v>1474</v>
      </c>
      <c r="D293" t="s">
        <v>1474</v>
      </c>
      <c r="E293" t="s">
        <v>1475</v>
      </c>
      <c r="F293" t="s">
        <v>1476</v>
      </c>
      <c r="G293" t="s">
        <v>1477</v>
      </c>
      <c r="H293" t="s">
        <v>1478</v>
      </c>
      <c r="I293" t="s">
        <v>1478</v>
      </c>
      <c r="J293" t="s">
        <v>27</v>
      </c>
    </row>
    <row r="294" spans="1:10" x14ac:dyDescent="0.3">
      <c r="A294" t="s">
        <v>1479</v>
      </c>
      <c r="B294">
        <v>0</v>
      </c>
      <c r="C294" t="s">
        <v>1480</v>
      </c>
      <c r="D294" t="s">
        <v>1481</v>
      </c>
      <c r="E294" t="s">
        <v>1482</v>
      </c>
      <c r="F294" t="s">
        <v>1482</v>
      </c>
      <c r="G294" t="s">
        <v>1482</v>
      </c>
      <c r="H294" t="s">
        <v>1481</v>
      </c>
      <c r="I294" t="s">
        <v>1481</v>
      </c>
      <c r="J294" t="s">
        <v>27</v>
      </c>
    </row>
    <row r="295" spans="1:10" x14ac:dyDescent="0.3">
      <c r="A295" t="s">
        <v>1483</v>
      </c>
      <c r="B295">
        <v>0</v>
      </c>
      <c r="C295" t="s">
        <v>1484</v>
      </c>
      <c r="D295" t="s">
        <v>1485</v>
      </c>
      <c r="E295" t="s">
        <v>1486</v>
      </c>
      <c r="F295" t="s">
        <v>1486</v>
      </c>
      <c r="G295" t="s">
        <v>1486</v>
      </c>
      <c r="H295" t="s">
        <v>1485</v>
      </c>
      <c r="I295" t="s">
        <v>1485</v>
      </c>
      <c r="J295" t="s">
        <v>27</v>
      </c>
    </row>
    <row r="296" spans="1:10" x14ac:dyDescent="0.3">
      <c r="A296" t="s">
        <v>1487</v>
      </c>
      <c r="B296">
        <v>0</v>
      </c>
      <c r="C296" t="s">
        <v>1487</v>
      </c>
      <c r="D296" t="s">
        <v>1487</v>
      </c>
      <c r="E296" t="s">
        <v>1488</v>
      </c>
      <c r="F296" t="s">
        <v>1489</v>
      </c>
      <c r="G296" t="s">
        <v>1489</v>
      </c>
      <c r="H296" t="s">
        <v>1490</v>
      </c>
      <c r="I296" t="s">
        <v>1490</v>
      </c>
      <c r="J296" t="s">
        <v>16</v>
      </c>
    </row>
    <row r="297" spans="1:10" x14ac:dyDescent="0.3">
      <c r="A297" t="s">
        <v>1491</v>
      </c>
      <c r="B297">
        <v>0</v>
      </c>
      <c r="C297" t="s">
        <v>1492</v>
      </c>
      <c r="D297" t="s">
        <v>1492</v>
      </c>
      <c r="E297" t="s">
        <v>1493</v>
      </c>
      <c r="F297" t="s">
        <v>1493</v>
      </c>
      <c r="G297" t="s">
        <v>1493</v>
      </c>
      <c r="H297" t="s">
        <v>1492</v>
      </c>
      <c r="I297" t="s">
        <v>1492</v>
      </c>
      <c r="J297" t="s">
        <v>27</v>
      </c>
    </row>
    <row r="298" spans="1:10" x14ac:dyDescent="0.3">
      <c r="A298" t="s">
        <v>1494</v>
      </c>
      <c r="B298">
        <v>4</v>
      </c>
      <c r="C298" t="s">
        <v>1495</v>
      </c>
      <c r="D298" t="s">
        <v>1495</v>
      </c>
      <c r="E298" t="s">
        <v>1496</v>
      </c>
      <c r="F298" t="s">
        <v>1497</v>
      </c>
      <c r="G298" t="s">
        <v>1498</v>
      </c>
      <c r="H298" t="s">
        <v>1499</v>
      </c>
      <c r="I298" t="s">
        <v>1499</v>
      </c>
      <c r="J298" t="s">
        <v>27</v>
      </c>
    </row>
    <row r="299" spans="1:10" x14ac:dyDescent="0.3">
      <c r="A299" t="s">
        <v>1500</v>
      </c>
      <c r="B299">
        <v>0</v>
      </c>
      <c r="C299" t="s">
        <v>1500</v>
      </c>
      <c r="D299" t="s">
        <v>1501</v>
      </c>
      <c r="E299" t="s">
        <v>1502</v>
      </c>
      <c r="F299" t="s">
        <v>1503</v>
      </c>
      <c r="G299" t="s">
        <v>1503</v>
      </c>
      <c r="H299" t="s">
        <v>1504</v>
      </c>
      <c r="I299" t="s">
        <v>1504</v>
      </c>
      <c r="J299" t="s">
        <v>27</v>
      </c>
    </row>
    <row r="300" spans="1:10" x14ac:dyDescent="0.3">
      <c r="A300" t="s">
        <v>1505</v>
      </c>
      <c r="B300">
        <v>0</v>
      </c>
      <c r="C300" t="s">
        <v>1506</v>
      </c>
      <c r="D300" t="s">
        <v>1506</v>
      </c>
      <c r="E300" t="s">
        <v>1507</v>
      </c>
      <c r="F300" t="s">
        <v>1507</v>
      </c>
      <c r="G300" t="s">
        <v>1507</v>
      </c>
      <c r="H300" t="s">
        <v>1506</v>
      </c>
      <c r="I300" t="s">
        <v>1506</v>
      </c>
      <c r="J300" t="s">
        <v>27</v>
      </c>
    </row>
    <row r="301" spans="1:10" x14ac:dyDescent="0.3">
      <c r="A301" t="s">
        <v>1508</v>
      </c>
      <c r="B301">
        <v>0</v>
      </c>
      <c r="C301" t="s">
        <v>1508</v>
      </c>
      <c r="D301" t="s">
        <v>1509</v>
      </c>
      <c r="E301" t="s">
        <v>1510</v>
      </c>
      <c r="F301" t="s">
        <v>1510</v>
      </c>
      <c r="G301" t="s">
        <v>1510</v>
      </c>
      <c r="H301" t="s">
        <v>1509</v>
      </c>
      <c r="I301" t="s">
        <v>1509</v>
      </c>
      <c r="J301" t="s">
        <v>16</v>
      </c>
    </row>
    <row r="302" spans="1:10" x14ac:dyDescent="0.3">
      <c r="A302" t="s">
        <v>1511</v>
      </c>
      <c r="B302">
        <v>0</v>
      </c>
      <c r="C302" t="s">
        <v>1511</v>
      </c>
      <c r="D302" t="s">
        <v>1511</v>
      </c>
      <c r="E302" t="s">
        <v>1512</v>
      </c>
      <c r="F302" t="s">
        <v>1513</v>
      </c>
      <c r="G302" t="s">
        <v>1513</v>
      </c>
      <c r="H302" t="s">
        <v>1514</v>
      </c>
      <c r="I302" t="s">
        <v>1514</v>
      </c>
      <c r="J302" t="s">
        <v>27</v>
      </c>
    </row>
    <row r="303" spans="1:10" x14ac:dyDescent="0.3">
      <c r="A303" t="s">
        <v>1515</v>
      </c>
      <c r="B303">
        <v>0</v>
      </c>
      <c r="C303" t="s">
        <v>1516</v>
      </c>
      <c r="D303" t="s">
        <v>1517</v>
      </c>
      <c r="E303" t="s">
        <v>1518</v>
      </c>
      <c r="F303" t="s">
        <v>1519</v>
      </c>
      <c r="G303" t="s">
        <v>1519</v>
      </c>
      <c r="H303" t="s">
        <v>1520</v>
      </c>
      <c r="I303" t="s">
        <v>1520</v>
      </c>
      <c r="J303" t="s">
        <v>16</v>
      </c>
    </row>
    <row r="304" spans="1:10" x14ac:dyDescent="0.3">
      <c r="A304" t="s">
        <v>1521</v>
      </c>
      <c r="B304">
        <v>0</v>
      </c>
      <c r="C304" t="s">
        <v>1522</v>
      </c>
      <c r="D304" t="s">
        <v>1522</v>
      </c>
      <c r="E304" t="s">
        <v>1523</v>
      </c>
      <c r="F304" t="s">
        <v>1524</v>
      </c>
      <c r="G304" t="s">
        <v>1524</v>
      </c>
      <c r="H304" t="s">
        <v>1525</v>
      </c>
      <c r="I304" t="s">
        <v>1525</v>
      </c>
      <c r="J304" t="s">
        <v>16</v>
      </c>
    </row>
    <row r="305" spans="1:10" x14ac:dyDescent="0.3">
      <c r="A305" t="s">
        <v>1526</v>
      </c>
      <c r="B305">
        <v>0</v>
      </c>
      <c r="C305" t="s">
        <v>1527</v>
      </c>
      <c r="D305" t="s">
        <v>1528</v>
      </c>
      <c r="E305" t="s">
        <v>1529</v>
      </c>
      <c r="F305" t="s">
        <v>1529</v>
      </c>
      <c r="G305" t="s">
        <v>1529</v>
      </c>
      <c r="H305" t="s">
        <v>1528</v>
      </c>
      <c r="I305" t="s">
        <v>1528</v>
      </c>
      <c r="J305" t="s">
        <v>16</v>
      </c>
    </row>
    <row r="306" spans="1:10" x14ac:dyDescent="0.3">
      <c r="A306" t="s">
        <v>1530</v>
      </c>
      <c r="B306">
        <v>0</v>
      </c>
      <c r="C306" t="s">
        <v>1531</v>
      </c>
      <c r="D306" t="s">
        <v>1531</v>
      </c>
      <c r="E306" t="s">
        <v>1532</v>
      </c>
      <c r="F306" t="s">
        <v>1533</v>
      </c>
      <c r="G306" t="s">
        <v>1534</v>
      </c>
      <c r="H306" t="s">
        <v>1535</v>
      </c>
      <c r="I306" t="s">
        <v>1535</v>
      </c>
      <c r="J306" t="s">
        <v>20</v>
      </c>
    </row>
    <row r="307" spans="1:10" x14ac:dyDescent="0.3">
      <c r="A307" t="s">
        <v>1536</v>
      </c>
      <c r="B307">
        <v>1</v>
      </c>
      <c r="C307" t="s">
        <v>1537</v>
      </c>
      <c r="D307" t="s">
        <v>1538</v>
      </c>
      <c r="E307" t="s">
        <v>1539</v>
      </c>
      <c r="F307" t="s">
        <v>1540</v>
      </c>
      <c r="G307" t="s">
        <v>1541</v>
      </c>
      <c r="H307" t="s">
        <v>1542</v>
      </c>
      <c r="I307" t="s">
        <v>1542</v>
      </c>
      <c r="J307" t="s">
        <v>20</v>
      </c>
    </row>
    <row r="308" spans="1:10" x14ac:dyDescent="0.3">
      <c r="A308" t="s">
        <v>1543</v>
      </c>
      <c r="B308">
        <v>0</v>
      </c>
      <c r="C308" t="s">
        <v>1543</v>
      </c>
      <c r="D308" t="s">
        <v>1544</v>
      </c>
      <c r="E308" t="s">
        <v>1545</v>
      </c>
      <c r="F308" t="s">
        <v>1545</v>
      </c>
      <c r="G308" t="s">
        <v>1546</v>
      </c>
      <c r="H308" t="s">
        <v>1547</v>
      </c>
      <c r="I308" t="s">
        <v>1547</v>
      </c>
      <c r="J308" t="s">
        <v>20</v>
      </c>
    </row>
    <row r="309" spans="1:10" x14ac:dyDescent="0.3">
      <c r="A309" t="s">
        <v>1548</v>
      </c>
      <c r="B309">
        <v>0</v>
      </c>
      <c r="C309" t="s">
        <v>1549</v>
      </c>
      <c r="D309" t="s">
        <v>1550</v>
      </c>
      <c r="E309" t="s">
        <v>1551</v>
      </c>
      <c r="F309" t="s">
        <v>1552</v>
      </c>
      <c r="G309" t="s">
        <v>1552</v>
      </c>
      <c r="H309" t="s">
        <v>1553</v>
      </c>
      <c r="I309" t="s">
        <v>1553</v>
      </c>
      <c r="J309" t="s">
        <v>20</v>
      </c>
    </row>
    <row r="310" spans="1:10" x14ac:dyDescent="0.3">
      <c r="A310" t="s">
        <v>1554</v>
      </c>
      <c r="B310">
        <v>0</v>
      </c>
      <c r="C310" t="s">
        <v>1554</v>
      </c>
      <c r="D310" t="s">
        <v>1554</v>
      </c>
      <c r="E310" t="s">
        <v>1555</v>
      </c>
      <c r="F310" t="s">
        <v>1556</v>
      </c>
      <c r="G310" t="s">
        <v>1556</v>
      </c>
      <c r="H310" t="s">
        <v>1557</v>
      </c>
      <c r="I310" t="s">
        <v>1557</v>
      </c>
      <c r="J310" t="s">
        <v>27</v>
      </c>
    </row>
    <row r="311" spans="1:10" x14ac:dyDescent="0.3">
      <c r="A311" t="s">
        <v>1131</v>
      </c>
      <c r="B311">
        <v>0</v>
      </c>
      <c r="C311" t="s">
        <v>1131</v>
      </c>
      <c r="D311" t="s">
        <v>1131</v>
      </c>
      <c r="E311" t="s">
        <v>1132</v>
      </c>
      <c r="F311" t="s">
        <v>1132</v>
      </c>
      <c r="G311" t="s">
        <v>1132</v>
      </c>
      <c r="H311" t="s">
        <v>1131</v>
      </c>
      <c r="I311" t="s">
        <v>1131</v>
      </c>
      <c r="J311" t="s">
        <v>27</v>
      </c>
    </row>
    <row r="312" spans="1:10" x14ac:dyDescent="0.3">
      <c r="A312" t="s">
        <v>1558</v>
      </c>
      <c r="B312">
        <v>0</v>
      </c>
      <c r="C312" t="s">
        <v>1559</v>
      </c>
      <c r="D312" t="s">
        <v>1560</v>
      </c>
      <c r="E312" t="s">
        <v>1561</v>
      </c>
      <c r="F312" t="s">
        <v>1561</v>
      </c>
      <c r="G312" t="s">
        <v>1561</v>
      </c>
      <c r="H312" t="s">
        <v>1560</v>
      </c>
      <c r="I312" t="s">
        <v>1560</v>
      </c>
      <c r="J312" t="s">
        <v>27</v>
      </c>
    </row>
    <row r="313" spans="1:10" x14ac:dyDescent="0.3">
      <c r="A313" t="s">
        <v>1562</v>
      </c>
      <c r="B313">
        <v>4</v>
      </c>
      <c r="C313" t="s">
        <v>1563</v>
      </c>
      <c r="D313" t="s">
        <v>1563</v>
      </c>
      <c r="E313" t="s">
        <v>1564</v>
      </c>
      <c r="F313" t="s">
        <v>1565</v>
      </c>
      <c r="G313" t="s">
        <v>1566</v>
      </c>
      <c r="H313" t="s">
        <v>1567</v>
      </c>
      <c r="I313" t="s">
        <v>1567</v>
      </c>
      <c r="J313" t="s">
        <v>16</v>
      </c>
    </row>
    <row r="314" spans="1:10" x14ac:dyDescent="0.3">
      <c r="A314" t="s">
        <v>1568</v>
      </c>
      <c r="B314">
        <v>0</v>
      </c>
      <c r="C314" t="s">
        <v>1569</v>
      </c>
      <c r="D314" t="s">
        <v>1569</v>
      </c>
      <c r="E314" t="s">
        <v>1570</v>
      </c>
      <c r="F314" t="s">
        <v>1571</v>
      </c>
      <c r="G314" t="s">
        <v>1572</v>
      </c>
      <c r="H314" t="s">
        <v>1573</v>
      </c>
      <c r="I314" t="s">
        <v>1573</v>
      </c>
      <c r="J314" t="s">
        <v>27</v>
      </c>
    </row>
    <row r="315" spans="1:10" x14ac:dyDescent="0.3">
      <c r="A315" t="s">
        <v>1574</v>
      </c>
      <c r="B315">
        <v>45</v>
      </c>
      <c r="C315" t="s">
        <v>1575</v>
      </c>
      <c r="D315" t="s">
        <v>1576</v>
      </c>
      <c r="E315" t="s">
        <v>1577</v>
      </c>
      <c r="F315" t="s">
        <v>1578</v>
      </c>
      <c r="G315" t="s">
        <v>1579</v>
      </c>
      <c r="H315" t="s">
        <v>1580</v>
      </c>
      <c r="I315" t="s">
        <v>1580</v>
      </c>
      <c r="J315" t="s">
        <v>27</v>
      </c>
    </row>
    <row r="316" spans="1:10" x14ac:dyDescent="0.3">
      <c r="A316" t="s">
        <v>1581</v>
      </c>
      <c r="B316">
        <v>0</v>
      </c>
      <c r="C316" t="s">
        <v>1582</v>
      </c>
      <c r="D316" t="s">
        <v>1583</v>
      </c>
      <c r="E316" t="s">
        <v>1584</v>
      </c>
      <c r="F316" t="s">
        <v>1585</v>
      </c>
      <c r="G316" t="s">
        <v>1585</v>
      </c>
      <c r="H316" t="s">
        <v>1586</v>
      </c>
      <c r="I316" t="s">
        <v>1586</v>
      </c>
      <c r="J316" t="s">
        <v>27</v>
      </c>
    </row>
    <row r="317" spans="1:10" x14ac:dyDescent="0.3">
      <c r="A317" t="s">
        <v>1587</v>
      </c>
      <c r="B317">
        <v>0</v>
      </c>
      <c r="C317" t="s">
        <v>1588</v>
      </c>
      <c r="D317" t="s">
        <v>1589</v>
      </c>
      <c r="E317" t="s">
        <v>1590</v>
      </c>
      <c r="F317" t="s">
        <v>1591</v>
      </c>
      <c r="G317" t="s">
        <v>1592</v>
      </c>
      <c r="H317" t="s">
        <v>1593</v>
      </c>
      <c r="I317" t="s">
        <v>1593</v>
      </c>
      <c r="J317" t="s">
        <v>27</v>
      </c>
    </row>
    <row r="318" spans="1:10" x14ac:dyDescent="0.3">
      <c r="A318" t="s">
        <v>1594</v>
      </c>
      <c r="B318">
        <v>0</v>
      </c>
      <c r="C318" t="s">
        <v>1595</v>
      </c>
      <c r="D318" t="s">
        <v>1596</v>
      </c>
      <c r="E318" t="s">
        <v>1597</v>
      </c>
      <c r="F318" t="s">
        <v>1598</v>
      </c>
      <c r="G318" t="s">
        <v>1599</v>
      </c>
      <c r="H318" t="s">
        <v>1600</v>
      </c>
      <c r="I318" t="s">
        <v>1600</v>
      </c>
      <c r="J318" t="s">
        <v>27</v>
      </c>
    </row>
    <row r="319" spans="1:10" x14ac:dyDescent="0.3">
      <c r="A319" t="s">
        <v>1601</v>
      </c>
      <c r="B319">
        <v>0</v>
      </c>
      <c r="C319" t="s">
        <v>1602</v>
      </c>
      <c r="D319" t="s">
        <v>1603</v>
      </c>
      <c r="E319" t="s">
        <v>1604</v>
      </c>
      <c r="F319" t="s">
        <v>1605</v>
      </c>
      <c r="G319" t="s">
        <v>1606</v>
      </c>
      <c r="H319" t="s">
        <v>1607</v>
      </c>
      <c r="I319" t="s">
        <v>1607</v>
      </c>
      <c r="J319" t="s">
        <v>27</v>
      </c>
    </row>
    <row r="320" spans="1:10" x14ac:dyDescent="0.3">
      <c r="A320" t="s">
        <v>1608</v>
      </c>
      <c r="B320">
        <v>0</v>
      </c>
      <c r="C320" t="s">
        <v>1609</v>
      </c>
      <c r="D320" t="s">
        <v>1610</v>
      </c>
      <c r="E320" t="s">
        <v>1611</v>
      </c>
      <c r="F320" t="s">
        <v>1612</v>
      </c>
      <c r="G320" t="s">
        <v>1613</v>
      </c>
      <c r="H320" t="s">
        <v>1614</v>
      </c>
      <c r="I320" t="s">
        <v>1614</v>
      </c>
      <c r="J320" t="s">
        <v>27</v>
      </c>
    </row>
    <row r="321" spans="1:10" x14ac:dyDescent="0.3">
      <c r="A321" t="s">
        <v>1615</v>
      </c>
      <c r="B321">
        <v>0</v>
      </c>
      <c r="C321" t="s">
        <v>1616</v>
      </c>
      <c r="D321" t="s">
        <v>1617</v>
      </c>
      <c r="E321" t="s">
        <v>1618</v>
      </c>
      <c r="F321" t="s">
        <v>1619</v>
      </c>
      <c r="G321" t="s">
        <v>1620</v>
      </c>
      <c r="H321" t="s">
        <v>1621</v>
      </c>
      <c r="I321" t="s">
        <v>1621</v>
      </c>
      <c r="J321" t="s">
        <v>16</v>
      </c>
    </row>
    <row r="322" spans="1:10" x14ac:dyDescent="0.3">
      <c r="A322" t="s">
        <v>1622</v>
      </c>
      <c r="B322">
        <v>0</v>
      </c>
      <c r="C322" t="s">
        <v>1623</v>
      </c>
      <c r="D322" t="s">
        <v>1624</v>
      </c>
      <c r="E322" t="s">
        <v>1625</v>
      </c>
      <c r="F322" t="s">
        <v>1626</v>
      </c>
      <c r="G322" t="s">
        <v>1627</v>
      </c>
      <c r="H322" t="s">
        <v>1628</v>
      </c>
      <c r="I322" t="s">
        <v>1628</v>
      </c>
      <c r="J322" t="s">
        <v>27</v>
      </c>
    </row>
    <row r="323" spans="1:10" x14ac:dyDescent="0.3">
      <c r="A323" t="s">
        <v>1629</v>
      </c>
      <c r="B323">
        <v>0</v>
      </c>
      <c r="C323" t="s">
        <v>1630</v>
      </c>
      <c r="D323" t="s">
        <v>1631</v>
      </c>
      <c r="E323" t="s">
        <v>1632</v>
      </c>
      <c r="F323" t="s">
        <v>1633</v>
      </c>
      <c r="G323" t="s">
        <v>1633</v>
      </c>
      <c r="H323" t="s">
        <v>1634</v>
      </c>
      <c r="I323" t="s">
        <v>1634</v>
      </c>
      <c r="J323" t="s">
        <v>27</v>
      </c>
    </row>
    <row r="324" spans="1:10" x14ac:dyDescent="0.3">
      <c r="A324" t="s">
        <v>1635</v>
      </c>
      <c r="B324">
        <v>0</v>
      </c>
      <c r="C324" t="s">
        <v>1636</v>
      </c>
      <c r="D324" t="s">
        <v>1637</v>
      </c>
      <c r="E324" t="s">
        <v>1638</v>
      </c>
      <c r="F324" t="s">
        <v>1639</v>
      </c>
      <c r="G324" t="s">
        <v>1640</v>
      </c>
      <c r="H324" t="s">
        <v>1641</v>
      </c>
      <c r="I324" t="s">
        <v>1641</v>
      </c>
      <c r="J324" t="s">
        <v>27</v>
      </c>
    </row>
    <row r="325" spans="1:10" x14ac:dyDescent="0.3">
      <c r="A325" t="s">
        <v>1642</v>
      </c>
      <c r="B325">
        <v>0</v>
      </c>
      <c r="C325" t="s">
        <v>1643</v>
      </c>
      <c r="D325" t="s">
        <v>1644</v>
      </c>
      <c r="E325" t="s">
        <v>1645</v>
      </c>
      <c r="F325" t="s">
        <v>1646</v>
      </c>
      <c r="G325" t="s">
        <v>1646</v>
      </c>
      <c r="H325" t="s">
        <v>1647</v>
      </c>
      <c r="I325" t="s">
        <v>1647</v>
      </c>
      <c r="J325" t="s">
        <v>27</v>
      </c>
    </row>
    <row r="326" spans="1:10" x14ac:dyDescent="0.3">
      <c r="A326" t="s">
        <v>1648</v>
      </c>
      <c r="B326">
        <v>0</v>
      </c>
      <c r="C326" t="s">
        <v>1649</v>
      </c>
      <c r="D326" t="s">
        <v>1650</v>
      </c>
      <c r="E326" t="s">
        <v>1651</v>
      </c>
      <c r="F326" t="s">
        <v>1652</v>
      </c>
      <c r="G326" t="s">
        <v>1653</v>
      </c>
      <c r="H326" t="s">
        <v>1654</v>
      </c>
      <c r="I326" t="s">
        <v>1654</v>
      </c>
      <c r="J326" t="s">
        <v>27</v>
      </c>
    </row>
    <row r="327" spans="1:10" x14ac:dyDescent="0.3">
      <c r="A327" t="s">
        <v>1655</v>
      </c>
      <c r="B327">
        <v>0</v>
      </c>
      <c r="C327" t="s">
        <v>1656</v>
      </c>
      <c r="D327" t="s">
        <v>1657</v>
      </c>
      <c r="E327" t="s">
        <v>1658</v>
      </c>
      <c r="F327" t="s">
        <v>1659</v>
      </c>
      <c r="G327" t="s">
        <v>1660</v>
      </c>
      <c r="H327" t="s">
        <v>1661</v>
      </c>
      <c r="I327" t="s">
        <v>1661</v>
      </c>
      <c r="J327" t="s">
        <v>27</v>
      </c>
    </row>
    <row r="328" spans="1:10" x14ac:dyDescent="0.3">
      <c r="A328" t="s">
        <v>1662</v>
      </c>
      <c r="B328">
        <v>0</v>
      </c>
      <c r="C328" t="s">
        <v>1663</v>
      </c>
      <c r="D328" t="s">
        <v>1664</v>
      </c>
      <c r="E328" t="s">
        <v>1665</v>
      </c>
      <c r="F328" t="s">
        <v>1666</v>
      </c>
      <c r="G328" t="s">
        <v>1667</v>
      </c>
      <c r="H328" t="s">
        <v>1668</v>
      </c>
      <c r="I328" t="s">
        <v>1668</v>
      </c>
      <c r="J328" t="s">
        <v>27</v>
      </c>
    </row>
    <row r="329" spans="1:10" x14ac:dyDescent="0.3">
      <c r="A329" t="s">
        <v>1669</v>
      </c>
      <c r="B329">
        <v>0</v>
      </c>
      <c r="C329" t="s">
        <v>1670</v>
      </c>
      <c r="D329" t="s">
        <v>1671</v>
      </c>
      <c r="E329" t="s">
        <v>1672</v>
      </c>
      <c r="F329" t="s">
        <v>1673</v>
      </c>
      <c r="G329" t="s">
        <v>1674</v>
      </c>
      <c r="H329" t="s">
        <v>1675</v>
      </c>
      <c r="I329" t="s">
        <v>1675</v>
      </c>
      <c r="J329" t="s">
        <v>27</v>
      </c>
    </row>
    <row r="330" spans="1:10" x14ac:dyDescent="0.3">
      <c r="A330" t="s">
        <v>1676</v>
      </c>
      <c r="B330">
        <v>0</v>
      </c>
      <c r="C330" t="s">
        <v>1677</v>
      </c>
      <c r="D330" t="s">
        <v>1678</v>
      </c>
      <c r="E330" t="s">
        <v>1679</v>
      </c>
      <c r="F330" t="s">
        <v>1680</v>
      </c>
      <c r="G330" t="s">
        <v>1680</v>
      </c>
      <c r="H330" t="s">
        <v>1681</v>
      </c>
      <c r="I330" t="s">
        <v>1681</v>
      </c>
      <c r="J330" t="s">
        <v>27</v>
      </c>
    </row>
    <row r="331" spans="1:10" x14ac:dyDescent="0.3">
      <c r="A331" t="s">
        <v>1682</v>
      </c>
      <c r="B331">
        <v>0</v>
      </c>
      <c r="C331" t="s">
        <v>1683</v>
      </c>
      <c r="D331" t="s">
        <v>1684</v>
      </c>
      <c r="E331" t="s">
        <v>1685</v>
      </c>
      <c r="F331" t="s">
        <v>1686</v>
      </c>
      <c r="G331" t="s">
        <v>1687</v>
      </c>
      <c r="H331" t="s">
        <v>1688</v>
      </c>
      <c r="I331" t="s">
        <v>1688</v>
      </c>
      <c r="J331" t="s">
        <v>27</v>
      </c>
    </row>
    <row r="332" spans="1:10" x14ac:dyDescent="0.3">
      <c r="A332" t="s">
        <v>1689</v>
      </c>
      <c r="B332">
        <v>0</v>
      </c>
      <c r="C332" t="s">
        <v>1690</v>
      </c>
      <c r="D332" t="s">
        <v>1691</v>
      </c>
      <c r="E332" t="s">
        <v>1692</v>
      </c>
      <c r="F332" t="s">
        <v>1693</v>
      </c>
      <c r="G332" t="s">
        <v>1693</v>
      </c>
      <c r="H332" t="s">
        <v>1694</v>
      </c>
      <c r="I332" t="s">
        <v>1694</v>
      </c>
      <c r="J332" t="s">
        <v>27</v>
      </c>
    </row>
    <row r="333" spans="1:10" x14ac:dyDescent="0.3">
      <c r="A333" t="s">
        <v>1695</v>
      </c>
      <c r="B333">
        <v>0</v>
      </c>
      <c r="C333" t="s">
        <v>1696</v>
      </c>
      <c r="D333" t="s">
        <v>1697</v>
      </c>
      <c r="E333" t="s">
        <v>1698</v>
      </c>
      <c r="F333" t="s">
        <v>1699</v>
      </c>
      <c r="G333" t="s">
        <v>1699</v>
      </c>
      <c r="H333" t="s">
        <v>1700</v>
      </c>
      <c r="I333" t="s">
        <v>1700</v>
      </c>
      <c r="J333" t="s">
        <v>27</v>
      </c>
    </row>
    <row r="334" spans="1:10" x14ac:dyDescent="0.3">
      <c r="A334" t="s">
        <v>1701</v>
      </c>
      <c r="B334">
        <v>0</v>
      </c>
      <c r="C334" t="s">
        <v>1702</v>
      </c>
      <c r="D334" t="s">
        <v>1702</v>
      </c>
      <c r="E334" t="s">
        <v>1703</v>
      </c>
      <c r="F334" t="s">
        <v>1703</v>
      </c>
      <c r="G334" t="s">
        <v>1703</v>
      </c>
      <c r="H334" t="s">
        <v>1702</v>
      </c>
      <c r="I334" t="s">
        <v>1702</v>
      </c>
      <c r="J334" t="s">
        <v>16</v>
      </c>
    </row>
    <row r="335" spans="1:10" x14ac:dyDescent="0.3">
      <c r="A335" t="s">
        <v>1704</v>
      </c>
      <c r="B335">
        <v>0</v>
      </c>
      <c r="C335" t="s">
        <v>1705</v>
      </c>
      <c r="D335" t="s">
        <v>1706</v>
      </c>
      <c r="E335" t="s">
        <v>1707</v>
      </c>
      <c r="F335" t="s">
        <v>1708</v>
      </c>
      <c r="G335" t="s">
        <v>1708</v>
      </c>
      <c r="H335" t="s">
        <v>1709</v>
      </c>
      <c r="I335" t="s">
        <v>1709</v>
      </c>
      <c r="J335" t="s">
        <v>27</v>
      </c>
    </row>
    <row r="336" spans="1:10" x14ac:dyDescent="0.3">
      <c r="A336" t="s">
        <v>1710</v>
      </c>
      <c r="B336">
        <v>0</v>
      </c>
      <c r="C336" t="s">
        <v>1711</v>
      </c>
      <c r="D336" t="s">
        <v>1712</v>
      </c>
      <c r="E336" t="s">
        <v>1713</v>
      </c>
      <c r="F336" t="s">
        <v>1714</v>
      </c>
      <c r="G336" t="s">
        <v>1715</v>
      </c>
      <c r="H336" t="s">
        <v>1716</v>
      </c>
      <c r="I336" t="s">
        <v>1716</v>
      </c>
      <c r="J336" t="s">
        <v>27</v>
      </c>
    </row>
    <row r="337" spans="1:10" x14ac:dyDescent="0.3">
      <c r="A337" t="s">
        <v>1717</v>
      </c>
      <c r="B337">
        <v>0</v>
      </c>
      <c r="C337" t="s">
        <v>1718</v>
      </c>
      <c r="D337" t="s">
        <v>1719</v>
      </c>
      <c r="E337" t="s">
        <v>1720</v>
      </c>
      <c r="F337" t="s">
        <v>1721</v>
      </c>
      <c r="G337" t="s">
        <v>1722</v>
      </c>
      <c r="H337" t="s">
        <v>1723</v>
      </c>
      <c r="I337" t="s">
        <v>1723</v>
      </c>
      <c r="J337" t="s">
        <v>27</v>
      </c>
    </row>
    <row r="338" spans="1:10" x14ac:dyDescent="0.3">
      <c r="A338" t="s">
        <v>1724</v>
      </c>
      <c r="B338">
        <v>0</v>
      </c>
      <c r="C338" t="s">
        <v>1725</v>
      </c>
      <c r="D338" t="s">
        <v>1726</v>
      </c>
      <c r="E338" t="s">
        <v>1727</v>
      </c>
      <c r="F338" t="s">
        <v>1728</v>
      </c>
      <c r="G338" t="s">
        <v>1728</v>
      </c>
      <c r="H338" t="s">
        <v>1729</v>
      </c>
      <c r="I338" t="s">
        <v>1729</v>
      </c>
      <c r="J338" t="s">
        <v>27</v>
      </c>
    </row>
    <row r="339" spans="1:10" x14ac:dyDescent="0.3">
      <c r="A339" t="s">
        <v>1730</v>
      </c>
      <c r="B339">
        <v>0</v>
      </c>
      <c r="C339" t="s">
        <v>1731</v>
      </c>
      <c r="D339" t="s">
        <v>1732</v>
      </c>
      <c r="E339" t="s">
        <v>1733</v>
      </c>
      <c r="F339" t="s">
        <v>1734</v>
      </c>
      <c r="G339" t="s">
        <v>1735</v>
      </c>
      <c r="H339" t="s">
        <v>1736</v>
      </c>
      <c r="I339" t="s">
        <v>1736</v>
      </c>
      <c r="J339" t="s">
        <v>27</v>
      </c>
    </row>
    <row r="340" spans="1:10" x14ac:dyDescent="0.3">
      <c r="A340" t="s">
        <v>1737</v>
      </c>
      <c r="B340">
        <v>0</v>
      </c>
      <c r="C340" t="s">
        <v>1738</v>
      </c>
      <c r="D340" t="s">
        <v>1738</v>
      </c>
      <c r="E340" t="s">
        <v>1739</v>
      </c>
      <c r="F340" t="s">
        <v>1740</v>
      </c>
      <c r="G340" t="s">
        <v>1741</v>
      </c>
      <c r="H340" t="s">
        <v>1742</v>
      </c>
      <c r="I340" t="s">
        <v>1742</v>
      </c>
      <c r="J340" t="s">
        <v>20</v>
      </c>
    </row>
    <row r="341" spans="1:10" x14ac:dyDescent="0.3">
      <c r="A341" t="s">
        <v>1743</v>
      </c>
      <c r="B341">
        <v>0</v>
      </c>
      <c r="C341" t="s">
        <v>1743</v>
      </c>
      <c r="D341" t="s">
        <v>1743</v>
      </c>
      <c r="E341" t="s">
        <v>1744</v>
      </c>
      <c r="F341" t="s">
        <v>1745</v>
      </c>
      <c r="G341" t="s">
        <v>1745</v>
      </c>
      <c r="H341" t="s">
        <v>1746</v>
      </c>
      <c r="I341" t="s">
        <v>1746</v>
      </c>
      <c r="J341" t="s">
        <v>20</v>
      </c>
    </row>
    <row r="342" spans="1:10" x14ac:dyDescent="0.3">
      <c r="A342" t="s">
        <v>1747</v>
      </c>
      <c r="B342">
        <v>1</v>
      </c>
      <c r="C342" t="s">
        <v>1748</v>
      </c>
      <c r="D342" t="s">
        <v>1749</v>
      </c>
      <c r="E342" t="s">
        <v>1750</v>
      </c>
      <c r="F342" t="s">
        <v>1750</v>
      </c>
      <c r="G342" t="s">
        <v>1750</v>
      </c>
      <c r="H342" t="s">
        <v>1749</v>
      </c>
      <c r="I342" t="s">
        <v>1749</v>
      </c>
      <c r="J342" t="s">
        <v>27</v>
      </c>
    </row>
    <row r="343" spans="1:10" x14ac:dyDescent="0.3">
      <c r="A343" t="s">
        <v>1751</v>
      </c>
      <c r="B343">
        <v>0</v>
      </c>
      <c r="C343" t="s">
        <v>1752</v>
      </c>
      <c r="D343" t="s">
        <v>1753</v>
      </c>
      <c r="E343" t="s">
        <v>1754</v>
      </c>
      <c r="F343" t="s">
        <v>1755</v>
      </c>
      <c r="G343" t="s">
        <v>1756</v>
      </c>
      <c r="H343" t="s">
        <v>1757</v>
      </c>
      <c r="I343" t="s">
        <v>1757</v>
      </c>
      <c r="J343" t="s">
        <v>20</v>
      </c>
    </row>
    <row r="344" spans="1:10" x14ac:dyDescent="0.3">
      <c r="A344" t="s">
        <v>1758</v>
      </c>
      <c r="B344">
        <v>0</v>
      </c>
      <c r="C344" t="s">
        <v>1759</v>
      </c>
      <c r="D344" t="s">
        <v>1760</v>
      </c>
      <c r="E344" t="s">
        <v>1761</v>
      </c>
      <c r="F344" t="s">
        <v>1762</v>
      </c>
      <c r="G344" t="s">
        <v>1763</v>
      </c>
      <c r="H344" t="s">
        <v>1764</v>
      </c>
      <c r="I344" t="s">
        <v>1764</v>
      </c>
      <c r="J344" t="s">
        <v>27</v>
      </c>
    </row>
    <row r="345" spans="1:10" x14ac:dyDescent="0.3">
      <c r="A345" t="s">
        <v>1765</v>
      </c>
      <c r="B345">
        <v>0</v>
      </c>
      <c r="C345" t="s">
        <v>1766</v>
      </c>
      <c r="D345" t="s">
        <v>1766</v>
      </c>
      <c r="E345" t="s">
        <v>1767</v>
      </c>
      <c r="F345" t="s">
        <v>1768</v>
      </c>
      <c r="G345" t="s">
        <v>1768</v>
      </c>
      <c r="H345" t="s">
        <v>1769</v>
      </c>
      <c r="I345" t="s">
        <v>1769</v>
      </c>
      <c r="J345" t="s">
        <v>27</v>
      </c>
    </row>
    <row r="346" spans="1:10" x14ac:dyDescent="0.3">
      <c r="A346" t="s">
        <v>1770</v>
      </c>
      <c r="B346">
        <v>1</v>
      </c>
      <c r="C346" t="s">
        <v>1771</v>
      </c>
      <c r="D346" t="s">
        <v>1772</v>
      </c>
      <c r="E346" t="s">
        <v>1773</v>
      </c>
      <c r="F346" t="s">
        <v>1774</v>
      </c>
      <c r="G346" t="s">
        <v>1775</v>
      </c>
      <c r="H346" t="s">
        <v>1776</v>
      </c>
      <c r="I346" t="s">
        <v>1776</v>
      </c>
      <c r="J346" t="s">
        <v>20</v>
      </c>
    </row>
    <row r="347" spans="1:10" x14ac:dyDescent="0.3">
      <c r="A347" t="s">
        <v>1777</v>
      </c>
      <c r="B347">
        <v>0</v>
      </c>
      <c r="C347" t="s">
        <v>1777</v>
      </c>
      <c r="D347" t="s">
        <v>1778</v>
      </c>
      <c r="E347" t="s">
        <v>1779</v>
      </c>
      <c r="F347" t="s">
        <v>1779</v>
      </c>
      <c r="G347" t="s">
        <v>1779</v>
      </c>
      <c r="H347" t="s">
        <v>1778</v>
      </c>
      <c r="I347" t="s">
        <v>1778</v>
      </c>
      <c r="J347" t="s">
        <v>27</v>
      </c>
    </row>
    <row r="348" spans="1:10" x14ac:dyDescent="0.3">
      <c r="A348" t="s">
        <v>1780</v>
      </c>
      <c r="B348">
        <v>0</v>
      </c>
      <c r="C348" t="s">
        <v>1780</v>
      </c>
      <c r="D348" t="s">
        <v>1780</v>
      </c>
      <c r="E348" t="s">
        <v>1781</v>
      </c>
      <c r="F348" t="s">
        <v>1782</v>
      </c>
      <c r="G348" t="s">
        <v>1783</v>
      </c>
      <c r="H348" t="s">
        <v>1784</v>
      </c>
      <c r="I348" t="s">
        <v>1784</v>
      </c>
      <c r="J348" t="s">
        <v>16</v>
      </c>
    </row>
    <row r="349" spans="1:10" x14ac:dyDescent="0.3">
      <c r="A349" t="s">
        <v>1785</v>
      </c>
      <c r="B349">
        <v>0</v>
      </c>
      <c r="C349" t="s">
        <v>1786</v>
      </c>
      <c r="D349" t="s">
        <v>1787</v>
      </c>
      <c r="E349" t="s">
        <v>1788</v>
      </c>
      <c r="F349" t="s">
        <v>1789</v>
      </c>
      <c r="G349" t="s">
        <v>1790</v>
      </c>
      <c r="H349" t="s">
        <v>1791</v>
      </c>
      <c r="I349" t="s">
        <v>1791</v>
      </c>
      <c r="J349" t="s">
        <v>20</v>
      </c>
    </row>
    <row r="350" spans="1:10" x14ac:dyDescent="0.3">
      <c r="A350" t="s">
        <v>1792</v>
      </c>
      <c r="B350">
        <v>0</v>
      </c>
      <c r="C350" t="s">
        <v>1793</v>
      </c>
      <c r="D350" t="s">
        <v>1794</v>
      </c>
      <c r="E350" t="s">
        <v>1795</v>
      </c>
      <c r="F350" t="s">
        <v>1795</v>
      </c>
      <c r="G350" t="s">
        <v>1795</v>
      </c>
      <c r="H350" t="s">
        <v>1794</v>
      </c>
      <c r="I350" t="s">
        <v>1794</v>
      </c>
      <c r="J350" t="s">
        <v>20</v>
      </c>
    </row>
    <row r="351" spans="1:10" x14ac:dyDescent="0.3">
      <c r="A351" t="s">
        <v>1796</v>
      </c>
      <c r="B351">
        <v>0</v>
      </c>
      <c r="C351" t="s">
        <v>1797</v>
      </c>
      <c r="D351" t="s">
        <v>1798</v>
      </c>
      <c r="E351" t="s">
        <v>1799</v>
      </c>
      <c r="F351" t="s">
        <v>1800</v>
      </c>
      <c r="G351" t="s">
        <v>1800</v>
      </c>
      <c r="H351" t="s">
        <v>1801</v>
      </c>
      <c r="I351" t="s">
        <v>1801</v>
      </c>
      <c r="J351" t="s">
        <v>20</v>
      </c>
    </row>
    <row r="352" spans="1:10" x14ac:dyDescent="0.3">
      <c r="A352" t="s">
        <v>1802</v>
      </c>
      <c r="B352">
        <v>1</v>
      </c>
      <c r="C352" t="s">
        <v>1803</v>
      </c>
      <c r="D352" t="s">
        <v>1803</v>
      </c>
      <c r="E352" t="s">
        <v>1804</v>
      </c>
      <c r="F352" t="s">
        <v>1804</v>
      </c>
      <c r="G352" t="s">
        <v>1804</v>
      </c>
      <c r="H352" t="s">
        <v>1803</v>
      </c>
      <c r="I352" t="s">
        <v>1803</v>
      </c>
      <c r="J352" t="s">
        <v>27</v>
      </c>
    </row>
    <row r="353" spans="1:10" x14ac:dyDescent="0.3">
      <c r="A353" t="s">
        <v>1805</v>
      </c>
      <c r="B353">
        <v>0</v>
      </c>
      <c r="C353" t="s">
        <v>1806</v>
      </c>
      <c r="D353" t="s">
        <v>1807</v>
      </c>
      <c r="E353" t="s">
        <v>1808</v>
      </c>
      <c r="F353" t="s">
        <v>1809</v>
      </c>
      <c r="G353" t="s">
        <v>1809</v>
      </c>
      <c r="H353" t="s">
        <v>1810</v>
      </c>
      <c r="I353" t="s">
        <v>1810</v>
      </c>
      <c r="J353" t="s">
        <v>27</v>
      </c>
    </row>
    <row r="354" spans="1:10" x14ac:dyDescent="0.3">
      <c r="A354" t="s">
        <v>1811</v>
      </c>
      <c r="B354">
        <v>0</v>
      </c>
      <c r="C354" t="s">
        <v>1812</v>
      </c>
      <c r="D354" t="s">
        <v>1813</v>
      </c>
      <c r="E354" t="s">
        <v>1814</v>
      </c>
      <c r="F354" t="s">
        <v>1815</v>
      </c>
      <c r="G354" t="s">
        <v>1816</v>
      </c>
      <c r="H354" t="s">
        <v>1817</v>
      </c>
      <c r="I354" t="s">
        <v>1817</v>
      </c>
      <c r="J354" t="s">
        <v>16</v>
      </c>
    </row>
    <row r="355" spans="1:10" x14ac:dyDescent="0.3">
      <c r="A355" t="s">
        <v>1818</v>
      </c>
      <c r="B355">
        <v>0</v>
      </c>
      <c r="C355" t="s">
        <v>1819</v>
      </c>
      <c r="D355" t="s">
        <v>1820</v>
      </c>
      <c r="E355" t="s">
        <v>1821</v>
      </c>
      <c r="F355" t="s">
        <v>1822</v>
      </c>
      <c r="G355" t="s">
        <v>1822</v>
      </c>
      <c r="H355" t="s">
        <v>1823</v>
      </c>
      <c r="I355" t="s">
        <v>1823</v>
      </c>
      <c r="J355" t="s">
        <v>27</v>
      </c>
    </row>
    <row r="356" spans="1:10" x14ac:dyDescent="0.3">
      <c r="A356" t="s">
        <v>1824</v>
      </c>
      <c r="B356">
        <v>0</v>
      </c>
      <c r="C356" t="s">
        <v>1824</v>
      </c>
      <c r="D356" t="s">
        <v>1824</v>
      </c>
      <c r="E356" t="s">
        <v>1825</v>
      </c>
      <c r="F356" t="s">
        <v>1825</v>
      </c>
      <c r="G356" t="s">
        <v>1825</v>
      </c>
      <c r="H356" t="s">
        <v>1824</v>
      </c>
      <c r="I356" t="s">
        <v>1824</v>
      </c>
      <c r="J356" t="s">
        <v>27</v>
      </c>
    </row>
    <row r="357" spans="1:10" x14ac:dyDescent="0.3">
      <c r="A357" t="s">
        <v>1826</v>
      </c>
      <c r="B357">
        <v>0</v>
      </c>
      <c r="C357" t="s">
        <v>1827</v>
      </c>
      <c r="D357" t="s">
        <v>1827</v>
      </c>
      <c r="E357" t="s">
        <v>1828</v>
      </c>
      <c r="F357" t="s">
        <v>1829</v>
      </c>
      <c r="G357" t="s">
        <v>1829</v>
      </c>
      <c r="H357" t="s">
        <v>1830</v>
      </c>
      <c r="I357" t="s">
        <v>1830</v>
      </c>
      <c r="J357" t="s">
        <v>20</v>
      </c>
    </row>
    <row r="358" spans="1:10" x14ac:dyDescent="0.3">
      <c r="A358" t="s">
        <v>1831</v>
      </c>
      <c r="B358">
        <v>0</v>
      </c>
      <c r="C358" t="s">
        <v>1832</v>
      </c>
      <c r="D358" t="s">
        <v>1832</v>
      </c>
      <c r="E358" t="s">
        <v>1833</v>
      </c>
      <c r="F358" t="s">
        <v>1834</v>
      </c>
      <c r="G358" t="s">
        <v>1834</v>
      </c>
      <c r="H358" t="s">
        <v>1835</v>
      </c>
      <c r="I358" t="s">
        <v>1835</v>
      </c>
      <c r="J358" t="s">
        <v>16</v>
      </c>
    </row>
    <row r="359" spans="1:10" x14ac:dyDescent="0.3">
      <c r="A359" t="s">
        <v>1836</v>
      </c>
      <c r="B359">
        <v>0</v>
      </c>
      <c r="C359" t="s">
        <v>1837</v>
      </c>
      <c r="D359" t="s">
        <v>1837</v>
      </c>
      <c r="E359" t="s">
        <v>1838</v>
      </c>
      <c r="F359" t="s">
        <v>1838</v>
      </c>
      <c r="G359" t="s">
        <v>1838</v>
      </c>
      <c r="H359" t="s">
        <v>1837</v>
      </c>
      <c r="I359" t="s">
        <v>1837</v>
      </c>
      <c r="J359" t="s">
        <v>16</v>
      </c>
    </row>
    <row r="360" spans="1:10" x14ac:dyDescent="0.3">
      <c r="A360" t="s">
        <v>1839</v>
      </c>
      <c r="B360">
        <v>0</v>
      </c>
      <c r="C360" t="s">
        <v>1840</v>
      </c>
      <c r="D360" t="s">
        <v>1841</v>
      </c>
      <c r="E360" t="s">
        <v>1842</v>
      </c>
      <c r="F360" t="s">
        <v>1842</v>
      </c>
      <c r="G360" t="s">
        <v>1843</v>
      </c>
      <c r="H360" t="s">
        <v>1844</v>
      </c>
      <c r="I360" t="s">
        <v>1844</v>
      </c>
      <c r="J360" t="s">
        <v>27</v>
      </c>
    </row>
    <row r="361" spans="1:10" x14ac:dyDescent="0.3">
      <c r="A361" t="s">
        <v>1845</v>
      </c>
      <c r="B361">
        <v>0</v>
      </c>
      <c r="C361" t="s">
        <v>1845</v>
      </c>
      <c r="D361" t="s">
        <v>1846</v>
      </c>
      <c r="E361" t="s">
        <v>1847</v>
      </c>
      <c r="F361" t="s">
        <v>1847</v>
      </c>
      <c r="G361" t="s">
        <v>1847</v>
      </c>
      <c r="H361" t="s">
        <v>1846</v>
      </c>
      <c r="I361" t="s">
        <v>1846</v>
      </c>
      <c r="J361" t="s">
        <v>27</v>
      </c>
    </row>
    <row r="362" spans="1:10" x14ac:dyDescent="0.3">
      <c r="A362" t="s">
        <v>1848</v>
      </c>
      <c r="B362">
        <v>35</v>
      </c>
      <c r="C362" t="s">
        <v>1849</v>
      </c>
      <c r="D362" t="s">
        <v>1850</v>
      </c>
      <c r="E362" t="s">
        <v>1851</v>
      </c>
      <c r="F362" t="s">
        <v>1852</v>
      </c>
      <c r="G362" t="s">
        <v>1853</v>
      </c>
      <c r="H362" t="s">
        <v>1854</v>
      </c>
      <c r="I362" t="s">
        <v>1854</v>
      </c>
      <c r="J362" t="s">
        <v>16</v>
      </c>
    </row>
    <row r="363" spans="1:10" x14ac:dyDescent="0.3">
      <c r="A363" t="s">
        <v>1855</v>
      </c>
      <c r="B363">
        <v>43</v>
      </c>
      <c r="C363" t="s">
        <v>1856</v>
      </c>
      <c r="D363" t="s">
        <v>1857</v>
      </c>
      <c r="E363" t="s">
        <v>1858</v>
      </c>
      <c r="F363" t="s">
        <v>1859</v>
      </c>
      <c r="G363" t="s">
        <v>1859</v>
      </c>
      <c r="H363" t="s">
        <v>1860</v>
      </c>
      <c r="I363" t="s">
        <v>1860</v>
      </c>
      <c r="J363" t="s">
        <v>16</v>
      </c>
    </row>
    <row r="364" spans="1:10" x14ac:dyDescent="0.3">
      <c r="A364" t="s">
        <v>1861</v>
      </c>
      <c r="B364">
        <v>134</v>
      </c>
      <c r="C364" t="s">
        <v>1862</v>
      </c>
      <c r="D364" t="s">
        <v>1863</v>
      </c>
      <c r="E364" t="s">
        <v>1864</v>
      </c>
      <c r="F364" t="s">
        <v>1865</v>
      </c>
      <c r="G364" t="s">
        <v>1866</v>
      </c>
      <c r="H364" t="s">
        <v>1867</v>
      </c>
      <c r="I364" t="s">
        <v>1867</v>
      </c>
      <c r="J364" t="s">
        <v>27</v>
      </c>
    </row>
    <row r="365" spans="1:10" x14ac:dyDescent="0.3">
      <c r="A365" t="s">
        <v>1868</v>
      </c>
      <c r="B365">
        <v>124</v>
      </c>
      <c r="C365" t="s">
        <v>1869</v>
      </c>
      <c r="D365" t="s">
        <v>1870</v>
      </c>
      <c r="E365" t="s">
        <v>1871</v>
      </c>
      <c r="F365" t="s">
        <v>1872</v>
      </c>
      <c r="G365" t="s">
        <v>1873</v>
      </c>
      <c r="H365" t="s">
        <v>1874</v>
      </c>
      <c r="I365" t="s">
        <v>1874</v>
      </c>
      <c r="J365" t="s">
        <v>16</v>
      </c>
    </row>
    <row r="366" spans="1:10" x14ac:dyDescent="0.3">
      <c r="A366" t="s">
        <v>1875</v>
      </c>
      <c r="B366">
        <v>37</v>
      </c>
      <c r="C366" t="s">
        <v>1876</v>
      </c>
      <c r="D366" t="s">
        <v>1877</v>
      </c>
      <c r="E366" t="s">
        <v>1878</v>
      </c>
      <c r="F366" t="s">
        <v>1879</v>
      </c>
      <c r="G366" t="s">
        <v>1880</v>
      </c>
      <c r="H366" t="s">
        <v>1881</v>
      </c>
      <c r="I366" t="s">
        <v>1881</v>
      </c>
      <c r="J366" t="s">
        <v>16</v>
      </c>
    </row>
    <row r="367" spans="1:10" x14ac:dyDescent="0.3">
      <c r="A367" t="s">
        <v>1882</v>
      </c>
      <c r="B367">
        <v>0</v>
      </c>
      <c r="C367" t="s">
        <v>1883</v>
      </c>
      <c r="D367" t="s">
        <v>1884</v>
      </c>
      <c r="E367" t="s">
        <v>1885</v>
      </c>
      <c r="F367" t="s">
        <v>1885</v>
      </c>
      <c r="G367" t="s">
        <v>1885</v>
      </c>
      <c r="H367" t="s">
        <v>1884</v>
      </c>
      <c r="I367" t="s">
        <v>1884</v>
      </c>
      <c r="J367" t="s">
        <v>27</v>
      </c>
    </row>
    <row r="368" spans="1:10" x14ac:dyDescent="0.3">
      <c r="A368" t="s">
        <v>1886</v>
      </c>
      <c r="B368">
        <v>0</v>
      </c>
      <c r="C368" t="s">
        <v>1887</v>
      </c>
      <c r="D368" t="s">
        <v>1888</v>
      </c>
      <c r="E368" t="s">
        <v>1889</v>
      </c>
      <c r="F368" t="s">
        <v>1890</v>
      </c>
      <c r="G368" t="s">
        <v>1890</v>
      </c>
      <c r="H368" t="s">
        <v>1891</v>
      </c>
      <c r="I368" t="s">
        <v>1891</v>
      </c>
      <c r="J368" t="s">
        <v>20</v>
      </c>
    </row>
    <row r="369" spans="1:10" x14ac:dyDescent="0.3">
      <c r="A369" t="s">
        <v>1892</v>
      </c>
      <c r="B369">
        <v>0</v>
      </c>
      <c r="C369" t="s">
        <v>1893</v>
      </c>
      <c r="D369" t="s">
        <v>1894</v>
      </c>
      <c r="E369" t="s">
        <v>1895</v>
      </c>
      <c r="F369" t="s">
        <v>1895</v>
      </c>
      <c r="G369" t="s">
        <v>1895</v>
      </c>
      <c r="H369" t="s">
        <v>1894</v>
      </c>
      <c r="I369" t="s">
        <v>1894</v>
      </c>
      <c r="J369" t="s">
        <v>27</v>
      </c>
    </row>
    <row r="370" spans="1:10" x14ac:dyDescent="0.3">
      <c r="A370" t="s">
        <v>1896</v>
      </c>
      <c r="B370">
        <v>0</v>
      </c>
      <c r="C370" t="s">
        <v>1897</v>
      </c>
      <c r="D370" t="s">
        <v>1898</v>
      </c>
      <c r="E370" t="s">
        <v>1899</v>
      </c>
      <c r="F370" t="s">
        <v>1900</v>
      </c>
      <c r="G370" t="s">
        <v>1900</v>
      </c>
      <c r="H370" t="s">
        <v>1901</v>
      </c>
      <c r="I370" t="s">
        <v>1901</v>
      </c>
      <c r="J370" t="s">
        <v>16</v>
      </c>
    </row>
    <row r="371" spans="1:10" x14ac:dyDescent="0.3">
      <c r="A371" t="s">
        <v>1902</v>
      </c>
      <c r="B371">
        <v>0</v>
      </c>
      <c r="C371" t="s">
        <v>1903</v>
      </c>
      <c r="D371" t="s">
        <v>1904</v>
      </c>
      <c r="E371" t="s">
        <v>1905</v>
      </c>
      <c r="F371" t="s">
        <v>1905</v>
      </c>
      <c r="G371" t="s">
        <v>1906</v>
      </c>
      <c r="H371" t="s">
        <v>1907</v>
      </c>
      <c r="I371" t="s">
        <v>1907</v>
      </c>
      <c r="J371" t="s">
        <v>27</v>
      </c>
    </row>
    <row r="372" spans="1:10" x14ac:dyDescent="0.3">
      <c r="A372" t="s">
        <v>1908</v>
      </c>
      <c r="B372">
        <v>0</v>
      </c>
      <c r="C372" t="s">
        <v>1909</v>
      </c>
      <c r="D372" t="s">
        <v>1910</v>
      </c>
      <c r="E372" t="s">
        <v>1911</v>
      </c>
      <c r="F372" t="s">
        <v>1911</v>
      </c>
      <c r="G372" t="s">
        <v>1911</v>
      </c>
      <c r="H372" t="s">
        <v>1910</v>
      </c>
      <c r="I372" t="s">
        <v>1910</v>
      </c>
      <c r="J372" t="s">
        <v>27</v>
      </c>
    </row>
    <row r="373" spans="1:10" x14ac:dyDescent="0.3">
      <c r="A373" t="s">
        <v>1912</v>
      </c>
      <c r="B373">
        <v>0</v>
      </c>
      <c r="C373" t="s">
        <v>1913</v>
      </c>
      <c r="D373" t="s">
        <v>1914</v>
      </c>
      <c r="E373" t="s">
        <v>1915</v>
      </c>
      <c r="F373" t="s">
        <v>1916</v>
      </c>
      <c r="G373" t="s">
        <v>1917</v>
      </c>
      <c r="H373" t="s">
        <v>1918</v>
      </c>
      <c r="I373" t="s">
        <v>1918</v>
      </c>
      <c r="J373" t="s">
        <v>27</v>
      </c>
    </row>
    <row r="374" spans="1:10" x14ac:dyDescent="0.3">
      <c r="A374" t="s">
        <v>1919</v>
      </c>
      <c r="B374">
        <v>0</v>
      </c>
      <c r="C374" t="s">
        <v>1920</v>
      </c>
      <c r="D374" t="s">
        <v>1921</v>
      </c>
      <c r="E374" t="s">
        <v>1922</v>
      </c>
      <c r="F374" t="s">
        <v>1923</v>
      </c>
      <c r="G374" t="s">
        <v>1924</v>
      </c>
      <c r="H374" t="s">
        <v>1925</v>
      </c>
      <c r="I374" t="s">
        <v>1925</v>
      </c>
      <c r="J374" t="s">
        <v>27</v>
      </c>
    </row>
    <row r="375" spans="1:10" x14ac:dyDescent="0.3">
      <c r="A375" t="s">
        <v>1926</v>
      </c>
      <c r="B375">
        <v>0</v>
      </c>
      <c r="C375" t="s">
        <v>1927</v>
      </c>
      <c r="D375" t="s">
        <v>1928</v>
      </c>
      <c r="E375" t="s">
        <v>1929</v>
      </c>
      <c r="F375" t="s">
        <v>1929</v>
      </c>
      <c r="G375" t="s">
        <v>1930</v>
      </c>
      <c r="H375" t="s">
        <v>1931</v>
      </c>
      <c r="I375" t="s">
        <v>1931</v>
      </c>
      <c r="J375" t="s">
        <v>27</v>
      </c>
    </row>
    <row r="376" spans="1:10" x14ac:dyDescent="0.3">
      <c r="A376" t="s">
        <v>1932</v>
      </c>
      <c r="B376">
        <v>0</v>
      </c>
      <c r="C376" t="s">
        <v>1933</v>
      </c>
      <c r="D376" t="s">
        <v>1933</v>
      </c>
      <c r="E376" t="s">
        <v>1934</v>
      </c>
      <c r="F376" t="s">
        <v>1935</v>
      </c>
      <c r="G376" t="s">
        <v>1935</v>
      </c>
      <c r="H376" t="s">
        <v>1936</v>
      </c>
      <c r="I376" t="s">
        <v>1936</v>
      </c>
      <c r="J376" t="s">
        <v>27</v>
      </c>
    </row>
    <row r="377" spans="1:10" x14ac:dyDescent="0.3">
      <c r="A377" t="s">
        <v>1937</v>
      </c>
      <c r="B377">
        <v>0</v>
      </c>
      <c r="C377" t="s">
        <v>1938</v>
      </c>
      <c r="D377" t="s">
        <v>1939</v>
      </c>
      <c r="E377" t="s">
        <v>1940</v>
      </c>
      <c r="F377" t="s">
        <v>1941</v>
      </c>
      <c r="G377" t="s">
        <v>1941</v>
      </c>
      <c r="H377" t="s">
        <v>1942</v>
      </c>
      <c r="I377" t="s">
        <v>1942</v>
      </c>
      <c r="J377" t="s">
        <v>27</v>
      </c>
    </row>
    <row r="378" spans="1:10" x14ac:dyDescent="0.3">
      <c r="A378" t="s">
        <v>1943</v>
      </c>
      <c r="B378">
        <v>0</v>
      </c>
      <c r="C378" t="s">
        <v>1943</v>
      </c>
      <c r="D378" t="s">
        <v>1944</v>
      </c>
      <c r="E378" t="s">
        <v>1945</v>
      </c>
      <c r="F378" t="s">
        <v>1945</v>
      </c>
      <c r="G378" t="s">
        <v>1946</v>
      </c>
      <c r="H378" t="s">
        <v>1947</v>
      </c>
      <c r="I378" t="s">
        <v>1947</v>
      </c>
      <c r="J378" t="s">
        <v>27</v>
      </c>
    </row>
    <row r="379" spans="1:10" x14ac:dyDescent="0.3">
      <c r="A379" t="s">
        <v>1948</v>
      </c>
      <c r="B379">
        <v>0</v>
      </c>
      <c r="C379" t="s">
        <v>1949</v>
      </c>
      <c r="D379" t="s">
        <v>1950</v>
      </c>
      <c r="E379" t="s">
        <v>1951</v>
      </c>
      <c r="F379" t="s">
        <v>1951</v>
      </c>
      <c r="G379" t="s">
        <v>1951</v>
      </c>
      <c r="H379" t="s">
        <v>1950</v>
      </c>
      <c r="I379" t="s">
        <v>1950</v>
      </c>
      <c r="J379" t="s">
        <v>27</v>
      </c>
    </row>
    <row r="380" spans="1:10" x14ac:dyDescent="0.3">
      <c r="A380" t="s">
        <v>1952</v>
      </c>
      <c r="B380">
        <v>0</v>
      </c>
      <c r="C380" t="s">
        <v>1952</v>
      </c>
      <c r="D380" t="s">
        <v>1952</v>
      </c>
      <c r="E380" t="s">
        <v>1953</v>
      </c>
      <c r="F380" t="s">
        <v>1954</v>
      </c>
      <c r="G380" t="s">
        <v>1954</v>
      </c>
      <c r="H380" t="s">
        <v>1955</v>
      </c>
      <c r="I380" t="s">
        <v>1955</v>
      </c>
      <c r="J380" t="s">
        <v>27</v>
      </c>
    </row>
    <row r="381" spans="1:10" x14ac:dyDescent="0.3">
      <c r="A381" t="s">
        <v>1956</v>
      </c>
      <c r="B381">
        <v>0</v>
      </c>
      <c r="C381" t="s">
        <v>1957</v>
      </c>
      <c r="D381" t="s">
        <v>1957</v>
      </c>
      <c r="E381" t="s">
        <v>1958</v>
      </c>
      <c r="F381" t="s">
        <v>1958</v>
      </c>
      <c r="G381" t="s">
        <v>1958</v>
      </c>
      <c r="H381" t="s">
        <v>1957</v>
      </c>
      <c r="I381" t="s">
        <v>1957</v>
      </c>
      <c r="J381" t="s">
        <v>20</v>
      </c>
    </row>
    <row r="382" spans="1:10" x14ac:dyDescent="0.3">
      <c r="A382" t="s">
        <v>1959</v>
      </c>
      <c r="B382">
        <v>0</v>
      </c>
      <c r="C382" t="s">
        <v>1960</v>
      </c>
      <c r="D382" t="s">
        <v>1960</v>
      </c>
      <c r="E382" t="s">
        <v>1961</v>
      </c>
      <c r="F382" t="s">
        <v>1961</v>
      </c>
      <c r="G382" t="s">
        <v>1961</v>
      </c>
      <c r="H382" t="s">
        <v>1960</v>
      </c>
      <c r="I382" t="s">
        <v>1960</v>
      </c>
      <c r="J382" t="s">
        <v>27</v>
      </c>
    </row>
    <row r="383" spans="1:10" x14ac:dyDescent="0.3">
      <c r="A383" t="s">
        <v>1962</v>
      </c>
      <c r="B383">
        <v>0</v>
      </c>
      <c r="C383" t="s">
        <v>1963</v>
      </c>
      <c r="D383" t="s">
        <v>1963</v>
      </c>
      <c r="E383" t="s">
        <v>1964</v>
      </c>
      <c r="F383" t="s">
        <v>1965</v>
      </c>
      <c r="G383" t="s">
        <v>1965</v>
      </c>
      <c r="H383" t="s">
        <v>1966</v>
      </c>
      <c r="I383" t="s">
        <v>1966</v>
      </c>
      <c r="J383" t="s">
        <v>20</v>
      </c>
    </row>
    <row r="384" spans="1:10" x14ac:dyDescent="0.3">
      <c r="A384" t="s">
        <v>1967</v>
      </c>
      <c r="B384">
        <v>0</v>
      </c>
      <c r="C384" t="s">
        <v>1968</v>
      </c>
      <c r="D384" t="s">
        <v>1968</v>
      </c>
      <c r="E384" t="s">
        <v>1969</v>
      </c>
      <c r="F384" t="s">
        <v>1970</v>
      </c>
      <c r="G384" t="s">
        <v>1970</v>
      </c>
      <c r="H384" t="s">
        <v>1971</v>
      </c>
      <c r="I384" t="s">
        <v>1971</v>
      </c>
      <c r="J384" t="s">
        <v>20</v>
      </c>
    </row>
    <row r="385" spans="1:10" x14ac:dyDescent="0.3">
      <c r="A385" t="s">
        <v>1972</v>
      </c>
      <c r="B385">
        <v>0</v>
      </c>
      <c r="C385" t="s">
        <v>1973</v>
      </c>
      <c r="D385" t="s">
        <v>1974</v>
      </c>
      <c r="E385" t="s">
        <v>1975</v>
      </c>
      <c r="F385" t="s">
        <v>1976</v>
      </c>
      <c r="G385" t="s">
        <v>1976</v>
      </c>
      <c r="H385" t="s">
        <v>1977</v>
      </c>
      <c r="I385" t="s">
        <v>1977</v>
      </c>
      <c r="J385" t="s">
        <v>27</v>
      </c>
    </row>
    <row r="386" spans="1:10" x14ac:dyDescent="0.3">
      <c r="A386" t="s">
        <v>1978</v>
      </c>
      <c r="B386">
        <v>0</v>
      </c>
      <c r="C386" t="s">
        <v>1979</v>
      </c>
      <c r="D386" t="s">
        <v>1980</v>
      </c>
      <c r="E386" t="s">
        <v>1981</v>
      </c>
      <c r="F386" t="s">
        <v>1982</v>
      </c>
      <c r="G386" t="s">
        <v>1982</v>
      </c>
      <c r="H386" t="s">
        <v>1983</v>
      </c>
      <c r="I386" t="s">
        <v>1983</v>
      </c>
      <c r="J386" t="s">
        <v>20</v>
      </c>
    </row>
    <row r="387" spans="1:10" x14ac:dyDescent="0.3">
      <c r="A387" t="s">
        <v>1984</v>
      </c>
      <c r="B387">
        <v>1</v>
      </c>
      <c r="C387" t="s">
        <v>1985</v>
      </c>
      <c r="D387" t="s">
        <v>1985</v>
      </c>
      <c r="E387" t="s">
        <v>1986</v>
      </c>
      <c r="F387" t="s">
        <v>1987</v>
      </c>
      <c r="G387" t="s">
        <v>1987</v>
      </c>
      <c r="H387" t="s">
        <v>1988</v>
      </c>
      <c r="I387" t="s">
        <v>1988</v>
      </c>
      <c r="J387" t="s">
        <v>20</v>
      </c>
    </row>
    <row r="388" spans="1:10" x14ac:dyDescent="0.3">
      <c r="A388" t="s">
        <v>1989</v>
      </c>
      <c r="B388">
        <v>0</v>
      </c>
      <c r="C388" t="s">
        <v>1990</v>
      </c>
      <c r="D388" t="s">
        <v>1991</v>
      </c>
      <c r="E388" t="s">
        <v>1992</v>
      </c>
      <c r="F388" t="s">
        <v>1993</v>
      </c>
      <c r="G388" t="s">
        <v>1993</v>
      </c>
      <c r="H388" t="s">
        <v>1994</v>
      </c>
      <c r="I388" t="s">
        <v>1994</v>
      </c>
      <c r="J388" t="s">
        <v>16</v>
      </c>
    </row>
    <row r="389" spans="1:10" x14ac:dyDescent="0.3">
      <c r="A389" t="s">
        <v>1995</v>
      </c>
      <c r="B389">
        <v>0</v>
      </c>
      <c r="C389" t="s">
        <v>1996</v>
      </c>
      <c r="D389" t="s">
        <v>1997</v>
      </c>
      <c r="E389" t="s">
        <v>1998</v>
      </c>
      <c r="F389" t="s">
        <v>1999</v>
      </c>
      <c r="G389" t="s">
        <v>2000</v>
      </c>
      <c r="H389" t="s">
        <v>2001</v>
      </c>
      <c r="I389" t="s">
        <v>2001</v>
      </c>
      <c r="J389" t="s">
        <v>27</v>
      </c>
    </row>
    <row r="390" spans="1:10" x14ac:dyDescent="0.3">
      <c r="A390" t="s">
        <v>2002</v>
      </c>
      <c r="B390">
        <v>0</v>
      </c>
      <c r="C390" t="s">
        <v>2003</v>
      </c>
      <c r="D390" t="s">
        <v>2004</v>
      </c>
      <c r="E390" t="s">
        <v>2005</v>
      </c>
      <c r="F390" t="s">
        <v>2005</v>
      </c>
      <c r="G390" t="s">
        <v>2005</v>
      </c>
      <c r="H390" t="s">
        <v>2004</v>
      </c>
      <c r="I390" t="s">
        <v>2004</v>
      </c>
      <c r="J390" t="s">
        <v>20</v>
      </c>
    </row>
    <row r="391" spans="1:10" x14ac:dyDescent="0.3">
      <c r="A391" t="s">
        <v>2006</v>
      </c>
      <c r="B391">
        <v>0</v>
      </c>
      <c r="C391" t="s">
        <v>2007</v>
      </c>
      <c r="D391" t="s">
        <v>2007</v>
      </c>
      <c r="E391" t="s">
        <v>2008</v>
      </c>
      <c r="F391" t="s">
        <v>2009</v>
      </c>
      <c r="G391" t="s">
        <v>2009</v>
      </c>
      <c r="H391" t="s">
        <v>2010</v>
      </c>
      <c r="I391" t="s">
        <v>2010</v>
      </c>
      <c r="J391" t="s">
        <v>27</v>
      </c>
    </row>
    <row r="392" spans="1:10" x14ac:dyDescent="0.3">
      <c r="A392" t="s">
        <v>2011</v>
      </c>
      <c r="B392">
        <v>0</v>
      </c>
      <c r="C392" t="s">
        <v>2011</v>
      </c>
      <c r="D392" t="s">
        <v>2012</v>
      </c>
      <c r="E392" t="s">
        <v>2013</v>
      </c>
      <c r="F392" t="s">
        <v>2013</v>
      </c>
      <c r="G392" t="s">
        <v>2013</v>
      </c>
      <c r="H392" t="s">
        <v>2012</v>
      </c>
      <c r="I392" t="s">
        <v>2012</v>
      </c>
      <c r="J392" t="s">
        <v>16</v>
      </c>
    </row>
    <row r="393" spans="1:10" x14ac:dyDescent="0.3">
      <c r="A393" t="s">
        <v>2014</v>
      </c>
      <c r="B393">
        <v>1</v>
      </c>
      <c r="C393" t="s">
        <v>2015</v>
      </c>
      <c r="D393" t="s">
        <v>2015</v>
      </c>
      <c r="E393" t="s">
        <v>2016</v>
      </c>
      <c r="F393" t="s">
        <v>2016</v>
      </c>
      <c r="G393" t="s">
        <v>2017</v>
      </c>
      <c r="H393" t="s">
        <v>2018</v>
      </c>
      <c r="I393" t="s">
        <v>2018</v>
      </c>
      <c r="J393" t="s">
        <v>27</v>
      </c>
    </row>
    <row r="394" spans="1:10" x14ac:dyDescent="0.3">
      <c r="A394" t="s">
        <v>2019</v>
      </c>
      <c r="B394">
        <v>0</v>
      </c>
      <c r="C394" t="s">
        <v>2020</v>
      </c>
      <c r="D394" t="s">
        <v>2020</v>
      </c>
      <c r="E394" t="s">
        <v>2021</v>
      </c>
      <c r="F394" t="s">
        <v>2021</v>
      </c>
      <c r="G394" t="s">
        <v>2022</v>
      </c>
      <c r="H394" t="s">
        <v>2023</v>
      </c>
      <c r="I394" t="s">
        <v>2023</v>
      </c>
      <c r="J394" t="s">
        <v>27</v>
      </c>
    </row>
    <row r="395" spans="1:10" x14ac:dyDescent="0.3">
      <c r="A395" t="s">
        <v>2024</v>
      </c>
      <c r="B395">
        <v>0</v>
      </c>
      <c r="C395" t="s">
        <v>2025</v>
      </c>
      <c r="D395" t="s">
        <v>2025</v>
      </c>
      <c r="E395" t="s">
        <v>2026</v>
      </c>
      <c r="F395" t="s">
        <v>2027</v>
      </c>
      <c r="G395" t="s">
        <v>2027</v>
      </c>
      <c r="H395" t="s">
        <v>2028</v>
      </c>
      <c r="I395" t="s">
        <v>2028</v>
      </c>
      <c r="J395" t="s">
        <v>27</v>
      </c>
    </row>
    <row r="396" spans="1:10" x14ac:dyDescent="0.3">
      <c r="A396" t="s">
        <v>2029</v>
      </c>
      <c r="B396">
        <v>0</v>
      </c>
      <c r="C396" t="s">
        <v>2030</v>
      </c>
      <c r="D396" t="s">
        <v>2031</v>
      </c>
      <c r="E396" t="s">
        <v>2032</v>
      </c>
      <c r="F396" t="s">
        <v>2033</v>
      </c>
      <c r="G396" t="s">
        <v>2033</v>
      </c>
      <c r="H396" t="s">
        <v>2034</v>
      </c>
      <c r="I396" t="s">
        <v>2034</v>
      </c>
      <c r="J396" t="s">
        <v>27</v>
      </c>
    </row>
    <row r="397" spans="1:10" x14ac:dyDescent="0.3">
      <c r="A397" t="s">
        <v>2035</v>
      </c>
      <c r="B397">
        <v>0</v>
      </c>
      <c r="C397" t="s">
        <v>2036</v>
      </c>
      <c r="D397" t="s">
        <v>2036</v>
      </c>
      <c r="E397" t="s">
        <v>2037</v>
      </c>
      <c r="F397" t="s">
        <v>2038</v>
      </c>
      <c r="G397" t="s">
        <v>2038</v>
      </c>
      <c r="H397" t="s">
        <v>2039</v>
      </c>
      <c r="I397" t="s">
        <v>2039</v>
      </c>
      <c r="J397" t="s">
        <v>27</v>
      </c>
    </row>
    <row r="398" spans="1:10" x14ac:dyDescent="0.3">
      <c r="A398" t="s">
        <v>2040</v>
      </c>
      <c r="B398">
        <v>0</v>
      </c>
      <c r="C398" t="s">
        <v>330</v>
      </c>
      <c r="D398" t="s">
        <v>331</v>
      </c>
      <c r="E398" t="s">
        <v>332</v>
      </c>
      <c r="F398" t="s">
        <v>332</v>
      </c>
      <c r="G398" t="s">
        <v>332</v>
      </c>
      <c r="H398" t="s">
        <v>331</v>
      </c>
      <c r="I398" t="s">
        <v>331</v>
      </c>
      <c r="J398" t="s">
        <v>27</v>
      </c>
    </row>
    <row r="399" spans="1:10" x14ac:dyDescent="0.3">
      <c r="A399" t="s">
        <v>2041</v>
      </c>
      <c r="B399">
        <v>0</v>
      </c>
      <c r="C399" t="s">
        <v>2041</v>
      </c>
      <c r="D399" t="s">
        <v>2042</v>
      </c>
      <c r="E399" t="s">
        <v>2043</v>
      </c>
      <c r="F399" t="s">
        <v>2043</v>
      </c>
      <c r="G399" t="s">
        <v>2043</v>
      </c>
      <c r="H399" t="s">
        <v>2042</v>
      </c>
      <c r="I399" t="s">
        <v>2042</v>
      </c>
      <c r="J399" t="s">
        <v>27</v>
      </c>
    </row>
    <row r="400" spans="1:10" x14ac:dyDescent="0.3">
      <c r="A400" t="s">
        <v>2044</v>
      </c>
      <c r="B400">
        <v>0</v>
      </c>
      <c r="C400" t="s">
        <v>2045</v>
      </c>
      <c r="D400" t="s">
        <v>2046</v>
      </c>
      <c r="E400" t="s">
        <v>2047</v>
      </c>
      <c r="F400" t="s">
        <v>2048</v>
      </c>
      <c r="G400" t="s">
        <v>2049</v>
      </c>
      <c r="H400" t="s">
        <v>2050</v>
      </c>
      <c r="I400" t="s">
        <v>2050</v>
      </c>
      <c r="J400" t="s">
        <v>20</v>
      </c>
    </row>
    <row r="401" spans="1:10" x14ac:dyDescent="0.3">
      <c r="A401" t="s">
        <v>2051</v>
      </c>
      <c r="B401">
        <v>0</v>
      </c>
      <c r="C401" t="s">
        <v>2052</v>
      </c>
      <c r="D401" t="s">
        <v>2053</v>
      </c>
      <c r="E401" t="s">
        <v>2054</v>
      </c>
      <c r="F401" t="s">
        <v>2055</v>
      </c>
      <c r="G401" t="s">
        <v>2056</v>
      </c>
      <c r="H401" t="s">
        <v>2057</v>
      </c>
      <c r="I401" t="s">
        <v>2057</v>
      </c>
      <c r="J401" t="s">
        <v>27</v>
      </c>
    </row>
    <row r="402" spans="1:10" x14ac:dyDescent="0.3">
      <c r="A402" t="s">
        <v>2058</v>
      </c>
      <c r="B402">
        <v>0</v>
      </c>
      <c r="C402" t="s">
        <v>2059</v>
      </c>
      <c r="D402" t="s">
        <v>2059</v>
      </c>
      <c r="E402" t="s">
        <v>2060</v>
      </c>
      <c r="F402" t="s">
        <v>2061</v>
      </c>
      <c r="G402" t="s">
        <v>2062</v>
      </c>
      <c r="H402" t="s">
        <v>2063</v>
      </c>
      <c r="I402" t="s">
        <v>2063</v>
      </c>
      <c r="J402" t="s">
        <v>27</v>
      </c>
    </row>
    <row r="403" spans="1:10" x14ac:dyDescent="0.3">
      <c r="A403" t="s">
        <v>2064</v>
      </c>
      <c r="B403">
        <v>0</v>
      </c>
      <c r="C403" t="s">
        <v>2065</v>
      </c>
      <c r="D403" t="s">
        <v>2065</v>
      </c>
      <c r="E403" t="s">
        <v>2066</v>
      </c>
      <c r="F403" t="s">
        <v>2066</v>
      </c>
      <c r="G403" t="s">
        <v>2067</v>
      </c>
      <c r="H403" t="s">
        <v>2068</v>
      </c>
      <c r="I403" t="s">
        <v>2068</v>
      </c>
      <c r="J403" t="s">
        <v>27</v>
      </c>
    </row>
    <row r="404" spans="1:10" x14ac:dyDescent="0.3">
      <c r="A404" t="s">
        <v>2069</v>
      </c>
      <c r="B404">
        <v>0</v>
      </c>
      <c r="C404" t="s">
        <v>2069</v>
      </c>
      <c r="D404" t="s">
        <v>2070</v>
      </c>
      <c r="E404" t="s">
        <v>2071</v>
      </c>
      <c r="F404" t="s">
        <v>2071</v>
      </c>
      <c r="G404" t="s">
        <v>2071</v>
      </c>
      <c r="H404" t="s">
        <v>2070</v>
      </c>
      <c r="I404" t="s">
        <v>2070</v>
      </c>
      <c r="J404" t="s">
        <v>27</v>
      </c>
    </row>
    <row r="405" spans="1:10" x14ac:dyDescent="0.3">
      <c r="A405" t="s">
        <v>2072</v>
      </c>
      <c r="B405">
        <v>0</v>
      </c>
      <c r="C405" t="s">
        <v>2073</v>
      </c>
      <c r="D405" t="s">
        <v>2074</v>
      </c>
      <c r="E405" t="s">
        <v>2075</v>
      </c>
      <c r="F405" t="s">
        <v>2075</v>
      </c>
      <c r="G405" t="s">
        <v>2075</v>
      </c>
      <c r="H405" t="s">
        <v>2074</v>
      </c>
      <c r="I405" t="s">
        <v>2074</v>
      </c>
      <c r="J405" t="s">
        <v>27</v>
      </c>
    </row>
    <row r="406" spans="1:10" x14ac:dyDescent="0.3">
      <c r="A406" t="s">
        <v>2076</v>
      </c>
      <c r="B406">
        <v>0</v>
      </c>
      <c r="C406" t="s">
        <v>2077</v>
      </c>
      <c r="D406" t="s">
        <v>2078</v>
      </c>
      <c r="E406" t="s">
        <v>2079</v>
      </c>
      <c r="F406" t="s">
        <v>2080</v>
      </c>
      <c r="G406" t="s">
        <v>2081</v>
      </c>
      <c r="H406" t="s">
        <v>2082</v>
      </c>
      <c r="I406" t="s">
        <v>2082</v>
      </c>
      <c r="J406" t="s">
        <v>20</v>
      </c>
    </row>
    <row r="407" spans="1:10" x14ac:dyDescent="0.3">
      <c r="A407" t="s">
        <v>2083</v>
      </c>
      <c r="B407">
        <v>0</v>
      </c>
      <c r="C407" t="s">
        <v>2084</v>
      </c>
      <c r="D407" t="s">
        <v>2084</v>
      </c>
      <c r="E407" t="s">
        <v>2085</v>
      </c>
      <c r="F407" t="s">
        <v>2086</v>
      </c>
      <c r="G407" t="s">
        <v>2086</v>
      </c>
      <c r="H407" t="s">
        <v>2087</v>
      </c>
      <c r="I407" t="s">
        <v>2087</v>
      </c>
      <c r="J407" t="s">
        <v>27</v>
      </c>
    </row>
    <row r="408" spans="1:10" x14ac:dyDescent="0.3">
      <c r="A408" t="s">
        <v>2088</v>
      </c>
      <c r="B408">
        <v>0</v>
      </c>
      <c r="C408" t="s">
        <v>2089</v>
      </c>
      <c r="D408" t="s">
        <v>2090</v>
      </c>
      <c r="E408" t="s">
        <v>2091</v>
      </c>
      <c r="F408" t="s">
        <v>2092</v>
      </c>
      <c r="G408" t="s">
        <v>2093</v>
      </c>
      <c r="H408" t="s">
        <v>2094</v>
      </c>
      <c r="I408" t="s">
        <v>2094</v>
      </c>
      <c r="J408" t="s">
        <v>20</v>
      </c>
    </row>
    <row r="409" spans="1:10" x14ac:dyDescent="0.3">
      <c r="A409" t="s">
        <v>2095</v>
      </c>
      <c r="B409">
        <v>0</v>
      </c>
      <c r="C409" t="s">
        <v>2096</v>
      </c>
      <c r="D409" t="s">
        <v>2097</v>
      </c>
      <c r="E409" t="s">
        <v>2098</v>
      </c>
      <c r="F409" t="s">
        <v>2099</v>
      </c>
      <c r="G409" t="s">
        <v>2099</v>
      </c>
      <c r="H409" t="s">
        <v>2100</v>
      </c>
      <c r="I409" t="s">
        <v>2100</v>
      </c>
      <c r="J409" t="s">
        <v>27</v>
      </c>
    </row>
    <row r="410" spans="1:10" x14ac:dyDescent="0.3">
      <c r="A410" t="s">
        <v>2101</v>
      </c>
      <c r="B410">
        <v>0</v>
      </c>
      <c r="C410" t="s">
        <v>2102</v>
      </c>
      <c r="D410" t="s">
        <v>2103</v>
      </c>
      <c r="E410" t="s">
        <v>2104</v>
      </c>
      <c r="F410" t="s">
        <v>2105</v>
      </c>
      <c r="G410" t="s">
        <v>2105</v>
      </c>
      <c r="H410" t="s">
        <v>2106</v>
      </c>
      <c r="I410" t="s">
        <v>2106</v>
      </c>
      <c r="J410" t="s">
        <v>27</v>
      </c>
    </row>
    <row r="411" spans="1:10" x14ac:dyDescent="0.3">
      <c r="A411" t="s">
        <v>2107</v>
      </c>
      <c r="B411">
        <v>0</v>
      </c>
      <c r="C411" t="s">
        <v>2108</v>
      </c>
      <c r="D411" t="s">
        <v>2108</v>
      </c>
      <c r="E411" t="s">
        <v>2109</v>
      </c>
      <c r="F411" t="s">
        <v>2110</v>
      </c>
      <c r="G411" t="s">
        <v>2111</v>
      </c>
      <c r="H411" t="s">
        <v>2112</v>
      </c>
      <c r="I411" t="s">
        <v>2112</v>
      </c>
      <c r="J411" t="s">
        <v>16</v>
      </c>
    </row>
    <row r="412" spans="1:10" x14ac:dyDescent="0.3">
      <c r="A412" t="s">
        <v>2113</v>
      </c>
      <c r="B412">
        <v>0</v>
      </c>
      <c r="C412" t="s">
        <v>2114</v>
      </c>
      <c r="D412" t="s">
        <v>2115</v>
      </c>
      <c r="E412" t="s">
        <v>2116</v>
      </c>
      <c r="F412" t="s">
        <v>2117</v>
      </c>
      <c r="G412" t="s">
        <v>2117</v>
      </c>
      <c r="H412" t="s">
        <v>2118</v>
      </c>
      <c r="I412" t="s">
        <v>2118</v>
      </c>
      <c r="J412" t="s">
        <v>27</v>
      </c>
    </row>
    <row r="413" spans="1:10" x14ac:dyDescent="0.3">
      <c r="A413" t="s">
        <v>2119</v>
      </c>
      <c r="B413">
        <v>0</v>
      </c>
      <c r="C413" t="s">
        <v>2120</v>
      </c>
      <c r="D413" t="s">
        <v>2121</v>
      </c>
      <c r="E413" t="s">
        <v>2122</v>
      </c>
      <c r="F413" t="s">
        <v>2123</v>
      </c>
      <c r="G413" t="s">
        <v>2123</v>
      </c>
      <c r="H413" t="s">
        <v>2124</v>
      </c>
      <c r="I413" t="s">
        <v>2124</v>
      </c>
      <c r="J413" t="s">
        <v>20</v>
      </c>
    </row>
    <row r="414" spans="1:10" x14ac:dyDescent="0.3">
      <c r="A414" t="s">
        <v>2125</v>
      </c>
      <c r="B414">
        <v>0</v>
      </c>
      <c r="C414" t="s">
        <v>2126</v>
      </c>
      <c r="D414" t="s">
        <v>2127</v>
      </c>
      <c r="E414" t="s">
        <v>2128</v>
      </c>
      <c r="F414" t="s">
        <v>2129</v>
      </c>
      <c r="G414" t="s">
        <v>2129</v>
      </c>
      <c r="H414" t="s">
        <v>2130</v>
      </c>
      <c r="I414" t="s">
        <v>2130</v>
      </c>
      <c r="J414" t="s">
        <v>16</v>
      </c>
    </row>
    <row r="415" spans="1:10" x14ac:dyDescent="0.3">
      <c r="A415" t="s">
        <v>2131</v>
      </c>
      <c r="B415">
        <v>0</v>
      </c>
      <c r="C415" t="s">
        <v>2132</v>
      </c>
      <c r="D415" t="s">
        <v>2132</v>
      </c>
      <c r="E415" t="s">
        <v>2133</v>
      </c>
      <c r="F415" t="s">
        <v>2133</v>
      </c>
      <c r="G415" t="s">
        <v>2133</v>
      </c>
      <c r="H415" t="s">
        <v>2132</v>
      </c>
      <c r="I415" t="s">
        <v>2132</v>
      </c>
      <c r="J415" t="s">
        <v>27</v>
      </c>
    </row>
    <row r="416" spans="1:10" x14ac:dyDescent="0.3">
      <c r="A416" t="s">
        <v>2134</v>
      </c>
      <c r="B416">
        <v>0</v>
      </c>
      <c r="C416" t="s">
        <v>2135</v>
      </c>
      <c r="D416" t="s">
        <v>2135</v>
      </c>
      <c r="E416" t="s">
        <v>2136</v>
      </c>
      <c r="F416" t="s">
        <v>2136</v>
      </c>
      <c r="G416" t="s">
        <v>2136</v>
      </c>
      <c r="H416" t="s">
        <v>2135</v>
      </c>
      <c r="I416" t="s">
        <v>2135</v>
      </c>
      <c r="J416" t="s">
        <v>27</v>
      </c>
    </row>
    <row r="417" spans="1:10" x14ac:dyDescent="0.3">
      <c r="A417" t="s">
        <v>2137</v>
      </c>
      <c r="B417">
        <v>0</v>
      </c>
      <c r="C417" t="s">
        <v>2138</v>
      </c>
      <c r="D417" t="s">
        <v>2139</v>
      </c>
      <c r="E417" t="s">
        <v>2140</v>
      </c>
      <c r="F417" t="s">
        <v>2141</v>
      </c>
      <c r="G417" t="s">
        <v>2141</v>
      </c>
      <c r="H417" t="s">
        <v>2142</v>
      </c>
      <c r="I417" t="s">
        <v>2142</v>
      </c>
      <c r="J417" t="s">
        <v>20</v>
      </c>
    </row>
    <row r="418" spans="1:10" x14ac:dyDescent="0.3">
      <c r="A418" t="s">
        <v>2143</v>
      </c>
      <c r="B418">
        <v>0</v>
      </c>
      <c r="C418" t="s">
        <v>2143</v>
      </c>
      <c r="D418" t="s">
        <v>2144</v>
      </c>
      <c r="E418" t="s">
        <v>2145</v>
      </c>
      <c r="F418" t="s">
        <v>2146</v>
      </c>
      <c r="G418" t="s">
        <v>2147</v>
      </c>
      <c r="H418" t="s">
        <v>2148</v>
      </c>
      <c r="I418" t="s">
        <v>2148</v>
      </c>
      <c r="J418" t="s">
        <v>16</v>
      </c>
    </row>
    <row r="419" spans="1:10" x14ac:dyDescent="0.3">
      <c r="A419" t="s">
        <v>2149</v>
      </c>
      <c r="B419">
        <v>0</v>
      </c>
      <c r="C419" t="s">
        <v>2150</v>
      </c>
      <c r="D419" t="s">
        <v>2150</v>
      </c>
      <c r="E419" t="s">
        <v>2151</v>
      </c>
      <c r="F419" t="s">
        <v>2152</v>
      </c>
      <c r="G419" t="s">
        <v>2152</v>
      </c>
      <c r="H419" t="s">
        <v>2153</v>
      </c>
      <c r="I419" t="s">
        <v>2153</v>
      </c>
      <c r="J419" t="s">
        <v>27</v>
      </c>
    </row>
    <row r="420" spans="1:10" x14ac:dyDescent="0.3">
      <c r="A420" t="s">
        <v>2154</v>
      </c>
      <c r="B420">
        <v>0</v>
      </c>
      <c r="C420" t="s">
        <v>2155</v>
      </c>
      <c r="D420" t="s">
        <v>2156</v>
      </c>
      <c r="E420" t="s">
        <v>2157</v>
      </c>
      <c r="F420" t="s">
        <v>2158</v>
      </c>
      <c r="G420" t="s">
        <v>2159</v>
      </c>
      <c r="H420" t="s">
        <v>2160</v>
      </c>
      <c r="I420" t="s">
        <v>2160</v>
      </c>
      <c r="J420" t="s">
        <v>27</v>
      </c>
    </row>
    <row r="421" spans="1:10" x14ac:dyDescent="0.3">
      <c r="A421" t="s">
        <v>2161</v>
      </c>
      <c r="B421">
        <v>0</v>
      </c>
      <c r="C421" t="s">
        <v>2162</v>
      </c>
      <c r="D421" t="s">
        <v>2163</v>
      </c>
      <c r="E421" t="s">
        <v>2164</v>
      </c>
      <c r="F421" t="s">
        <v>2164</v>
      </c>
      <c r="G421" t="s">
        <v>2164</v>
      </c>
      <c r="H421" t="s">
        <v>2163</v>
      </c>
      <c r="I421" t="s">
        <v>2163</v>
      </c>
      <c r="J421" t="s">
        <v>27</v>
      </c>
    </row>
    <row r="422" spans="1:10" x14ac:dyDescent="0.3">
      <c r="A422" t="s">
        <v>2165</v>
      </c>
      <c r="B422">
        <v>0</v>
      </c>
      <c r="C422" t="s">
        <v>2166</v>
      </c>
      <c r="D422" t="s">
        <v>2167</v>
      </c>
      <c r="E422" t="s">
        <v>2168</v>
      </c>
      <c r="F422" t="s">
        <v>2168</v>
      </c>
      <c r="G422" t="s">
        <v>2168</v>
      </c>
      <c r="H422" t="s">
        <v>2167</v>
      </c>
      <c r="I422" t="s">
        <v>2167</v>
      </c>
      <c r="J422" t="s">
        <v>27</v>
      </c>
    </row>
    <row r="423" spans="1:10" x14ac:dyDescent="0.3">
      <c r="A423" t="s">
        <v>2169</v>
      </c>
      <c r="B423">
        <v>0</v>
      </c>
      <c r="C423" t="s">
        <v>2170</v>
      </c>
      <c r="D423" t="s">
        <v>2170</v>
      </c>
      <c r="E423" t="s">
        <v>2171</v>
      </c>
      <c r="F423" t="s">
        <v>2171</v>
      </c>
      <c r="G423" t="s">
        <v>2171</v>
      </c>
      <c r="H423" t="s">
        <v>2170</v>
      </c>
      <c r="I423" t="s">
        <v>2170</v>
      </c>
      <c r="J423" t="s">
        <v>27</v>
      </c>
    </row>
    <row r="424" spans="1:10" x14ac:dyDescent="0.3">
      <c r="A424" t="s">
        <v>2172</v>
      </c>
      <c r="B424">
        <v>0</v>
      </c>
      <c r="C424" t="s">
        <v>2172</v>
      </c>
      <c r="D424" t="s">
        <v>2172</v>
      </c>
      <c r="E424" t="s">
        <v>2173</v>
      </c>
      <c r="F424" t="s">
        <v>2173</v>
      </c>
      <c r="G424" t="s">
        <v>2174</v>
      </c>
      <c r="H424" t="s">
        <v>2175</v>
      </c>
      <c r="I424" t="s">
        <v>2175</v>
      </c>
      <c r="J424" t="s">
        <v>27</v>
      </c>
    </row>
    <row r="425" spans="1:10" x14ac:dyDescent="0.3">
      <c r="A425" t="s">
        <v>2176</v>
      </c>
      <c r="B425">
        <v>0</v>
      </c>
      <c r="C425" t="s">
        <v>2177</v>
      </c>
      <c r="D425" t="s">
        <v>2177</v>
      </c>
      <c r="E425" t="s">
        <v>2178</v>
      </c>
      <c r="F425" t="s">
        <v>2178</v>
      </c>
      <c r="G425" t="s">
        <v>2178</v>
      </c>
      <c r="H425" t="s">
        <v>2177</v>
      </c>
      <c r="I425" t="s">
        <v>2177</v>
      </c>
      <c r="J425" t="s">
        <v>27</v>
      </c>
    </row>
    <row r="426" spans="1:10" x14ac:dyDescent="0.3">
      <c r="A426" t="s">
        <v>2179</v>
      </c>
      <c r="B426">
        <v>0</v>
      </c>
      <c r="C426" t="s">
        <v>2180</v>
      </c>
      <c r="D426" t="s">
        <v>2180</v>
      </c>
      <c r="E426" t="s">
        <v>2181</v>
      </c>
      <c r="F426" t="s">
        <v>2182</v>
      </c>
      <c r="G426" t="s">
        <v>2183</v>
      </c>
      <c r="H426" t="s">
        <v>2184</v>
      </c>
      <c r="I426" t="s">
        <v>2184</v>
      </c>
      <c r="J426" t="s">
        <v>27</v>
      </c>
    </row>
    <row r="427" spans="1:10" x14ac:dyDescent="0.3">
      <c r="A427" t="s">
        <v>2185</v>
      </c>
      <c r="B427">
        <v>0</v>
      </c>
      <c r="C427" t="s">
        <v>2186</v>
      </c>
      <c r="D427" t="s">
        <v>2187</v>
      </c>
      <c r="E427" t="s">
        <v>2188</v>
      </c>
      <c r="F427" t="s">
        <v>2188</v>
      </c>
      <c r="G427" t="s">
        <v>2188</v>
      </c>
      <c r="H427" t="s">
        <v>2187</v>
      </c>
      <c r="I427" t="s">
        <v>2187</v>
      </c>
      <c r="J427" t="s">
        <v>27</v>
      </c>
    </row>
    <row r="428" spans="1:10" x14ac:dyDescent="0.3">
      <c r="A428" t="s">
        <v>2189</v>
      </c>
      <c r="B428">
        <v>0</v>
      </c>
      <c r="C428" t="s">
        <v>2190</v>
      </c>
      <c r="D428" t="s">
        <v>2191</v>
      </c>
      <c r="E428" t="s">
        <v>2192</v>
      </c>
      <c r="F428" t="s">
        <v>2192</v>
      </c>
      <c r="G428" t="s">
        <v>2192</v>
      </c>
      <c r="H428" t="s">
        <v>2191</v>
      </c>
      <c r="I428" t="s">
        <v>2191</v>
      </c>
      <c r="J428" t="s">
        <v>27</v>
      </c>
    </row>
    <row r="429" spans="1:10" x14ac:dyDescent="0.3">
      <c r="A429" t="s">
        <v>2193</v>
      </c>
      <c r="B429">
        <v>0</v>
      </c>
      <c r="C429" t="s">
        <v>2194</v>
      </c>
      <c r="D429" t="s">
        <v>2194</v>
      </c>
      <c r="E429" t="s">
        <v>2195</v>
      </c>
      <c r="F429" t="s">
        <v>2196</v>
      </c>
      <c r="G429" t="s">
        <v>2196</v>
      </c>
      <c r="H429" t="s">
        <v>2197</v>
      </c>
      <c r="I429" t="s">
        <v>2197</v>
      </c>
      <c r="J429" t="s">
        <v>20</v>
      </c>
    </row>
    <row r="430" spans="1:10" x14ac:dyDescent="0.3">
      <c r="A430" t="s">
        <v>2198</v>
      </c>
      <c r="B430">
        <v>0</v>
      </c>
      <c r="C430" t="s">
        <v>2199</v>
      </c>
      <c r="D430" t="s">
        <v>2199</v>
      </c>
      <c r="E430" t="s">
        <v>2200</v>
      </c>
      <c r="F430" t="s">
        <v>2201</v>
      </c>
      <c r="G430" t="s">
        <v>2201</v>
      </c>
      <c r="H430" t="s">
        <v>2202</v>
      </c>
      <c r="I430" t="s">
        <v>2202</v>
      </c>
      <c r="J430" t="s">
        <v>27</v>
      </c>
    </row>
    <row r="431" spans="1:10" x14ac:dyDescent="0.3">
      <c r="A431" t="s">
        <v>2203</v>
      </c>
      <c r="B431">
        <v>0</v>
      </c>
      <c r="C431" t="s">
        <v>2204</v>
      </c>
      <c r="D431" t="s">
        <v>2204</v>
      </c>
      <c r="E431" t="s">
        <v>2205</v>
      </c>
      <c r="F431" t="s">
        <v>2205</v>
      </c>
      <c r="G431" t="s">
        <v>2205</v>
      </c>
      <c r="H431" t="s">
        <v>2204</v>
      </c>
      <c r="I431" t="s">
        <v>2204</v>
      </c>
      <c r="J431" t="s">
        <v>27</v>
      </c>
    </row>
    <row r="432" spans="1:10" x14ac:dyDescent="0.3">
      <c r="A432" t="s">
        <v>2206</v>
      </c>
      <c r="B432">
        <v>0</v>
      </c>
      <c r="C432" t="s">
        <v>2207</v>
      </c>
      <c r="D432" t="s">
        <v>2208</v>
      </c>
      <c r="E432" t="s">
        <v>2209</v>
      </c>
      <c r="F432" t="s">
        <v>2210</v>
      </c>
      <c r="G432" t="s">
        <v>2211</v>
      </c>
      <c r="H432" t="s">
        <v>2212</v>
      </c>
      <c r="I432" t="s">
        <v>2212</v>
      </c>
      <c r="J432" t="s">
        <v>27</v>
      </c>
    </row>
    <row r="433" spans="1:10" x14ac:dyDescent="0.3">
      <c r="A433" t="s">
        <v>2213</v>
      </c>
      <c r="B433">
        <v>0</v>
      </c>
      <c r="C433" t="s">
        <v>2213</v>
      </c>
      <c r="D433" t="s">
        <v>2214</v>
      </c>
      <c r="E433" t="s">
        <v>2215</v>
      </c>
      <c r="F433" t="s">
        <v>2216</v>
      </c>
      <c r="G433" t="s">
        <v>2217</v>
      </c>
      <c r="H433" t="s">
        <v>2218</v>
      </c>
      <c r="I433" t="s">
        <v>2218</v>
      </c>
      <c r="J433" t="s">
        <v>27</v>
      </c>
    </row>
    <row r="434" spans="1:10" x14ac:dyDescent="0.3">
      <c r="A434" t="s">
        <v>2219</v>
      </c>
      <c r="B434">
        <v>0</v>
      </c>
      <c r="C434" t="s">
        <v>2219</v>
      </c>
      <c r="D434" t="s">
        <v>2220</v>
      </c>
      <c r="E434" t="s">
        <v>2221</v>
      </c>
      <c r="F434" t="s">
        <v>2221</v>
      </c>
      <c r="G434" t="s">
        <v>2221</v>
      </c>
      <c r="H434" t="s">
        <v>2220</v>
      </c>
      <c r="I434" t="s">
        <v>2220</v>
      </c>
      <c r="J434" t="s">
        <v>27</v>
      </c>
    </row>
    <row r="435" spans="1:10" x14ac:dyDescent="0.3">
      <c r="A435" t="s">
        <v>2222</v>
      </c>
      <c r="B435">
        <v>0</v>
      </c>
      <c r="C435" t="s">
        <v>2223</v>
      </c>
      <c r="D435" t="s">
        <v>2224</v>
      </c>
      <c r="E435" t="s">
        <v>2225</v>
      </c>
      <c r="F435" t="s">
        <v>2226</v>
      </c>
      <c r="G435" t="s">
        <v>2227</v>
      </c>
      <c r="H435" t="s">
        <v>2228</v>
      </c>
      <c r="I435" t="s">
        <v>2228</v>
      </c>
      <c r="J435" t="s">
        <v>16</v>
      </c>
    </row>
    <row r="436" spans="1:10" x14ac:dyDescent="0.3">
      <c r="A436" t="s">
        <v>2229</v>
      </c>
      <c r="B436">
        <v>0</v>
      </c>
      <c r="C436" t="s">
        <v>2230</v>
      </c>
      <c r="D436" t="s">
        <v>2230</v>
      </c>
      <c r="E436" t="s">
        <v>2231</v>
      </c>
      <c r="F436" t="s">
        <v>2232</v>
      </c>
      <c r="G436" t="s">
        <v>2232</v>
      </c>
      <c r="H436" t="s">
        <v>2233</v>
      </c>
      <c r="I436" t="s">
        <v>2233</v>
      </c>
      <c r="J436" t="s">
        <v>20</v>
      </c>
    </row>
    <row r="437" spans="1:10" x14ac:dyDescent="0.3">
      <c r="A437" t="s">
        <v>2234</v>
      </c>
      <c r="B437">
        <v>0</v>
      </c>
      <c r="C437" t="s">
        <v>2235</v>
      </c>
      <c r="D437" t="s">
        <v>2235</v>
      </c>
      <c r="E437" t="s">
        <v>2236</v>
      </c>
      <c r="F437" t="s">
        <v>2237</v>
      </c>
      <c r="G437" t="s">
        <v>2238</v>
      </c>
      <c r="H437" t="s">
        <v>2239</v>
      </c>
      <c r="I437" t="s">
        <v>2239</v>
      </c>
      <c r="J437" t="s">
        <v>27</v>
      </c>
    </row>
    <row r="438" spans="1:10" x14ac:dyDescent="0.3">
      <c r="A438" t="s">
        <v>2240</v>
      </c>
      <c r="B438">
        <v>0</v>
      </c>
      <c r="C438" t="s">
        <v>2241</v>
      </c>
      <c r="D438" t="s">
        <v>2242</v>
      </c>
      <c r="E438" t="s">
        <v>2243</v>
      </c>
      <c r="F438" t="s">
        <v>2243</v>
      </c>
      <c r="G438" t="s">
        <v>2244</v>
      </c>
      <c r="H438" t="s">
        <v>2245</v>
      </c>
      <c r="I438" t="s">
        <v>2245</v>
      </c>
      <c r="J438" t="s">
        <v>16</v>
      </c>
    </row>
    <row r="439" spans="1:10" x14ac:dyDescent="0.3">
      <c r="A439" t="s">
        <v>2246</v>
      </c>
      <c r="B439">
        <v>0</v>
      </c>
      <c r="C439" t="s">
        <v>2247</v>
      </c>
      <c r="D439" t="s">
        <v>2248</v>
      </c>
      <c r="E439" t="s">
        <v>2249</v>
      </c>
      <c r="F439" t="s">
        <v>2249</v>
      </c>
      <c r="G439" t="s">
        <v>2249</v>
      </c>
      <c r="H439" t="s">
        <v>2248</v>
      </c>
      <c r="I439" t="s">
        <v>2248</v>
      </c>
      <c r="J439" t="s">
        <v>27</v>
      </c>
    </row>
    <row r="440" spans="1:10" x14ac:dyDescent="0.3">
      <c r="A440" t="s">
        <v>2250</v>
      </c>
      <c r="B440">
        <v>0</v>
      </c>
      <c r="C440" t="s">
        <v>2251</v>
      </c>
      <c r="D440" t="s">
        <v>2252</v>
      </c>
      <c r="E440" t="s">
        <v>2253</v>
      </c>
      <c r="F440" t="s">
        <v>2253</v>
      </c>
      <c r="G440" t="s">
        <v>2253</v>
      </c>
      <c r="H440" t="s">
        <v>2252</v>
      </c>
      <c r="I440" t="s">
        <v>2252</v>
      </c>
      <c r="J440" t="s">
        <v>27</v>
      </c>
    </row>
    <row r="441" spans="1:10" x14ac:dyDescent="0.3">
      <c r="A441" t="s">
        <v>2254</v>
      </c>
      <c r="B441">
        <v>0</v>
      </c>
      <c r="C441" t="s">
        <v>2255</v>
      </c>
      <c r="D441" t="s">
        <v>2256</v>
      </c>
      <c r="E441" t="s">
        <v>2257</v>
      </c>
      <c r="F441" t="s">
        <v>2258</v>
      </c>
      <c r="G441" t="s">
        <v>2258</v>
      </c>
      <c r="H441" t="s">
        <v>2259</v>
      </c>
      <c r="I441" t="s">
        <v>2259</v>
      </c>
      <c r="J441" t="s">
        <v>27</v>
      </c>
    </row>
    <row r="442" spans="1:10" x14ac:dyDescent="0.3">
      <c r="A442" t="s">
        <v>2260</v>
      </c>
      <c r="B442">
        <v>0</v>
      </c>
      <c r="C442" t="s">
        <v>2260</v>
      </c>
      <c r="D442" t="s">
        <v>2261</v>
      </c>
      <c r="E442" t="s">
        <v>2262</v>
      </c>
      <c r="F442" t="s">
        <v>2263</v>
      </c>
      <c r="G442" t="s">
        <v>2264</v>
      </c>
      <c r="H442" t="s">
        <v>2265</v>
      </c>
      <c r="I442" t="s">
        <v>2265</v>
      </c>
      <c r="J442" t="s">
        <v>16</v>
      </c>
    </row>
    <row r="443" spans="1:10" x14ac:dyDescent="0.3">
      <c r="A443" t="s">
        <v>2266</v>
      </c>
      <c r="B443">
        <v>1</v>
      </c>
      <c r="C443" t="s">
        <v>2267</v>
      </c>
      <c r="D443" t="s">
        <v>2267</v>
      </c>
      <c r="E443" t="s">
        <v>2268</v>
      </c>
      <c r="F443" t="s">
        <v>2269</v>
      </c>
      <c r="G443" t="s">
        <v>2269</v>
      </c>
      <c r="H443" t="s">
        <v>2270</v>
      </c>
      <c r="I443" t="s">
        <v>2270</v>
      </c>
      <c r="J443" t="s">
        <v>27</v>
      </c>
    </row>
    <row r="444" spans="1:10" x14ac:dyDescent="0.3">
      <c r="A444" t="s">
        <v>2271</v>
      </c>
      <c r="B444">
        <v>0</v>
      </c>
      <c r="C444" t="s">
        <v>2271</v>
      </c>
      <c r="D444" t="s">
        <v>2272</v>
      </c>
      <c r="E444" t="s">
        <v>2273</v>
      </c>
      <c r="F444" t="s">
        <v>2274</v>
      </c>
      <c r="G444" t="s">
        <v>2275</v>
      </c>
      <c r="H444" t="s">
        <v>2276</v>
      </c>
      <c r="I444" t="s">
        <v>2276</v>
      </c>
      <c r="J444" t="s">
        <v>16</v>
      </c>
    </row>
    <row r="445" spans="1:10" x14ac:dyDescent="0.3">
      <c r="A445" t="s">
        <v>2277</v>
      </c>
      <c r="B445">
        <v>0</v>
      </c>
      <c r="C445" t="s">
        <v>2278</v>
      </c>
      <c r="D445" t="s">
        <v>2279</v>
      </c>
      <c r="E445" t="s">
        <v>2280</v>
      </c>
      <c r="F445" t="s">
        <v>2281</v>
      </c>
      <c r="G445" t="s">
        <v>2281</v>
      </c>
      <c r="H445" t="s">
        <v>2282</v>
      </c>
      <c r="I445" t="s">
        <v>2282</v>
      </c>
      <c r="J445" t="s">
        <v>27</v>
      </c>
    </row>
    <row r="446" spans="1:10" x14ac:dyDescent="0.3">
      <c r="A446" t="s">
        <v>2283</v>
      </c>
      <c r="B446">
        <v>0</v>
      </c>
      <c r="C446" t="s">
        <v>2284</v>
      </c>
      <c r="D446" t="s">
        <v>2285</v>
      </c>
      <c r="E446" t="s">
        <v>2286</v>
      </c>
      <c r="F446" t="s">
        <v>2287</v>
      </c>
      <c r="G446" t="s">
        <v>2287</v>
      </c>
      <c r="H446" t="s">
        <v>2288</v>
      </c>
      <c r="I446" t="s">
        <v>2288</v>
      </c>
      <c r="J446" t="s">
        <v>27</v>
      </c>
    </row>
    <row r="447" spans="1:10" x14ac:dyDescent="0.3">
      <c r="A447" t="s">
        <v>2289</v>
      </c>
      <c r="B447">
        <v>1</v>
      </c>
      <c r="C447" t="s">
        <v>2289</v>
      </c>
      <c r="D447" t="s">
        <v>2290</v>
      </c>
      <c r="E447" t="s">
        <v>2291</v>
      </c>
      <c r="F447" t="s">
        <v>2292</v>
      </c>
      <c r="G447" t="s">
        <v>2292</v>
      </c>
      <c r="H447" t="s">
        <v>2293</v>
      </c>
      <c r="I447" t="s">
        <v>2293</v>
      </c>
      <c r="J447" t="s">
        <v>16</v>
      </c>
    </row>
    <row r="448" spans="1:10" x14ac:dyDescent="0.3">
      <c r="A448" t="s">
        <v>2294</v>
      </c>
      <c r="B448">
        <v>0</v>
      </c>
      <c r="C448" t="s">
        <v>2295</v>
      </c>
      <c r="D448" t="s">
        <v>2296</v>
      </c>
      <c r="E448" t="s">
        <v>2297</v>
      </c>
      <c r="F448" t="s">
        <v>2298</v>
      </c>
      <c r="G448" t="s">
        <v>2299</v>
      </c>
      <c r="H448" t="s">
        <v>2300</v>
      </c>
      <c r="I448" t="s">
        <v>2300</v>
      </c>
      <c r="J448" t="s">
        <v>27</v>
      </c>
    </row>
    <row r="449" spans="1:10" x14ac:dyDescent="0.3">
      <c r="A449" t="s">
        <v>2301</v>
      </c>
      <c r="B449">
        <v>0</v>
      </c>
      <c r="C449" t="s">
        <v>2302</v>
      </c>
      <c r="D449" t="s">
        <v>2303</v>
      </c>
      <c r="E449" t="s">
        <v>2304</v>
      </c>
      <c r="F449" t="s">
        <v>2305</v>
      </c>
      <c r="G449" t="s">
        <v>2306</v>
      </c>
      <c r="H449" t="s">
        <v>2307</v>
      </c>
      <c r="I449" t="s">
        <v>2307</v>
      </c>
      <c r="J449" t="s">
        <v>27</v>
      </c>
    </row>
    <row r="450" spans="1:10" x14ac:dyDescent="0.3">
      <c r="A450" t="s">
        <v>2308</v>
      </c>
      <c r="B450">
        <v>0</v>
      </c>
      <c r="C450" t="s">
        <v>2309</v>
      </c>
      <c r="D450" t="s">
        <v>2310</v>
      </c>
      <c r="E450" t="s">
        <v>2311</v>
      </c>
      <c r="F450" t="s">
        <v>2312</v>
      </c>
      <c r="G450" t="s">
        <v>2313</v>
      </c>
      <c r="H450" t="s">
        <v>2314</v>
      </c>
      <c r="I450" t="s">
        <v>2314</v>
      </c>
      <c r="J450" t="s">
        <v>27</v>
      </c>
    </row>
    <row r="451" spans="1:10" x14ac:dyDescent="0.3">
      <c r="A451" t="s">
        <v>2315</v>
      </c>
      <c r="B451">
        <v>1</v>
      </c>
      <c r="C451" t="s">
        <v>2316</v>
      </c>
      <c r="D451" t="s">
        <v>2317</v>
      </c>
      <c r="E451" t="s">
        <v>2318</v>
      </c>
      <c r="F451" t="s">
        <v>2319</v>
      </c>
      <c r="G451" t="s">
        <v>2319</v>
      </c>
      <c r="H451" t="s">
        <v>2320</v>
      </c>
      <c r="I451" t="s">
        <v>2320</v>
      </c>
      <c r="J451" t="s">
        <v>20</v>
      </c>
    </row>
    <row r="452" spans="1:10" x14ac:dyDescent="0.3">
      <c r="A452" t="s">
        <v>2321</v>
      </c>
      <c r="B452">
        <v>0</v>
      </c>
      <c r="C452" t="s">
        <v>2321</v>
      </c>
      <c r="D452" t="s">
        <v>2322</v>
      </c>
      <c r="E452" t="s">
        <v>2323</v>
      </c>
      <c r="F452" t="s">
        <v>2324</v>
      </c>
      <c r="G452" t="s">
        <v>2324</v>
      </c>
      <c r="H452" t="s">
        <v>2325</v>
      </c>
      <c r="I452" t="s">
        <v>2325</v>
      </c>
      <c r="J452" t="s">
        <v>27</v>
      </c>
    </row>
    <row r="453" spans="1:10" x14ac:dyDescent="0.3">
      <c r="A453" t="s">
        <v>2326</v>
      </c>
      <c r="B453">
        <v>0</v>
      </c>
      <c r="C453" t="s">
        <v>2327</v>
      </c>
      <c r="D453" t="s">
        <v>2327</v>
      </c>
      <c r="E453" t="s">
        <v>2328</v>
      </c>
      <c r="F453" t="s">
        <v>2328</v>
      </c>
      <c r="G453" t="s">
        <v>2328</v>
      </c>
      <c r="H453" t="s">
        <v>2327</v>
      </c>
      <c r="I453" t="s">
        <v>2327</v>
      </c>
      <c r="J453" t="s">
        <v>16</v>
      </c>
    </row>
    <row r="454" spans="1:10" x14ac:dyDescent="0.3">
      <c r="A454" t="s">
        <v>2329</v>
      </c>
      <c r="B454">
        <v>0</v>
      </c>
      <c r="C454" t="s">
        <v>2330</v>
      </c>
      <c r="D454" t="s">
        <v>2331</v>
      </c>
      <c r="E454" t="s">
        <v>2332</v>
      </c>
      <c r="F454" t="s">
        <v>2332</v>
      </c>
      <c r="G454" t="s">
        <v>2332</v>
      </c>
      <c r="H454" t="s">
        <v>2331</v>
      </c>
      <c r="I454" t="s">
        <v>2331</v>
      </c>
      <c r="J454" t="s">
        <v>27</v>
      </c>
    </row>
    <row r="455" spans="1:10" x14ac:dyDescent="0.3">
      <c r="A455" t="s">
        <v>2333</v>
      </c>
      <c r="B455">
        <v>0</v>
      </c>
      <c r="C455" t="s">
        <v>2334</v>
      </c>
      <c r="D455" t="s">
        <v>2335</v>
      </c>
      <c r="E455" t="s">
        <v>2336</v>
      </c>
      <c r="F455" t="s">
        <v>2336</v>
      </c>
      <c r="G455" t="s">
        <v>2336</v>
      </c>
      <c r="H455" t="s">
        <v>2335</v>
      </c>
      <c r="I455" t="s">
        <v>2335</v>
      </c>
      <c r="J455" t="s">
        <v>27</v>
      </c>
    </row>
    <row r="456" spans="1:10" x14ac:dyDescent="0.3">
      <c r="A456" t="s">
        <v>2337</v>
      </c>
      <c r="B456">
        <v>301</v>
      </c>
      <c r="C456" t="s">
        <v>2338</v>
      </c>
      <c r="D456" t="s">
        <v>2338</v>
      </c>
      <c r="E456" t="s">
        <v>2339</v>
      </c>
      <c r="F456" t="s">
        <v>2340</v>
      </c>
      <c r="G456" t="s">
        <v>2341</v>
      </c>
      <c r="H456" t="s">
        <v>2342</v>
      </c>
      <c r="I456" t="s">
        <v>2342</v>
      </c>
      <c r="J456" t="s">
        <v>27</v>
      </c>
    </row>
    <row r="457" spans="1:10" x14ac:dyDescent="0.3">
      <c r="A457" t="s">
        <v>2343</v>
      </c>
      <c r="B457">
        <v>169</v>
      </c>
      <c r="C457" t="s">
        <v>2344</v>
      </c>
      <c r="D457" t="s">
        <v>2345</v>
      </c>
      <c r="E457" t="s">
        <v>2346</v>
      </c>
      <c r="F457" t="s">
        <v>2347</v>
      </c>
      <c r="G457" t="s">
        <v>2348</v>
      </c>
      <c r="H457" t="s">
        <v>2349</v>
      </c>
      <c r="I457" t="s">
        <v>2349</v>
      </c>
      <c r="J457" t="s">
        <v>27</v>
      </c>
    </row>
    <row r="458" spans="1:10" x14ac:dyDescent="0.3">
      <c r="A458" t="s">
        <v>2350</v>
      </c>
      <c r="B458">
        <v>0</v>
      </c>
      <c r="C458" t="s">
        <v>2351</v>
      </c>
      <c r="D458" t="s">
        <v>2352</v>
      </c>
      <c r="E458" t="s">
        <v>2353</v>
      </c>
      <c r="F458" t="s">
        <v>2354</v>
      </c>
      <c r="G458" t="s">
        <v>2354</v>
      </c>
      <c r="H458" t="s">
        <v>2355</v>
      </c>
      <c r="I458" t="s">
        <v>2355</v>
      </c>
      <c r="J458" t="s">
        <v>27</v>
      </c>
    </row>
    <row r="459" spans="1:10" x14ac:dyDescent="0.3">
      <c r="A459" t="s">
        <v>2356</v>
      </c>
      <c r="B459">
        <v>0</v>
      </c>
      <c r="C459" t="s">
        <v>2357</v>
      </c>
      <c r="D459" t="s">
        <v>2358</v>
      </c>
      <c r="E459" t="s">
        <v>2359</v>
      </c>
      <c r="F459" t="s">
        <v>2360</v>
      </c>
      <c r="G459" t="s">
        <v>2360</v>
      </c>
      <c r="H459" t="s">
        <v>2361</v>
      </c>
      <c r="I459" t="s">
        <v>2361</v>
      </c>
      <c r="J459" t="s">
        <v>27</v>
      </c>
    </row>
    <row r="460" spans="1:10" x14ac:dyDescent="0.3">
      <c r="A460" t="s">
        <v>2362</v>
      </c>
      <c r="B460">
        <v>0</v>
      </c>
      <c r="C460" t="s">
        <v>2363</v>
      </c>
      <c r="D460" t="s">
        <v>2363</v>
      </c>
      <c r="E460" t="s">
        <v>2364</v>
      </c>
      <c r="F460" t="s">
        <v>2364</v>
      </c>
      <c r="G460" t="s">
        <v>2365</v>
      </c>
      <c r="H460" t="s">
        <v>2366</v>
      </c>
      <c r="I460" t="s">
        <v>2366</v>
      </c>
      <c r="J460" t="s">
        <v>16</v>
      </c>
    </row>
    <row r="461" spans="1:10" x14ac:dyDescent="0.3">
      <c r="A461" t="s">
        <v>2367</v>
      </c>
      <c r="B461">
        <v>0</v>
      </c>
      <c r="C461" t="s">
        <v>2367</v>
      </c>
      <c r="D461" t="s">
        <v>2368</v>
      </c>
      <c r="E461" t="s">
        <v>2369</v>
      </c>
      <c r="F461" t="s">
        <v>2370</v>
      </c>
      <c r="G461" t="s">
        <v>2371</v>
      </c>
      <c r="H461" t="s">
        <v>2372</v>
      </c>
      <c r="I461" t="s">
        <v>2372</v>
      </c>
      <c r="J461" t="s">
        <v>27</v>
      </c>
    </row>
    <row r="462" spans="1:10" x14ac:dyDescent="0.3">
      <c r="A462" t="s">
        <v>2373</v>
      </c>
      <c r="B462">
        <v>0</v>
      </c>
      <c r="C462" t="s">
        <v>2374</v>
      </c>
      <c r="D462" t="s">
        <v>2375</v>
      </c>
      <c r="E462" t="s">
        <v>2376</v>
      </c>
      <c r="F462" t="s">
        <v>2377</v>
      </c>
      <c r="G462" t="s">
        <v>2377</v>
      </c>
      <c r="H462" t="s">
        <v>2378</v>
      </c>
      <c r="I462" t="s">
        <v>2378</v>
      </c>
      <c r="J462" t="s">
        <v>20</v>
      </c>
    </row>
    <row r="463" spans="1:10" x14ac:dyDescent="0.3">
      <c r="A463" t="s">
        <v>2379</v>
      </c>
      <c r="B463">
        <v>0</v>
      </c>
      <c r="C463" t="s">
        <v>2380</v>
      </c>
      <c r="D463" t="s">
        <v>2380</v>
      </c>
      <c r="E463" t="s">
        <v>2381</v>
      </c>
      <c r="F463" t="s">
        <v>2381</v>
      </c>
      <c r="G463" t="s">
        <v>2382</v>
      </c>
      <c r="H463" t="s">
        <v>2383</v>
      </c>
      <c r="I463" t="s">
        <v>2383</v>
      </c>
      <c r="J463" t="s">
        <v>16</v>
      </c>
    </row>
    <row r="464" spans="1:10" x14ac:dyDescent="0.3">
      <c r="A464" t="s">
        <v>2384</v>
      </c>
      <c r="B464">
        <v>0</v>
      </c>
      <c r="C464" t="s">
        <v>2384</v>
      </c>
      <c r="D464" t="s">
        <v>2385</v>
      </c>
      <c r="E464" t="s">
        <v>2386</v>
      </c>
      <c r="F464" t="s">
        <v>2386</v>
      </c>
      <c r="G464" t="s">
        <v>2387</v>
      </c>
      <c r="H464" t="s">
        <v>2388</v>
      </c>
      <c r="I464" t="s">
        <v>2388</v>
      </c>
      <c r="J464" t="s">
        <v>20</v>
      </c>
    </row>
    <row r="465" spans="1:10" x14ac:dyDescent="0.3">
      <c r="A465" t="s">
        <v>2389</v>
      </c>
      <c r="B465">
        <v>0</v>
      </c>
      <c r="C465" t="s">
        <v>2390</v>
      </c>
      <c r="D465" t="s">
        <v>2391</v>
      </c>
      <c r="E465" t="s">
        <v>2392</v>
      </c>
      <c r="F465" t="s">
        <v>2392</v>
      </c>
      <c r="G465" t="s">
        <v>2392</v>
      </c>
      <c r="H465" t="s">
        <v>2391</v>
      </c>
      <c r="I465" t="s">
        <v>2391</v>
      </c>
      <c r="J465" t="s">
        <v>27</v>
      </c>
    </row>
    <row r="466" spans="1:10" x14ac:dyDescent="0.3">
      <c r="A466" t="s">
        <v>2393</v>
      </c>
      <c r="B466">
        <v>0</v>
      </c>
      <c r="C466" t="s">
        <v>2394</v>
      </c>
      <c r="D466" t="s">
        <v>2394</v>
      </c>
      <c r="E466" t="s">
        <v>2395</v>
      </c>
      <c r="F466" t="s">
        <v>2396</v>
      </c>
      <c r="G466" t="s">
        <v>2396</v>
      </c>
      <c r="H466" t="s">
        <v>2397</v>
      </c>
      <c r="I466" t="s">
        <v>2397</v>
      </c>
      <c r="J466" t="s">
        <v>20</v>
      </c>
    </row>
    <row r="467" spans="1:10" x14ac:dyDescent="0.3">
      <c r="A467" t="s">
        <v>2398</v>
      </c>
      <c r="B467">
        <v>0</v>
      </c>
      <c r="C467" t="s">
        <v>2399</v>
      </c>
      <c r="D467" t="s">
        <v>2400</v>
      </c>
      <c r="E467" t="s">
        <v>2401</v>
      </c>
      <c r="F467" t="s">
        <v>2402</v>
      </c>
      <c r="G467" t="s">
        <v>2402</v>
      </c>
      <c r="H467" t="s">
        <v>2403</v>
      </c>
      <c r="I467" t="s">
        <v>2403</v>
      </c>
      <c r="J467" t="s">
        <v>27</v>
      </c>
    </row>
    <row r="468" spans="1:10" x14ac:dyDescent="0.3">
      <c r="A468" t="s">
        <v>2404</v>
      </c>
      <c r="B468">
        <v>0</v>
      </c>
      <c r="C468" t="s">
        <v>2405</v>
      </c>
      <c r="D468" t="s">
        <v>2406</v>
      </c>
      <c r="E468" t="s">
        <v>2407</v>
      </c>
      <c r="F468" t="s">
        <v>2408</v>
      </c>
      <c r="G468" t="s">
        <v>2408</v>
      </c>
      <c r="H468" t="s">
        <v>2409</v>
      </c>
      <c r="I468" t="s">
        <v>2409</v>
      </c>
      <c r="J468" t="s">
        <v>27</v>
      </c>
    </row>
    <row r="469" spans="1:10" x14ac:dyDescent="0.3">
      <c r="A469" t="s">
        <v>2410</v>
      </c>
      <c r="B469">
        <v>0</v>
      </c>
      <c r="C469" t="s">
        <v>2411</v>
      </c>
      <c r="D469" t="s">
        <v>2411</v>
      </c>
      <c r="E469" t="s">
        <v>2412</v>
      </c>
      <c r="F469" t="s">
        <v>2413</v>
      </c>
      <c r="G469" t="s">
        <v>2414</v>
      </c>
      <c r="H469" t="s">
        <v>2415</v>
      </c>
      <c r="I469" t="s">
        <v>2415</v>
      </c>
      <c r="J469" t="s">
        <v>16</v>
      </c>
    </row>
    <row r="470" spans="1:10" x14ac:dyDescent="0.3">
      <c r="A470" t="s">
        <v>2416</v>
      </c>
      <c r="B470">
        <v>0</v>
      </c>
      <c r="C470" t="s">
        <v>2417</v>
      </c>
      <c r="D470" t="s">
        <v>2418</v>
      </c>
      <c r="E470" t="s">
        <v>2419</v>
      </c>
      <c r="F470" t="s">
        <v>2419</v>
      </c>
      <c r="G470" t="s">
        <v>2419</v>
      </c>
      <c r="H470" t="s">
        <v>2418</v>
      </c>
      <c r="I470" t="s">
        <v>2418</v>
      </c>
      <c r="J470" t="s">
        <v>27</v>
      </c>
    </row>
    <row r="471" spans="1:10" x14ac:dyDescent="0.3">
      <c r="A471" t="s">
        <v>2420</v>
      </c>
      <c r="B471">
        <v>5</v>
      </c>
      <c r="C471" t="s">
        <v>2421</v>
      </c>
      <c r="D471" t="s">
        <v>2421</v>
      </c>
      <c r="E471" t="s">
        <v>2422</v>
      </c>
      <c r="F471" t="s">
        <v>2423</v>
      </c>
      <c r="G471" t="s">
        <v>2424</v>
      </c>
      <c r="H471" t="s">
        <v>2425</v>
      </c>
      <c r="I471" t="s">
        <v>2425</v>
      </c>
      <c r="J471" t="s">
        <v>27</v>
      </c>
    </row>
    <row r="472" spans="1:10" x14ac:dyDescent="0.3">
      <c r="A472" t="s">
        <v>2426</v>
      </c>
      <c r="B472">
        <v>0</v>
      </c>
      <c r="C472" t="s">
        <v>2426</v>
      </c>
      <c r="D472" t="s">
        <v>2427</v>
      </c>
      <c r="E472" t="s">
        <v>2428</v>
      </c>
      <c r="F472" t="s">
        <v>2429</v>
      </c>
      <c r="G472" t="s">
        <v>2429</v>
      </c>
      <c r="H472" t="s">
        <v>2430</v>
      </c>
      <c r="I472" t="s">
        <v>2430</v>
      </c>
      <c r="J472" t="s">
        <v>27</v>
      </c>
    </row>
    <row r="473" spans="1:10" x14ac:dyDescent="0.3">
      <c r="A473" t="s">
        <v>2431</v>
      </c>
      <c r="B473">
        <v>0</v>
      </c>
      <c r="C473" t="s">
        <v>2432</v>
      </c>
      <c r="D473" t="s">
        <v>2433</v>
      </c>
      <c r="E473" t="s">
        <v>2434</v>
      </c>
      <c r="F473" t="s">
        <v>2435</v>
      </c>
      <c r="G473" t="s">
        <v>2436</v>
      </c>
      <c r="H473" t="s">
        <v>2437</v>
      </c>
      <c r="I473" t="s">
        <v>2437</v>
      </c>
      <c r="J473" t="s">
        <v>27</v>
      </c>
    </row>
    <row r="474" spans="1:10" x14ac:dyDescent="0.3">
      <c r="A474" t="s">
        <v>2438</v>
      </c>
      <c r="B474">
        <v>0</v>
      </c>
      <c r="C474" t="s">
        <v>2439</v>
      </c>
      <c r="D474" t="s">
        <v>2440</v>
      </c>
      <c r="E474" t="s">
        <v>2441</v>
      </c>
      <c r="F474" t="s">
        <v>2442</v>
      </c>
      <c r="G474" t="s">
        <v>2442</v>
      </c>
      <c r="H474" t="s">
        <v>2443</v>
      </c>
      <c r="I474" t="s">
        <v>2443</v>
      </c>
      <c r="J474" t="s">
        <v>16</v>
      </c>
    </row>
    <row r="475" spans="1:10" x14ac:dyDescent="0.3">
      <c r="A475" t="s">
        <v>2444</v>
      </c>
      <c r="B475">
        <v>0</v>
      </c>
      <c r="C475" t="s">
        <v>2445</v>
      </c>
      <c r="D475" t="s">
        <v>2445</v>
      </c>
      <c r="E475" t="s">
        <v>2446</v>
      </c>
      <c r="F475" t="s">
        <v>2447</v>
      </c>
      <c r="G475" t="s">
        <v>2448</v>
      </c>
      <c r="H475" t="s">
        <v>2449</v>
      </c>
      <c r="I475" t="s">
        <v>2449</v>
      </c>
      <c r="J475" t="s">
        <v>16</v>
      </c>
    </row>
    <row r="476" spans="1:10" x14ac:dyDescent="0.3">
      <c r="A476" t="s">
        <v>2450</v>
      </c>
      <c r="B476">
        <v>0</v>
      </c>
      <c r="C476" t="s">
        <v>2450</v>
      </c>
      <c r="D476" t="s">
        <v>2450</v>
      </c>
      <c r="E476" t="s">
        <v>2451</v>
      </c>
      <c r="F476" t="s">
        <v>2452</v>
      </c>
      <c r="G476" t="s">
        <v>2452</v>
      </c>
      <c r="H476" t="s">
        <v>2453</v>
      </c>
      <c r="I476" t="s">
        <v>2453</v>
      </c>
      <c r="J476" t="s">
        <v>27</v>
      </c>
    </row>
    <row r="477" spans="1:10" x14ac:dyDescent="0.3">
      <c r="A477" t="s">
        <v>2454</v>
      </c>
      <c r="B477">
        <v>0</v>
      </c>
      <c r="C477" t="s">
        <v>2454</v>
      </c>
      <c r="D477" t="s">
        <v>2455</v>
      </c>
      <c r="E477" t="s">
        <v>2456</v>
      </c>
      <c r="F477" t="s">
        <v>2456</v>
      </c>
      <c r="G477" t="s">
        <v>2457</v>
      </c>
      <c r="H477" t="s">
        <v>2458</v>
      </c>
      <c r="I477" t="s">
        <v>2458</v>
      </c>
      <c r="J477" t="s">
        <v>16</v>
      </c>
    </row>
    <row r="478" spans="1:10" x14ac:dyDescent="0.3">
      <c r="A478" t="s">
        <v>2459</v>
      </c>
      <c r="B478">
        <v>0</v>
      </c>
      <c r="C478" t="s">
        <v>2459</v>
      </c>
      <c r="D478" t="s">
        <v>2459</v>
      </c>
      <c r="E478" t="s">
        <v>2460</v>
      </c>
      <c r="F478" t="s">
        <v>2461</v>
      </c>
      <c r="G478" t="s">
        <v>2462</v>
      </c>
      <c r="H478" t="s">
        <v>2463</v>
      </c>
      <c r="I478" t="s">
        <v>2463</v>
      </c>
      <c r="J478" t="s">
        <v>16</v>
      </c>
    </row>
    <row r="479" spans="1:10" x14ac:dyDescent="0.3">
      <c r="A479" t="s">
        <v>2464</v>
      </c>
      <c r="B479">
        <v>0</v>
      </c>
      <c r="C479" t="s">
        <v>2465</v>
      </c>
      <c r="D479" t="s">
        <v>2466</v>
      </c>
      <c r="E479" t="s">
        <v>2467</v>
      </c>
      <c r="F479" t="s">
        <v>2468</v>
      </c>
      <c r="G479" t="s">
        <v>2468</v>
      </c>
      <c r="H479" t="s">
        <v>2469</v>
      </c>
      <c r="I479" t="s">
        <v>2469</v>
      </c>
      <c r="J479" t="s">
        <v>27</v>
      </c>
    </row>
    <row r="480" spans="1:10" x14ac:dyDescent="0.3">
      <c r="A480" t="s">
        <v>2470</v>
      </c>
      <c r="B480">
        <v>0</v>
      </c>
      <c r="C480" t="s">
        <v>2471</v>
      </c>
      <c r="D480" t="s">
        <v>2471</v>
      </c>
      <c r="E480" t="s">
        <v>2472</v>
      </c>
      <c r="F480" t="s">
        <v>2473</v>
      </c>
      <c r="G480" t="s">
        <v>2473</v>
      </c>
      <c r="H480" t="s">
        <v>2474</v>
      </c>
      <c r="I480" t="s">
        <v>2474</v>
      </c>
      <c r="J480" t="s">
        <v>27</v>
      </c>
    </row>
    <row r="481" spans="1:10" x14ac:dyDescent="0.3">
      <c r="A481" t="s">
        <v>2475</v>
      </c>
      <c r="B481">
        <v>0</v>
      </c>
      <c r="C481" t="s">
        <v>2476</v>
      </c>
      <c r="D481" t="s">
        <v>2477</v>
      </c>
      <c r="E481" t="s">
        <v>2478</v>
      </c>
      <c r="F481" t="s">
        <v>2478</v>
      </c>
      <c r="G481" t="s">
        <v>2478</v>
      </c>
      <c r="H481" t="s">
        <v>2477</v>
      </c>
      <c r="I481" t="s">
        <v>2477</v>
      </c>
      <c r="J481" t="s">
        <v>27</v>
      </c>
    </row>
    <row r="482" spans="1:10" x14ac:dyDescent="0.3">
      <c r="A482" t="s">
        <v>2479</v>
      </c>
      <c r="B482">
        <v>2</v>
      </c>
      <c r="C482" t="s">
        <v>2480</v>
      </c>
      <c r="D482" t="s">
        <v>2481</v>
      </c>
      <c r="E482" t="s">
        <v>2482</v>
      </c>
      <c r="F482" t="s">
        <v>2483</v>
      </c>
      <c r="G482" t="s">
        <v>2484</v>
      </c>
      <c r="H482" t="s">
        <v>2485</v>
      </c>
      <c r="I482" t="s">
        <v>2485</v>
      </c>
      <c r="J482" t="s">
        <v>27</v>
      </c>
    </row>
    <row r="483" spans="1:10" x14ac:dyDescent="0.3">
      <c r="A483" t="s">
        <v>2486</v>
      </c>
      <c r="B483">
        <v>1</v>
      </c>
      <c r="C483" t="s">
        <v>2487</v>
      </c>
      <c r="D483" t="s">
        <v>2488</v>
      </c>
      <c r="E483" t="s">
        <v>2489</v>
      </c>
      <c r="F483" t="s">
        <v>2490</v>
      </c>
      <c r="G483" t="s">
        <v>2490</v>
      </c>
      <c r="H483" t="s">
        <v>2491</v>
      </c>
      <c r="I483" t="s">
        <v>2491</v>
      </c>
      <c r="J483" t="s">
        <v>27</v>
      </c>
    </row>
    <row r="484" spans="1:10" x14ac:dyDescent="0.3">
      <c r="A484" t="s">
        <v>2492</v>
      </c>
      <c r="B484">
        <v>0</v>
      </c>
      <c r="C484" t="s">
        <v>2493</v>
      </c>
      <c r="D484" t="s">
        <v>2494</v>
      </c>
      <c r="E484" t="s">
        <v>2495</v>
      </c>
      <c r="F484" t="s">
        <v>2495</v>
      </c>
      <c r="G484" t="s">
        <v>2495</v>
      </c>
      <c r="H484" t="s">
        <v>2494</v>
      </c>
      <c r="I484" t="s">
        <v>2494</v>
      </c>
      <c r="J484" t="s">
        <v>27</v>
      </c>
    </row>
    <row r="485" spans="1:10" x14ac:dyDescent="0.3">
      <c r="A485" t="s">
        <v>2496</v>
      </c>
      <c r="B485">
        <v>0</v>
      </c>
      <c r="C485" t="s">
        <v>2496</v>
      </c>
      <c r="D485" t="s">
        <v>2496</v>
      </c>
      <c r="E485" t="s">
        <v>2497</v>
      </c>
      <c r="F485" t="s">
        <v>2498</v>
      </c>
      <c r="G485" t="s">
        <v>2498</v>
      </c>
      <c r="H485" t="s">
        <v>2499</v>
      </c>
      <c r="I485" t="s">
        <v>2499</v>
      </c>
      <c r="J485" t="s">
        <v>27</v>
      </c>
    </row>
    <row r="486" spans="1:10" x14ac:dyDescent="0.3">
      <c r="A486" t="s">
        <v>2500</v>
      </c>
      <c r="B486">
        <v>29</v>
      </c>
      <c r="C486" t="s">
        <v>2501</v>
      </c>
      <c r="D486" t="s">
        <v>2502</v>
      </c>
      <c r="E486" t="s">
        <v>2503</v>
      </c>
      <c r="F486" t="s">
        <v>2503</v>
      </c>
      <c r="G486" t="s">
        <v>2503</v>
      </c>
      <c r="H486" t="s">
        <v>2502</v>
      </c>
      <c r="I486" t="s">
        <v>2502</v>
      </c>
      <c r="J486" t="s">
        <v>27</v>
      </c>
    </row>
    <row r="487" spans="1:10" x14ac:dyDescent="0.3">
      <c r="A487" t="s">
        <v>2504</v>
      </c>
      <c r="B487">
        <v>0</v>
      </c>
      <c r="C487" t="s">
        <v>2505</v>
      </c>
      <c r="D487" t="s">
        <v>2505</v>
      </c>
      <c r="E487" t="s">
        <v>2506</v>
      </c>
      <c r="F487" t="s">
        <v>2507</v>
      </c>
      <c r="G487" t="s">
        <v>2507</v>
      </c>
      <c r="H487" t="s">
        <v>2508</v>
      </c>
      <c r="I487" t="s">
        <v>2508</v>
      </c>
      <c r="J487" t="s">
        <v>27</v>
      </c>
    </row>
    <row r="488" spans="1:10" x14ac:dyDescent="0.3">
      <c r="A488" t="s">
        <v>2509</v>
      </c>
      <c r="B488">
        <v>0</v>
      </c>
      <c r="C488" t="s">
        <v>2510</v>
      </c>
      <c r="D488" t="s">
        <v>2510</v>
      </c>
      <c r="E488" t="s">
        <v>2511</v>
      </c>
      <c r="F488" t="s">
        <v>2511</v>
      </c>
      <c r="G488" t="s">
        <v>2511</v>
      </c>
      <c r="H488" t="s">
        <v>2510</v>
      </c>
      <c r="I488" t="s">
        <v>2510</v>
      </c>
      <c r="J488" t="s">
        <v>27</v>
      </c>
    </row>
    <row r="489" spans="1:10" x14ac:dyDescent="0.3">
      <c r="A489" t="s">
        <v>2512</v>
      </c>
      <c r="B489">
        <v>0</v>
      </c>
      <c r="C489" t="s">
        <v>2512</v>
      </c>
      <c r="D489" t="s">
        <v>2513</v>
      </c>
      <c r="E489" t="s">
        <v>2514</v>
      </c>
      <c r="F489" t="s">
        <v>2514</v>
      </c>
      <c r="G489" t="s">
        <v>2514</v>
      </c>
      <c r="H489" t="s">
        <v>2513</v>
      </c>
      <c r="I489" t="s">
        <v>2513</v>
      </c>
      <c r="J489" t="s">
        <v>27</v>
      </c>
    </row>
    <row r="490" spans="1:10" x14ac:dyDescent="0.3">
      <c r="A490" t="s">
        <v>2515</v>
      </c>
      <c r="B490">
        <v>0</v>
      </c>
      <c r="C490" t="s">
        <v>2516</v>
      </c>
      <c r="D490" t="s">
        <v>2516</v>
      </c>
      <c r="E490" t="s">
        <v>2517</v>
      </c>
      <c r="F490" t="s">
        <v>2518</v>
      </c>
      <c r="G490" t="s">
        <v>2519</v>
      </c>
      <c r="H490" t="s">
        <v>2520</v>
      </c>
      <c r="I490" t="s">
        <v>2520</v>
      </c>
      <c r="J490" t="s">
        <v>27</v>
      </c>
    </row>
    <row r="491" spans="1:10" x14ac:dyDescent="0.3">
      <c r="A491" t="s">
        <v>2521</v>
      </c>
      <c r="B491">
        <v>0</v>
      </c>
      <c r="C491" t="s">
        <v>2522</v>
      </c>
      <c r="D491" t="s">
        <v>2523</v>
      </c>
      <c r="E491" t="s">
        <v>2524</v>
      </c>
      <c r="F491" t="s">
        <v>2525</v>
      </c>
      <c r="G491" t="s">
        <v>2526</v>
      </c>
      <c r="H491" t="s">
        <v>2527</v>
      </c>
      <c r="I491" t="s">
        <v>2527</v>
      </c>
      <c r="J491" t="s">
        <v>20</v>
      </c>
    </row>
    <row r="492" spans="1:10" x14ac:dyDescent="0.3">
      <c r="A492" t="s">
        <v>2528</v>
      </c>
      <c r="B492">
        <v>0</v>
      </c>
      <c r="C492" t="s">
        <v>2529</v>
      </c>
      <c r="D492" t="s">
        <v>2530</v>
      </c>
      <c r="E492" t="s">
        <v>2531</v>
      </c>
      <c r="F492" t="s">
        <v>2532</v>
      </c>
      <c r="G492" t="s">
        <v>2532</v>
      </c>
      <c r="H492" t="s">
        <v>2533</v>
      </c>
      <c r="I492" t="s">
        <v>2533</v>
      </c>
      <c r="J492" t="s">
        <v>27</v>
      </c>
    </row>
    <row r="493" spans="1:10" x14ac:dyDescent="0.3">
      <c r="A493" t="s">
        <v>2534</v>
      </c>
      <c r="B493">
        <v>1</v>
      </c>
      <c r="C493" t="s">
        <v>2534</v>
      </c>
      <c r="D493" t="s">
        <v>2535</v>
      </c>
      <c r="E493" t="s">
        <v>2536</v>
      </c>
      <c r="F493" t="s">
        <v>2537</v>
      </c>
      <c r="G493" t="s">
        <v>2538</v>
      </c>
      <c r="H493" t="s">
        <v>2539</v>
      </c>
      <c r="I493" t="s">
        <v>2539</v>
      </c>
      <c r="J493" t="s">
        <v>16</v>
      </c>
    </row>
    <row r="494" spans="1:10" x14ac:dyDescent="0.3">
      <c r="A494" t="s">
        <v>642</v>
      </c>
      <c r="B494">
        <v>0</v>
      </c>
      <c r="C494" t="s">
        <v>642</v>
      </c>
      <c r="D494" t="s">
        <v>642</v>
      </c>
      <c r="E494" t="s">
        <v>643</v>
      </c>
      <c r="F494" t="s">
        <v>643</v>
      </c>
      <c r="G494" t="s">
        <v>643</v>
      </c>
      <c r="H494" t="s">
        <v>642</v>
      </c>
      <c r="I494" t="s">
        <v>642</v>
      </c>
      <c r="J494" t="s">
        <v>16</v>
      </c>
    </row>
    <row r="495" spans="1:10" x14ac:dyDescent="0.3">
      <c r="A495" t="s">
        <v>2540</v>
      </c>
      <c r="B495">
        <v>0</v>
      </c>
      <c r="C495" t="s">
        <v>2541</v>
      </c>
      <c r="D495" t="s">
        <v>2542</v>
      </c>
      <c r="E495" t="s">
        <v>2543</v>
      </c>
      <c r="F495" t="s">
        <v>2544</v>
      </c>
      <c r="G495" t="s">
        <v>2545</v>
      </c>
      <c r="H495" t="s">
        <v>2546</v>
      </c>
      <c r="I495" t="s">
        <v>2546</v>
      </c>
      <c r="J495" t="s">
        <v>27</v>
      </c>
    </row>
    <row r="496" spans="1:10" x14ac:dyDescent="0.3">
      <c r="A496" t="s">
        <v>2547</v>
      </c>
      <c r="B496">
        <v>0</v>
      </c>
      <c r="C496" t="s">
        <v>2548</v>
      </c>
      <c r="D496" t="s">
        <v>2549</v>
      </c>
      <c r="E496" t="s">
        <v>2550</v>
      </c>
      <c r="F496" t="s">
        <v>2550</v>
      </c>
      <c r="G496" t="s">
        <v>2550</v>
      </c>
      <c r="H496" t="s">
        <v>2549</v>
      </c>
      <c r="I496" t="s">
        <v>2549</v>
      </c>
      <c r="J496" t="s">
        <v>27</v>
      </c>
    </row>
    <row r="497" spans="1:10" x14ac:dyDescent="0.3">
      <c r="A497" t="s">
        <v>2551</v>
      </c>
      <c r="B497">
        <v>0</v>
      </c>
      <c r="C497" t="s">
        <v>2551</v>
      </c>
      <c r="D497" t="s">
        <v>2552</v>
      </c>
      <c r="E497" t="s">
        <v>2553</v>
      </c>
      <c r="F497" t="s">
        <v>2553</v>
      </c>
      <c r="G497" t="s">
        <v>2553</v>
      </c>
      <c r="H497" t="s">
        <v>2552</v>
      </c>
      <c r="I497" t="s">
        <v>2552</v>
      </c>
      <c r="J497" t="s">
        <v>16</v>
      </c>
    </row>
    <row r="498" spans="1:10" x14ac:dyDescent="0.3">
      <c r="A498" t="s">
        <v>2554</v>
      </c>
      <c r="B498">
        <v>0</v>
      </c>
      <c r="C498" t="s">
        <v>2554</v>
      </c>
      <c r="D498" t="s">
        <v>2554</v>
      </c>
      <c r="E498" t="s">
        <v>2555</v>
      </c>
      <c r="F498" t="s">
        <v>2556</v>
      </c>
      <c r="G498" t="s">
        <v>2556</v>
      </c>
      <c r="H498" t="s">
        <v>2557</v>
      </c>
      <c r="I498" t="s">
        <v>2557</v>
      </c>
      <c r="J498" t="s">
        <v>20</v>
      </c>
    </row>
    <row r="499" spans="1:10" x14ac:dyDescent="0.3">
      <c r="A499" t="s">
        <v>331</v>
      </c>
      <c r="B499">
        <v>0</v>
      </c>
      <c r="C499" t="s">
        <v>331</v>
      </c>
      <c r="D499" t="s">
        <v>331</v>
      </c>
      <c r="E499" t="s">
        <v>332</v>
      </c>
      <c r="F499" t="s">
        <v>332</v>
      </c>
      <c r="G499" t="s">
        <v>332</v>
      </c>
      <c r="H499" t="s">
        <v>331</v>
      </c>
      <c r="I499" t="s">
        <v>331</v>
      </c>
      <c r="J499" t="s">
        <v>27</v>
      </c>
    </row>
    <row r="500" spans="1:10" x14ac:dyDescent="0.3">
      <c r="A500" t="s">
        <v>2558</v>
      </c>
      <c r="B500">
        <v>2</v>
      </c>
      <c r="C500" t="s">
        <v>2558</v>
      </c>
      <c r="D500" t="s">
        <v>2559</v>
      </c>
      <c r="E500" t="s">
        <v>2560</v>
      </c>
      <c r="F500" t="s">
        <v>2561</v>
      </c>
      <c r="G500" t="s">
        <v>2561</v>
      </c>
      <c r="H500" t="s">
        <v>2562</v>
      </c>
      <c r="I500" t="s">
        <v>2562</v>
      </c>
      <c r="J500" t="s">
        <v>27</v>
      </c>
    </row>
    <row r="501" spans="1:10" x14ac:dyDescent="0.3">
      <c r="A501" t="s">
        <v>2563</v>
      </c>
      <c r="B501">
        <v>0</v>
      </c>
      <c r="C501" t="s">
        <v>2564</v>
      </c>
      <c r="D501" t="s">
        <v>2565</v>
      </c>
      <c r="E501" t="s">
        <v>2566</v>
      </c>
      <c r="F501" t="s">
        <v>2566</v>
      </c>
      <c r="G501" t="s">
        <v>2567</v>
      </c>
      <c r="H501" t="s">
        <v>2568</v>
      </c>
      <c r="I501" t="s">
        <v>2568</v>
      </c>
      <c r="J501" t="s">
        <v>16</v>
      </c>
    </row>
    <row r="502" spans="1:10" x14ac:dyDescent="0.3">
      <c r="A502" t="s">
        <v>2569</v>
      </c>
      <c r="B502">
        <v>0</v>
      </c>
      <c r="C502" t="s">
        <v>2570</v>
      </c>
      <c r="D502" t="s">
        <v>2570</v>
      </c>
      <c r="E502" t="s">
        <v>2571</v>
      </c>
      <c r="F502" t="s">
        <v>2572</v>
      </c>
      <c r="G502" t="s">
        <v>2572</v>
      </c>
      <c r="H502" t="s">
        <v>2573</v>
      </c>
      <c r="I502" t="s">
        <v>2573</v>
      </c>
      <c r="J502" t="s">
        <v>27</v>
      </c>
    </row>
    <row r="503" spans="1:10" x14ac:dyDescent="0.3">
      <c r="A503" t="s">
        <v>2574</v>
      </c>
      <c r="B503">
        <v>0</v>
      </c>
      <c r="C503" t="s">
        <v>2575</v>
      </c>
      <c r="D503" t="s">
        <v>2575</v>
      </c>
      <c r="E503" t="s">
        <v>2576</v>
      </c>
      <c r="F503" t="s">
        <v>2577</v>
      </c>
      <c r="G503" t="s">
        <v>2578</v>
      </c>
      <c r="H503" t="s">
        <v>2579</v>
      </c>
      <c r="I503" t="s">
        <v>2579</v>
      </c>
      <c r="J503" t="s">
        <v>27</v>
      </c>
    </row>
    <row r="504" spans="1:10" x14ac:dyDescent="0.3">
      <c r="A504" t="s">
        <v>2580</v>
      </c>
      <c r="B504">
        <v>0</v>
      </c>
      <c r="C504" t="s">
        <v>2581</v>
      </c>
      <c r="D504" t="s">
        <v>2582</v>
      </c>
      <c r="E504" t="s">
        <v>2583</v>
      </c>
      <c r="F504" t="s">
        <v>2583</v>
      </c>
      <c r="G504" t="s">
        <v>2583</v>
      </c>
      <c r="H504" t="s">
        <v>2582</v>
      </c>
      <c r="I504" t="s">
        <v>2582</v>
      </c>
      <c r="J504" t="s">
        <v>27</v>
      </c>
    </row>
    <row r="505" spans="1:10" x14ac:dyDescent="0.3">
      <c r="A505" t="s">
        <v>2584</v>
      </c>
      <c r="B505">
        <v>0</v>
      </c>
      <c r="C505" t="s">
        <v>2585</v>
      </c>
      <c r="D505" t="s">
        <v>2586</v>
      </c>
      <c r="E505" t="s">
        <v>2587</v>
      </c>
      <c r="F505" t="s">
        <v>2588</v>
      </c>
      <c r="G505" t="s">
        <v>2589</v>
      </c>
      <c r="H505" t="s">
        <v>2590</v>
      </c>
      <c r="I505" t="s">
        <v>2590</v>
      </c>
      <c r="J505" t="s">
        <v>27</v>
      </c>
    </row>
    <row r="506" spans="1:10" x14ac:dyDescent="0.3">
      <c r="A506" t="s">
        <v>2591</v>
      </c>
      <c r="B506">
        <v>0</v>
      </c>
      <c r="C506" t="s">
        <v>2591</v>
      </c>
      <c r="D506" t="s">
        <v>2591</v>
      </c>
      <c r="E506" t="s">
        <v>2592</v>
      </c>
      <c r="F506" t="s">
        <v>2592</v>
      </c>
      <c r="G506" t="s">
        <v>2592</v>
      </c>
      <c r="H506" t="s">
        <v>2591</v>
      </c>
      <c r="I506" t="s">
        <v>2591</v>
      </c>
      <c r="J506" t="s">
        <v>27</v>
      </c>
    </row>
    <row r="507" spans="1:10" x14ac:dyDescent="0.3">
      <c r="A507" t="s">
        <v>2593</v>
      </c>
      <c r="B507">
        <v>0</v>
      </c>
      <c r="C507" t="s">
        <v>2593</v>
      </c>
      <c r="D507" t="s">
        <v>2593</v>
      </c>
      <c r="E507" t="s">
        <v>2594</v>
      </c>
      <c r="F507" t="s">
        <v>2594</v>
      </c>
      <c r="G507" t="s">
        <v>2594</v>
      </c>
      <c r="H507" t="s">
        <v>2593</v>
      </c>
      <c r="I507" t="s">
        <v>2593</v>
      </c>
      <c r="J507" t="s">
        <v>27</v>
      </c>
    </row>
    <row r="508" spans="1:10" x14ac:dyDescent="0.3">
      <c r="A508" t="s">
        <v>2595</v>
      </c>
      <c r="B508">
        <v>0</v>
      </c>
      <c r="C508" t="s">
        <v>2595</v>
      </c>
      <c r="D508" t="s">
        <v>2596</v>
      </c>
      <c r="E508" t="s">
        <v>2597</v>
      </c>
      <c r="F508" t="s">
        <v>2598</v>
      </c>
      <c r="G508" t="s">
        <v>2598</v>
      </c>
      <c r="H508" t="s">
        <v>2599</v>
      </c>
      <c r="I508" t="s">
        <v>2599</v>
      </c>
      <c r="J508" t="s">
        <v>27</v>
      </c>
    </row>
    <row r="509" spans="1:10" x14ac:dyDescent="0.3">
      <c r="A509" t="s">
        <v>2600</v>
      </c>
      <c r="B509">
        <v>0</v>
      </c>
      <c r="C509" t="s">
        <v>2601</v>
      </c>
      <c r="D509" t="s">
        <v>2602</v>
      </c>
      <c r="E509" t="s">
        <v>2603</v>
      </c>
      <c r="F509" t="s">
        <v>2604</v>
      </c>
      <c r="G509" t="s">
        <v>2604</v>
      </c>
      <c r="H509" t="s">
        <v>2605</v>
      </c>
      <c r="I509" t="s">
        <v>2605</v>
      </c>
      <c r="J509" t="s">
        <v>27</v>
      </c>
    </row>
    <row r="510" spans="1:10" x14ac:dyDescent="0.3">
      <c r="A510" t="s">
        <v>2606</v>
      </c>
      <c r="B510">
        <v>0</v>
      </c>
      <c r="C510" t="s">
        <v>2607</v>
      </c>
      <c r="D510" t="s">
        <v>2608</v>
      </c>
      <c r="E510" t="s">
        <v>2609</v>
      </c>
      <c r="F510" t="s">
        <v>2610</v>
      </c>
      <c r="G510" t="s">
        <v>2610</v>
      </c>
      <c r="H510" t="s">
        <v>2611</v>
      </c>
      <c r="I510" t="s">
        <v>2611</v>
      </c>
      <c r="J510" t="s">
        <v>27</v>
      </c>
    </row>
    <row r="511" spans="1:10" x14ac:dyDescent="0.3">
      <c r="A511" t="s">
        <v>2612</v>
      </c>
      <c r="B511">
        <v>0</v>
      </c>
      <c r="C511" t="s">
        <v>2613</v>
      </c>
      <c r="D511" t="s">
        <v>2613</v>
      </c>
      <c r="E511" t="s">
        <v>2614</v>
      </c>
      <c r="F511" t="s">
        <v>2614</v>
      </c>
      <c r="G511" t="s">
        <v>2614</v>
      </c>
      <c r="H511" t="s">
        <v>2613</v>
      </c>
      <c r="I511" t="s">
        <v>2613</v>
      </c>
      <c r="J511" t="s">
        <v>27</v>
      </c>
    </row>
    <row r="512" spans="1:10" x14ac:dyDescent="0.3">
      <c r="A512" t="s">
        <v>2615</v>
      </c>
      <c r="B512">
        <v>0</v>
      </c>
      <c r="C512" t="s">
        <v>2616</v>
      </c>
      <c r="D512" t="s">
        <v>2617</v>
      </c>
      <c r="E512" t="s">
        <v>2618</v>
      </c>
      <c r="F512" t="s">
        <v>2619</v>
      </c>
      <c r="G512" t="s">
        <v>2619</v>
      </c>
      <c r="H512" t="s">
        <v>2620</v>
      </c>
      <c r="I512" t="s">
        <v>2620</v>
      </c>
      <c r="J512" t="s">
        <v>27</v>
      </c>
    </row>
    <row r="513" spans="1:10" x14ac:dyDescent="0.3">
      <c r="A513" t="s">
        <v>2621</v>
      </c>
      <c r="B513">
        <v>0</v>
      </c>
      <c r="C513" t="s">
        <v>2622</v>
      </c>
      <c r="D513" t="s">
        <v>2623</v>
      </c>
      <c r="E513" t="s">
        <v>2624</v>
      </c>
      <c r="F513" t="s">
        <v>2624</v>
      </c>
      <c r="G513" t="s">
        <v>2624</v>
      </c>
      <c r="H513" t="s">
        <v>2623</v>
      </c>
      <c r="I513" t="s">
        <v>2623</v>
      </c>
      <c r="J513" t="s">
        <v>16</v>
      </c>
    </row>
    <row r="514" spans="1:10" x14ac:dyDescent="0.3">
      <c r="A514" t="s">
        <v>2625</v>
      </c>
      <c r="B514">
        <v>0</v>
      </c>
      <c r="C514" t="s">
        <v>2626</v>
      </c>
      <c r="D514" t="s">
        <v>2627</v>
      </c>
      <c r="E514" t="s">
        <v>2628</v>
      </c>
      <c r="F514" t="s">
        <v>2629</v>
      </c>
      <c r="G514" t="s">
        <v>2629</v>
      </c>
      <c r="H514" t="s">
        <v>2630</v>
      </c>
      <c r="I514" t="s">
        <v>2630</v>
      </c>
      <c r="J514" t="s">
        <v>27</v>
      </c>
    </row>
    <row r="515" spans="1:10" x14ac:dyDescent="0.3">
      <c r="A515" t="s">
        <v>2631</v>
      </c>
      <c r="B515">
        <v>0</v>
      </c>
      <c r="C515" t="s">
        <v>2632</v>
      </c>
      <c r="D515" t="s">
        <v>2632</v>
      </c>
      <c r="E515" t="s">
        <v>2633</v>
      </c>
      <c r="F515" t="s">
        <v>2634</v>
      </c>
      <c r="G515" t="s">
        <v>2634</v>
      </c>
      <c r="H515" t="s">
        <v>2635</v>
      </c>
      <c r="I515" t="s">
        <v>2635</v>
      </c>
      <c r="J515" t="s">
        <v>27</v>
      </c>
    </row>
    <row r="516" spans="1:10" x14ac:dyDescent="0.3">
      <c r="A516" t="s">
        <v>2636</v>
      </c>
      <c r="B516">
        <v>0</v>
      </c>
      <c r="C516" t="s">
        <v>2637</v>
      </c>
      <c r="D516" t="s">
        <v>2637</v>
      </c>
      <c r="E516" t="s">
        <v>2638</v>
      </c>
      <c r="F516" t="s">
        <v>2638</v>
      </c>
      <c r="G516" t="s">
        <v>2638</v>
      </c>
      <c r="H516" t="s">
        <v>2637</v>
      </c>
      <c r="I516" t="s">
        <v>2637</v>
      </c>
      <c r="J516" t="s">
        <v>27</v>
      </c>
    </row>
    <row r="517" spans="1:10" x14ac:dyDescent="0.3">
      <c r="A517" t="s">
        <v>2639</v>
      </c>
      <c r="B517">
        <v>0</v>
      </c>
      <c r="C517" t="s">
        <v>2639</v>
      </c>
      <c r="D517" t="s">
        <v>2640</v>
      </c>
      <c r="E517" t="s">
        <v>2641</v>
      </c>
      <c r="F517" t="s">
        <v>2642</v>
      </c>
      <c r="G517" t="s">
        <v>2642</v>
      </c>
      <c r="H517" t="s">
        <v>2643</v>
      </c>
      <c r="I517" t="s">
        <v>2643</v>
      </c>
      <c r="J517" t="s">
        <v>27</v>
      </c>
    </row>
    <row r="518" spans="1:10" x14ac:dyDescent="0.3">
      <c r="A518" t="s">
        <v>2644</v>
      </c>
      <c r="B518">
        <v>0</v>
      </c>
      <c r="C518" t="s">
        <v>2645</v>
      </c>
      <c r="D518" t="s">
        <v>2646</v>
      </c>
      <c r="E518" t="s">
        <v>2647</v>
      </c>
      <c r="F518" t="s">
        <v>2647</v>
      </c>
      <c r="G518" t="s">
        <v>2647</v>
      </c>
      <c r="H518" t="s">
        <v>2646</v>
      </c>
      <c r="I518" t="s">
        <v>2646</v>
      </c>
      <c r="J518" t="s">
        <v>27</v>
      </c>
    </row>
    <row r="519" spans="1:10" x14ac:dyDescent="0.3">
      <c r="A519" t="s">
        <v>2648</v>
      </c>
      <c r="B519">
        <v>0</v>
      </c>
      <c r="C519" t="s">
        <v>2649</v>
      </c>
      <c r="D519" t="s">
        <v>2650</v>
      </c>
      <c r="E519" t="s">
        <v>2651</v>
      </c>
      <c r="F519" t="s">
        <v>2651</v>
      </c>
      <c r="G519" t="s">
        <v>2651</v>
      </c>
      <c r="H519" t="s">
        <v>2650</v>
      </c>
      <c r="I519" t="s">
        <v>2650</v>
      </c>
      <c r="J519" t="s">
        <v>27</v>
      </c>
    </row>
    <row r="520" spans="1:10" x14ac:dyDescent="0.3">
      <c r="A520" t="s">
        <v>2652</v>
      </c>
      <c r="B520">
        <v>0</v>
      </c>
      <c r="C520" t="s">
        <v>2653</v>
      </c>
      <c r="D520" t="s">
        <v>2653</v>
      </c>
      <c r="E520" t="s">
        <v>2654</v>
      </c>
      <c r="F520" t="s">
        <v>2654</v>
      </c>
      <c r="G520" t="s">
        <v>2654</v>
      </c>
      <c r="H520" t="s">
        <v>2653</v>
      </c>
      <c r="I520" t="s">
        <v>2653</v>
      </c>
      <c r="J520" t="s">
        <v>27</v>
      </c>
    </row>
    <row r="521" spans="1:10" x14ac:dyDescent="0.3">
      <c r="A521" t="s">
        <v>2655</v>
      </c>
      <c r="B521">
        <v>0</v>
      </c>
      <c r="C521" t="s">
        <v>2656</v>
      </c>
      <c r="D521" t="s">
        <v>2656</v>
      </c>
      <c r="E521" t="s">
        <v>2657</v>
      </c>
      <c r="F521" t="s">
        <v>2658</v>
      </c>
      <c r="G521" t="s">
        <v>2659</v>
      </c>
      <c r="H521" t="s">
        <v>2660</v>
      </c>
      <c r="I521" t="s">
        <v>2660</v>
      </c>
      <c r="J521" t="s">
        <v>16</v>
      </c>
    </row>
    <row r="522" spans="1:10" x14ac:dyDescent="0.3">
      <c r="A522" t="s">
        <v>2661</v>
      </c>
      <c r="B522">
        <v>1</v>
      </c>
      <c r="C522" t="s">
        <v>2662</v>
      </c>
      <c r="D522" t="s">
        <v>2663</v>
      </c>
      <c r="E522" t="s">
        <v>2664</v>
      </c>
      <c r="F522" t="s">
        <v>2665</v>
      </c>
      <c r="G522" t="s">
        <v>2665</v>
      </c>
      <c r="H522" t="s">
        <v>2666</v>
      </c>
      <c r="I522" t="s">
        <v>2666</v>
      </c>
      <c r="J522" t="s">
        <v>27</v>
      </c>
    </row>
    <row r="523" spans="1:10" x14ac:dyDescent="0.3">
      <c r="A523" t="s">
        <v>2667</v>
      </c>
      <c r="B523">
        <v>0</v>
      </c>
      <c r="C523" t="s">
        <v>2667</v>
      </c>
      <c r="D523" t="s">
        <v>2668</v>
      </c>
      <c r="E523" t="s">
        <v>2669</v>
      </c>
      <c r="F523" t="s">
        <v>2669</v>
      </c>
      <c r="G523" t="s">
        <v>2669</v>
      </c>
      <c r="H523" t="s">
        <v>2668</v>
      </c>
      <c r="I523" t="s">
        <v>2668</v>
      </c>
      <c r="J523" t="s">
        <v>27</v>
      </c>
    </row>
    <row r="524" spans="1:10" x14ac:dyDescent="0.3">
      <c r="A524" t="s">
        <v>2670</v>
      </c>
      <c r="B524">
        <v>0</v>
      </c>
      <c r="C524" t="s">
        <v>2671</v>
      </c>
      <c r="D524" t="s">
        <v>2671</v>
      </c>
      <c r="E524" t="s">
        <v>2672</v>
      </c>
      <c r="F524" t="s">
        <v>2673</v>
      </c>
      <c r="G524" t="s">
        <v>2673</v>
      </c>
      <c r="H524" t="s">
        <v>2674</v>
      </c>
      <c r="I524" t="s">
        <v>2674</v>
      </c>
      <c r="J524" t="s">
        <v>16</v>
      </c>
    </row>
    <row r="525" spans="1:10" x14ac:dyDescent="0.3">
      <c r="A525" t="s">
        <v>2675</v>
      </c>
      <c r="B525">
        <v>0</v>
      </c>
      <c r="C525" t="s">
        <v>2676</v>
      </c>
      <c r="D525" t="s">
        <v>2677</v>
      </c>
      <c r="E525" t="s">
        <v>2678</v>
      </c>
      <c r="F525" t="s">
        <v>2679</v>
      </c>
      <c r="G525" t="s">
        <v>2679</v>
      </c>
      <c r="H525" t="s">
        <v>2680</v>
      </c>
      <c r="I525" t="s">
        <v>2680</v>
      </c>
      <c r="J525" t="s">
        <v>16</v>
      </c>
    </row>
    <row r="526" spans="1:10" x14ac:dyDescent="0.3">
      <c r="A526" t="s">
        <v>2681</v>
      </c>
      <c r="B526">
        <v>0</v>
      </c>
      <c r="C526" t="s">
        <v>2682</v>
      </c>
      <c r="D526" t="s">
        <v>2682</v>
      </c>
      <c r="E526" t="s">
        <v>2683</v>
      </c>
      <c r="F526" t="s">
        <v>2684</v>
      </c>
      <c r="G526" t="s">
        <v>2684</v>
      </c>
      <c r="H526" t="s">
        <v>2685</v>
      </c>
      <c r="I526" t="s">
        <v>2685</v>
      </c>
      <c r="J526" t="s">
        <v>20</v>
      </c>
    </row>
    <row r="527" spans="1:10" x14ac:dyDescent="0.3">
      <c r="A527" t="s">
        <v>2686</v>
      </c>
      <c r="B527">
        <v>0</v>
      </c>
      <c r="C527" t="s">
        <v>2687</v>
      </c>
      <c r="D527" t="s">
        <v>2688</v>
      </c>
      <c r="E527" t="s">
        <v>2689</v>
      </c>
      <c r="F527" t="s">
        <v>2690</v>
      </c>
      <c r="G527" t="s">
        <v>2691</v>
      </c>
      <c r="H527" t="s">
        <v>2692</v>
      </c>
      <c r="I527" t="s">
        <v>2692</v>
      </c>
      <c r="J527" t="s">
        <v>27</v>
      </c>
    </row>
    <row r="528" spans="1:10" x14ac:dyDescent="0.3">
      <c r="A528" t="s">
        <v>2693</v>
      </c>
      <c r="B528">
        <v>0</v>
      </c>
      <c r="C528" t="s">
        <v>2694</v>
      </c>
      <c r="D528" t="s">
        <v>2695</v>
      </c>
      <c r="E528" t="s">
        <v>2696</v>
      </c>
      <c r="F528" t="s">
        <v>2697</v>
      </c>
      <c r="G528" t="s">
        <v>2698</v>
      </c>
      <c r="H528" t="s">
        <v>2699</v>
      </c>
      <c r="I528" t="s">
        <v>2699</v>
      </c>
      <c r="J528" t="s">
        <v>16</v>
      </c>
    </row>
    <row r="529" spans="1:10" x14ac:dyDescent="0.3">
      <c r="A529" t="s">
        <v>2700</v>
      </c>
      <c r="B529">
        <v>0</v>
      </c>
      <c r="C529" t="s">
        <v>2701</v>
      </c>
      <c r="D529" t="s">
        <v>2702</v>
      </c>
      <c r="E529" t="s">
        <v>2703</v>
      </c>
      <c r="F529" t="s">
        <v>2703</v>
      </c>
      <c r="G529" t="s">
        <v>2703</v>
      </c>
      <c r="H529" t="s">
        <v>2702</v>
      </c>
      <c r="I529" t="s">
        <v>2702</v>
      </c>
      <c r="J529" t="s">
        <v>16</v>
      </c>
    </row>
    <row r="530" spans="1:10" x14ac:dyDescent="0.3">
      <c r="A530" t="s">
        <v>2704</v>
      </c>
      <c r="B530">
        <v>0</v>
      </c>
      <c r="C530" t="s">
        <v>2705</v>
      </c>
      <c r="D530" t="s">
        <v>2706</v>
      </c>
      <c r="E530" t="s">
        <v>2707</v>
      </c>
      <c r="F530" t="s">
        <v>2708</v>
      </c>
      <c r="G530" t="s">
        <v>2709</v>
      </c>
      <c r="H530" t="s">
        <v>2710</v>
      </c>
      <c r="I530" t="s">
        <v>2710</v>
      </c>
      <c r="J530" t="s">
        <v>27</v>
      </c>
    </row>
    <row r="531" spans="1:10" x14ac:dyDescent="0.3">
      <c r="A531" t="s">
        <v>2711</v>
      </c>
      <c r="B531">
        <v>0</v>
      </c>
      <c r="C531" t="s">
        <v>2712</v>
      </c>
      <c r="D531" t="s">
        <v>2712</v>
      </c>
      <c r="E531" t="s">
        <v>2713</v>
      </c>
      <c r="F531" t="s">
        <v>2713</v>
      </c>
      <c r="G531" t="s">
        <v>2713</v>
      </c>
      <c r="H531" t="s">
        <v>2712</v>
      </c>
      <c r="I531" t="s">
        <v>2712</v>
      </c>
      <c r="J531" t="s">
        <v>20</v>
      </c>
    </row>
    <row r="532" spans="1:10" x14ac:dyDescent="0.3">
      <c r="A532" t="s">
        <v>2714</v>
      </c>
      <c r="B532">
        <v>0</v>
      </c>
      <c r="C532" t="s">
        <v>2715</v>
      </c>
      <c r="D532" t="s">
        <v>2716</v>
      </c>
      <c r="E532" t="s">
        <v>2717</v>
      </c>
      <c r="F532" t="s">
        <v>2718</v>
      </c>
      <c r="G532" t="s">
        <v>2719</v>
      </c>
      <c r="H532" t="s">
        <v>2720</v>
      </c>
      <c r="I532" t="s">
        <v>2720</v>
      </c>
      <c r="J532" t="s">
        <v>16</v>
      </c>
    </row>
    <row r="533" spans="1:10" x14ac:dyDescent="0.3">
      <c r="A533" t="s">
        <v>2721</v>
      </c>
      <c r="B533">
        <v>0</v>
      </c>
      <c r="C533" t="s">
        <v>2722</v>
      </c>
      <c r="D533" t="s">
        <v>2723</v>
      </c>
      <c r="E533" t="s">
        <v>2724</v>
      </c>
      <c r="F533" t="s">
        <v>2724</v>
      </c>
      <c r="G533" t="s">
        <v>2724</v>
      </c>
      <c r="H533" t="s">
        <v>2723</v>
      </c>
      <c r="I533" t="s">
        <v>2723</v>
      </c>
      <c r="J533" t="s">
        <v>27</v>
      </c>
    </row>
    <row r="534" spans="1:10" x14ac:dyDescent="0.3">
      <c r="A534" t="s">
        <v>2725</v>
      </c>
      <c r="B534">
        <v>0</v>
      </c>
      <c r="C534" t="s">
        <v>2725</v>
      </c>
      <c r="D534" t="s">
        <v>2726</v>
      </c>
      <c r="E534" t="s">
        <v>2727</v>
      </c>
      <c r="F534" t="s">
        <v>2727</v>
      </c>
      <c r="G534" t="s">
        <v>2727</v>
      </c>
      <c r="H534" t="s">
        <v>2726</v>
      </c>
      <c r="I534" t="s">
        <v>2726</v>
      </c>
      <c r="J534" t="s">
        <v>27</v>
      </c>
    </row>
    <row r="535" spans="1:10" x14ac:dyDescent="0.3">
      <c r="A535" t="s">
        <v>2728</v>
      </c>
      <c r="B535">
        <v>0</v>
      </c>
      <c r="C535" t="s">
        <v>2729</v>
      </c>
      <c r="D535" t="s">
        <v>2730</v>
      </c>
      <c r="E535" t="s">
        <v>2731</v>
      </c>
      <c r="F535" t="s">
        <v>2731</v>
      </c>
      <c r="G535" t="s">
        <v>2731</v>
      </c>
      <c r="H535" t="s">
        <v>2730</v>
      </c>
      <c r="I535" t="s">
        <v>2730</v>
      </c>
      <c r="J535" t="s">
        <v>16</v>
      </c>
    </row>
    <row r="536" spans="1:10" x14ac:dyDescent="0.3">
      <c r="A536" t="s">
        <v>2732</v>
      </c>
      <c r="B536">
        <v>0</v>
      </c>
      <c r="C536" t="s">
        <v>2733</v>
      </c>
      <c r="D536" t="s">
        <v>2734</v>
      </c>
      <c r="E536" t="s">
        <v>2735</v>
      </c>
      <c r="F536" t="s">
        <v>2736</v>
      </c>
      <c r="G536" t="s">
        <v>2737</v>
      </c>
      <c r="H536" t="s">
        <v>2738</v>
      </c>
      <c r="I536" t="s">
        <v>2738</v>
      </c>
      <c r="J536" t="s">
        <v>27</v>
      </c>
    </row>
    <row r="537" spans="1:10" x14ac:dyDescent="0.3">
      <c r="A537" t="s">
        <v>2739</v>
      </c>
      <c r="B537">
        <v>0</v>
      </c>
      <c r="C537" t="s">
        <v>2739</v>
      </c>
      <c r="D537" t="s">
        <v>2740</v>
      </c>
      <c r="E537" t="s">
        <v>2741</v>
      </c>
      <c r="F537" t="s">
        <v>2741</v>
      </c>
      <c r="G537" t="s">
        <v>2741</v>
      </c>
      <c r="H537" t="s">
        <v>2740</v>
      </c>
      <c r="I537" t="s">
        <v>2740</v>
      </c>
      <c r="J537" t="s">
        <v>27</v>
      </c>
    </row>
    <row r="538" spans="1:10" x14ac:dyDescent="0.3">
      <c r="A538" t="s">
        <v>2742</v>
      </c>
      <c r="B538">
        <v>0</v>
      </c>
      <c r="C538" t="s">
        <v>2742</v>
      </c>
      <c r="D538" t="s">
        <v>2743</v>
      </c>
      <c r="E538" t="s">
        <v>2744</v>
      </c>
      <c r="F538" t="s">
        <v>2745</v>
      </c>
      <c r="G538" t="s">
        <v>2745</v>
      </c>
      <c r="H538" t="s">
        <v>2746</v>
      </c>
      <c r="I538" t="s">
        <v>2746</v>
      </c>
      <c r="J538" t="s">
        <v>27</v>
      </c>
    </row>
    <row r="539" spans="1:10" x14ac:dyDescent="0.3">
      <c r="A539" t="s">
        <v>2747</v>
      </c>
      <c r="B539">
        <v>0</v>
      </c>
      <c r="C539" t="s">
        <v>2748</v>
      </c>
      <c r="D539" t="s">
        <v>2748</v>
      </c>
      <c r="E539" t="s">
        <v>2749</v>
      </c>
      <c r="F539" t="s">
        <v>2749</v>
      </c>
      <c r="G539" t="s">
        <v>2749</v>
      </c>
      <c r="H539" t="s">
        <v>2748</v>
      </c>
      <c r="I539" t="s">
        <v>2748</v>
      </c>
      <c r="J539" t="s">
        <v>27</v>
      </c>
    </row>
    <row r="540" spans="1:10" x14ac:dyDescent="0.3">
      <c r="A540" t="s">
        <v>2750</v>
      </c>
      <c r="B540">
        <v>0</v>
      </c>
      <c r="C540" t="s">
        <v>2751</v>
      </c>
      <c r="D540" t="s">
        <v>2752</v>
      </c>
      <c r="E540" t="s">
        <v>2753</v>
      </c>
      <c r="F540" t="s">
        <v>2754</v>
      </c>
      <c r="G540" t="s">
        <v>2755</v>
      </c>
      <c r="H540" t="s">
        <v>2756</v>
      </c>
      <c r="I540" t="s">
        <v>2756</v>
      </c>
      <c r="J540" t="s">
        <v>27</v>
      </c>
    </row>
    <row r="541" spans="1:10" x14ac:dyDescent="0.3">
      <c r="A541" t="s">
        <v>2757</v>
      </c>
      <c r="B541">
        <v>1</v>
      </c>
      <c r="C541" t="s">
        <v>2758</v>
      </c>
      <c r="D541" t="s">
        <v>2758</v>
      </c>
      <c r="E541" t="s">
        <v>2759</v>
      </c>
      <c r="F541" t="s">
        <v>2760</v>
      </c>
      <c r="G541" t="s">
        <v>2761</v>
      </c>
      <c r="H541" t="s">
        <v>2762</v>
      </c>
      <c r="I541" t="s">
        <v>2762</v>
      </c>
      <c r="J541" t="s">
        <v>27</v>
      </c>
    </row>
    <row r="542" spans="1:10" x14ac:dyDescent="0.3">
      <c r="A542" t="s">
        <v>2763</v>
      </c>
      <c r="B542">
        <v>0</v>
      </c>
      <c r="C542" t="s">
        <v>2764</v>
      </c>
      <c r="D542" t="s">
        <v>2765</v>
      </c>
      <c r="E542" t="s">
        <v>2766</v>
      </c>
      <c r="F542" t="s">
        <v>2767</v>
      </c>
      <c r="G542" t="s">
        <v>2768</v>
      </c>
      <c r="H542" t="s">
        <v>2769</v>
      </c>
      <c r="I542" t="s">
        <v>2769</v>
      </c>
      <c r="J542" t="s">
        <v>20</v>
      </c>
    </row>
    <row r="543" spans="1:10" x14ac:dyDescent="0.3">
      <c r="A543" t="s">
        <v>2770</v>
      </c>
      <c r="B543">
        <v>0</v>
      </c>
      <c r="C543" t="s">
        <v>2770</v>
      </c>
      <c r="D543" t="s">
        <v>2770</v>
      </c>
      <c r="E543" t="s">
        <v>2771</v>
      </c>
      <c r="F543" t="s">
        <v>2772</v>
      </c>
      <c r="G543" t="s">
        <v>2772</v>
      </c>
      <c r="H543" t="s">
        <v>2773</v>
      </c>
      <c r="I543" t="s">
        <v>2773</v>
      </c>
      <c r="J543" t="s">
        <v>16</v>
      </c>
    </row>
    <row r="544" spans="1:10" x14ac:dyDescent="0.3">
      <c r="A544" t="s">
        <v>2774</v>
      </c>
      <c r="B544">
        <v>0</v>
      </c>
      <c r="C544" t="s">
        <v>2775</v>
      </c>
      <c r="D544" t="s">
        <v>2776</v>
      </c>
      <c r="E544" t="s">
        <v>2777</v>
      </c>
      <c r="F544" t="s">
        <v>2778</v>
      </c>
      <c r="G544" t="s">
        <v>2779</v>
      </c>
      <c r="H544" t="s">
        <v>2780</v>
      </c>
      <c r="I544" t="s">
        <v>2780</v>
      </c>
      <c r="J544" t="s">
        <v>27</v>
      </c>
    </row>
    <row r="545" spans="1:10" x14ac:dyDescent="0.3">
      <c r="A545" t="s">
        <v>2781</v>
      </c>
      <c r="B545">
        <v>0</v>
      </c>
      <c r="C545" t="s">
        <v>2781</v>
      </c>
      <c r="D545" t="s">
        <v>2782</v>
      </c>
      <c r="E545" t="s">
        <v>2783</v>
      </c>
      <c r="F545" t="s">
        <v>2784</v>
      </c>
      <c r="G545" t="s">
        <v>2785</v>
      </c>
      <c r="H545" t="s">
        <v>2786</v>
      </c>
      <c r="I545" t="s">
        <v>2786</v>
      </c>
      <c r="J545" t="s">
        <v>27</v>
      </c>
    </row>
    <row r="546" spans="1:10" x14ac:dyDescent="0.3">
      <c r="A546" t="s">
        <v>2787</v>
      </c>
      <c r="B546">
        <v>0</v>
      </c>
      <c r="C546" t="s">
        <v>2788</v>
      </c>
      <c r="D546" t="s">
        <v>2789</v>
      </c>
      <c r="E546" t="s">
        <v>2790</v>
      </c>
      <c r="F546" t="s">
        <v>2790</v>
      </c>
      <c r="G546" t="s">
        <v>2790</v>
      </c>
      <c r="H546" t="s">
        <v>2789</v>
      </c>
      <c r="I546" t="s">
        <v>2789</v>
      </c>
      <c r="J546" t="s">
        <v>16</v>
      </c>
    </row>
    <row r="547" spans="1:10" x14ac:dyDescent="0.3">
      <c r="A547" t="s">
        <v>2791</v>
      </c>
      <c r="B547">
        <v>0</v>
      </c>
      <c r="C547" t="s">
        <v>2792</v>
      </c>
      <c r="D547" t="s">
        <v>2793</v>
      </c>
      <c r="E547" t="s">
        <v>2794</v>
      </c>
      <c r="F547" t="s">
        <v>2794</v>
      </c>
      <c r="G547" t="s">
        <v>2794</v>
      </c>
      <c r="H547" t="s">
        <v>2793</v>
      </c>
      <c r="I547" t="s">
        <v>2793</v>
      </c>
      <c r="J547" t="s">
        <v>20</v>
      </c>
    </row>
    <row r="548" spans="1:10" x14ac:dyDescent="0.3">
      <c r="A548" t="s">
        <v>2795</v>
      </c>
      <c r="B548">
        <v>0</v>
      </c>
      <c r="C548" t="s">
        <v>2796</v>
      </c>
      <c r="D548" t="s">
        <v>2797</v>
      </c>
      <c r="E548" t="s">
        <v>2798</v>
      </c>
      <c r="F548" t="s">
        <v>2799</v>
      </c>
      <c r="G548" t="s">
        <v>2799</v>
      </c>
      <c r="H548" t="s">
        <v>2800</v>
      </c>
      <c r="I548" t="s">
        <v>2800</v>
      </c>
      <c r="J548" t="s">
        <v>27</v>
      </c>
    </row>
    <row r="549" spans="1:10" x14ac:dyDescent="0.3">
      <c r="A549" t="s">
        <v>2801</v>
      </c>
      <c r="B549">
        <v>0</v>
      </c>
      <c r="C549" t="s">
        <v>2801</v>
      </c>
      <c r="D549" t="s">
        <v>2802</v>
      </c>
      <c r="E549" t="s">
        <v>2803</v>
      </c>
      <c r="F549" t="s">
        <v>2804</v>
      </c>
      <c r="G549" t="s">
        <v>2804</v>
      </c>
      <c r="H549" t="s">
        <v>2805</v>
      </c>
      <c r="I549" t="s">
        <v>2805</v>
      </c>
      <c r="J549" t="s">
        <v>27</v>
      </c>
    </row>
    <row r="550" spans="1:10" x14ac:dyDescent="0.3">
      <c r="A550" t="s">
        <v>2806</v>
      </c>
      <c r="B550">
        <v>0</v>
      </c>
      <c r="C550" t="s">
        <v>2806</v>
      </c>
      <c r="D550" t="s">
        <v>2807</v>
      </c>
      <c r="E550" t="s">
        <v>2808</v>
      </c>
      <c r="F550" t="s">
        <v>2808</v>
      </c>
      <c r="G550" t="s">
        <v>2808</v>
      </c>
      <c r="H550" t="s">
        <v>2807</v>
      </c>
      <c r="I550" t="s">
        <v>2807</v>
      </c>
      <c r="J550" t="s">
        <v>27</v>
      </c>
    </row>
    <row r="551" spans="1:10" x14ac:dyDescent="0.3">
      <c r="A551" t="s">
        <v>2809</v>
      </c>
      <c r="B551">
        <v>0</v>
      </c>
      <c r="C551" t="s">
        <v>2810</v>
      </c>
      <c r="D551" t="s">
        <v>2811</v>
      </c>
      <c r="E551" t="s">
        <v>2812</v>
      </c>
      <c r="F551" t="s">
        <v>2813</v>
      </c>
      <c r="G551" t="s">
        <v>2814</v>
      </c>
      <c r="H551" t="s">
        <v>2815</v>
      </c>
      <c r="I551" t="s">
        <v>2815</v>
      </c>
      <c r="J551" t="s">
        <v>27</v>
      </c>
    </row>
    <row r="552" spans="1:10" x14ac:dyDescent="0.3">
      <c r="A552" t="s">
        <v>2816</v>
      </c>
      <c r="B552">
        <v>0</v>
      </c>
      <c r="C552" t="s">
        <v>2817</v>
      </c>
      <c r="D552" t="s">
        <v>2818</v>
      </c>
      <c r="E552" t="s">
        <v>2819</v>
      </c>
      <c r="F552" t="s">
        <v>2819</v>
      </c>
      <c r="G552" t="s">
        <v>2819</v>
      </c>
      <c r="H552" t="s">
        <v>2818</v>
      </c>
      <c r="I552" t="s">
        <v>2818</v>
      </c>
      <c r="J552" t="s">
        <v>20</v>
      </c>
    </row>
    <row r="553" spans="1:10" x14ac:dyDescent="0.3">
      <c r="A553" t="s">
        <v>2820</v>
      </c>
      <c r="B553">
        <v>0</v>
      </c>
      <c r="C553" t="s">
        <v>2820</v>
      </c>
      <c r="D553" t="s">
        <v>2821</v>
      </c>
      <c r="E553" t="s">
        <v>2822</v>
      </c>
      <c r="F553" t="s">
        <v>2823</v>
      </c>
      <c r="G553" t="s">
        <v>2823</v>
      </c>
      <c r="H553" t="s">
        <v>2824</v>
      </c>
      <c r="I553" t="s">
        <v>2824</v>
      </c>
      <c r="J553" t="s">
        <v>27</v>
      </c>
    </row>
    <row r="554" spans="1:10" x14ac:dyDescent="0.3">
      <c r="A554" t="s">
        <v>2825</v>
      </c>
      <c r="B554">
        <v>0</v>
      </c>
      <c r="C554" t="s">
        <v>2825</v>
      </c>
      <c r="D554" t="s">
        <v>2825</v>
      </c>
      <c r="E554" t="s">
        <v>2826</v>
      </c>
      <c r="F554" t="s">
        <v>2826</v>
      </c>
      <c r="G554" t="s">
        <v>2826</v>
      </c>
      <c r="H554" t="s">
        <v>2825</v>
      </c>
      <c r="I554" t="s">
        <v>2825</v>
      </c>
      <c r="J554" t="s">
        <v>16</v>
      </c>
    </row>
    <row r="555" spans="1:10" x14ac:dyDescent="0.3">
      <c r="A555" t="s">
        <v>2827</v>
      </c>
      <c r="B555">
        <v>0</v>
      </c>
      <c r="C555" t="s">
        <v>2828</v>
      </c>
      <c r="D555" t="s">
        <v>2829</v>
      </c>
      <c r="E555" t="s">
        <v>2830</v>
      </c>
      <c r="F555" t="s">
        <v>2831</v>
      </c>
      <c r="G555" t="s">
        <v>2832</v>
      </c>
      <c r="H555" t="s">
        <v>2833</v>
      </c>
      <c r="I555" t="s">
        <v>2833</v>
      </c>
      <c r="J555" t="s">
        <v>27</v>
      </c>
    </row>
    <row r="556" spans="1:10" x14ac:dyDescent="0.3">
      <c r="A556" t="s">
        <v>2834</v>
      </c>
      <c r="B556">
        <v>0</v>
      </c>
      <c r="C556" t="s">
        <v>2835</v>
      </c>
      <c r="D556" t="s">
        <v>2836</v>
      </c>
      <c r="E556" t="s">
        <v>2837</v>
      </c>
      <c r="F556" t="s">
        <v>2838</v>
      </c>
      <c r="G556" t="s">
        <v>2838</v>
      </c>
      <c r="H556" t="s">
        <v>2839</v>
      </c>
      <c r="I556" t="s">
        <v>2839</v>
      </c>
      <c r="J556" t="s">
        <v>27</v>
      </c>
    </row>
    <row r="557" spans="1:10" x14ac:dyDescent="0.3">
      <c r="A557" t="s">
        <v>2840</v>
      </c>
      <c r="B557">
        <v>0</v>
      </c>
      <c r="C557" t="s">
        <v>2841</v>
      </c>
      <c r="D557" t="s">
        <v>2841</v>
      </c>
      <c r="E557" t="s">
        <v>2842</v>
      </c>
      <c r="F557" t="s">
        <v>2843</v>
      </c>
      <c r="G557" t="s">
        <v>2843</v>
      </c>
      <c r="H557" t="s">
        <v>2844</v>
      </c>
      <c r="I557" t="s">
        <v>2844</v>
      </c>
      <c r="J557" t="s">
        <v>27</v>
      </c>
    </row>
    <row r="558" spans="1:10" x14ac:dyDescent="0.3">
      <c r="A558" t="s">
        <v>2845</v>
      </c>
      <c r="B558">
        <v>0</v>
      </c>
      <c r="C558" t="s">
        <v>2846</v>
      </c>
      <c r="D558" t="s">
        <v>2846</v>
      </c>
      <c r="E558" t="s">
        <v>2847</v>
      </c>
      <c r="F558" t="s">
        <v>2847</v>
      </c>
      <c r="G558" t="s">
        <v>2847</v>
      </c>
      <c r="H558" t="s">
        <v>2846</v>
      </c>
      <c r="I558" t="s">
        <v>2846</v>
      </c>
      <c r="J558" t="s">
        <v>20</v>
      </c>
    </row>
    <row r="559" spans="1:10" x14ac:dyDescent="0.3">
      <c r="A559" t="s">
        <v>2848</v>
      </c>
      <c r="B559">
        <v>0</v>
      </c>
      <c r="C559" t="s">
        <v>2849</v>
      </c>
      <c r="D559" t="s">
        <v>2849</v>
      </c>
      <c r="E559" t="s">
        <v>2850</v>
      </c>
      <c r="F559" t="s">
        <v>2851</v>
      </c>
      <c r="G559" t="s">
        <v>2851</v>
      </c>
      <c r="H559" t="s">
        <v>2852</v>
      </c>
      <c r="I559" t="s">
        <v>2852</v>
      </c>
      <c r="J559" t="s">
        <v>27</v>
      </c>
    </row>
    <row r="560" spans="1:10" x14ac:dyDescent="0.3">
      <c r="A560" t="s">
        <v>2853</v>
      </c>
      <c r="B560">
        <v>0</v>
      </c>
      <c r="C560" t="s">
        <v>2853</v>
      </c>
      <c r="D560" t="s">
        <v>2854</v>
      </c>
      <c r="E560" t="s">
        <v>2855</v>
      </c>
      <c r="F560" t="s">
        <v>2855</v>
      </c>
      <c r="G560" t="s">
        <v>2855</v>
      </c>
      <c r="H560" t="s">
        <v>2854</v>
      </c>
      <c r="I560" t="s">
        <v>2854</v>
      </c>
      <c r="J560" t="s">
        <v>27</v>
      </c>
    </row>
    <row r="561" spans="1:10" x14ac:dyDescent="0.3">
      <c r="A561" t="s">
        <v>2856</v>
      </c>
      <c r="B561">
        <v>0</v>
      </c>
      <c r="C561" t="s">
        <v>2857</v>
      </c>
      <c r="D561" t="s">
        <v>2858</v>
      </c>
      <c r="E561" t="s">
        <v>2859</v>
      </c>
      <c r="F561" t="s">
        <v>2859</v>
      </c>
      <c r="G561" t="s">
        <v>2859</v>
      </c>
      <c r="H561" t="s">
        <v>2858</v>
      </c>
      <c r="I561" t="s">
        <v>2858</v>
      </c>
      <c r="J561" t="s">
        <v>27</v>
      </c>
    </row>
    <row r="562" spans="1:10" x14ac:dyDescent="0.3">
      <c r="A562" t="s">
        <v>2860</v>
      </c>
      <c r="B562">
        <v>0</v>
      </c>
      <c r="C562" t="s">
        <v>2861</v>
      </c>
      <c r="D562" t="s">
        <v>2862</v>
      </c>
      <c r="E562" t="s">
        <v>2863</v>
      </c>
      <c r="F562" t="s">
        <v>2863</v>
      </c>
      <c r="G562" t="s">
        <v>2863</v>
      </c>
      <c r="H562" t="s">
        <v>2862</v>
      </c>
      <c r="I562" t="s">
        <v>2862</v>
      </c>
      <c r="J562" t="s">
        <v>20</v>
      </c>
    </row>
    <row r="563" spans="1:10" x14ac:dyDescent="0.3">
      <c r="A563" t="s">
        <v>2864</v>
      </c>
      <c r="B563">
        <v>1951</v>
      </c>
      <c r="C563" t="s">
        <v>2865</v>
      </c>
      <c r="D563" t="s">
        <v>2865</v>
      </c>
      <c r="E563" t="s">
        <v>2866</v>
      </c>
      <c r="F563" t="s">
        <v>2867</v>
      </c>
      <c r="G563" t="s">
        <v>2868</v>
      </c>
      <c r="H563" t="s">
        <v>2869</v>
      </c>
      <c r="I563" t="s">
        <v>2869</v>
      </c>
      <c r="J563" t="s">
        <v>27</v>
      </c>
    </row>
    <row r="564" spans="1:10" x14ac:dyDescent="0.3">
      <c r="A564" t="s">
        <v>2870</v>
      </c>
      <c r="B564">
        <v>0</v>
      </c>
      <c r="C564" t="s">
        <v>2870</v>
      </c>
      <c r="D564" t="s">
        <v>2870</v>
      </c>
      <c r="E564" t="s">
        <v>2871</v>
      </c>
      <c r="F564" t="s">
        <v>2872</v>
      </c>
      <c r="G564" t="s">
        <v>2872</v>
      </c>
      <c r="H564" t="s">
        <v>2873</v>
      </c>
      <c r="I564" t="s">
        <v>2873</v>
      </c>
      <c r="J564" t="s">
        <v>27</v>
      </c>
    </row>
    <row r="565" spans="1:10" x14ac:dyDescent="0.3">
      <c r="A565" t="s">
        <v>2874</v>
      </c>
      <c r="B565">
        <v>0</v>
      </c>
      <c r="C565" t="s">
        <v>2875</v>
      </c>
      <c r="D565" t="s">
        <v>2875</v>
      </c>
      <c r="E565" t="s">
        <v>2876</v>
      </c>
      <c r="F565" t="s">
        <v>2877</v>
      </c>
      <c r="G565" t="s">
        <v>2878</v>
      </c>
      <c r="H565" t="s">
        <v>2879</v>
      </c>
      <c r="I565" t="s">
        <v>2879</v>
      </c>
      <c r="J565" t="s">
        <v>27</v>
      </c>
    </row>
    <row r="566" spans="1:10" x14ac:dyDescent="0.3">
      <c r="A566" t="s">
        <v>2880</v>
      </c>
      <c r="B566">
        <v>0</v>
      </c>
      <c r="C566" t="s">
        <v>2880</v>
      </c>
      <c r="D566" t="s">
        <v>2881</v>
      </c>
      <c r="E566" t="s">
        <v>2882</v>
      </c>
      <c r="F566" t="s">
        <v>2882</v>
      </c>
      <c r="G566" t="s">
        <v>2882</v>
      </c>
      <c r="H566" t="s">
        <v>2881</v>
      </c>
      <c r="I566" t="s">
        <v>2881</v>
      </c>
      <c r="J566" t="s">
        <v>27</v>
      </c>
    </row>
    <row r="567" spans="1:10" x14ac:dyDescent="0.3">
      <c r="A567" t="s">
        <v>2883</v>
      </c>
      <c r="B567">
        <v>1</v>
      </c>
      <c r="C567" t="s">
        <v>2883</v>
      </c>
      <c r="D567" t="s">
        <v>2883</v>
      </c>
      <c r="E567" t="s">
        <v>2884</v>
      </c>
      <c r="F567" t="s">
        <v>2885</v>
      </c>
      <c r="G567" t="s">
        <v>2885</v>
      </c>
      <c r="H567" t="s">
        <v>2886</v>
      </c>
      <c r="I567" t="s">
        <v>2886</v>
      </c>
      <c r="J567" t="s">
        <v>16</v>
      </c>
    </row>
    <row r="568" spans="1:10" x14ac:dyDescent="0.3">
      <c r="A568" t="s">
        <v>2887</v>
      </c>
      <c r="B568">
        <v>0</v>
      </c>
      <c r="C568" t="s">
        <v>2888</v>
      </c>
      <c r="D568" t="s">
        <v>2888</v>
      </c>
      <c r="E568" t="s">
        <v>2889</v>
      </c>
      <c r="F568" t="s">
        <v>2889</v>
      </c>
      <c r="G568" t="s">
        <v>2890</v>
      </c>
      <c r="H568" t="s">
        <v>2891</v>
      </c>
      <c r="I568" t="s">
        <v>2891</v>
      </c>
      <c r="J568" t="s">
        <v>27</v>
      </c>
    </row>
    <row r="569" spans="1:10" x14ac:dyDescent="0.3">
      <c r="A569" t="s">
        <v>2892</v>
      </c>
      <c r="B569">
        <v>0</v>
      </c>
      <c r="C569" t="s">
        <v>2893</v>
      </c>
      <c r="D569" t="s">
        <v>2893</v>
      </c>
      <c r="E569" t="s">
        <v>2894</v>
      </c>
      <c r="F569" t="s">
        <v>2895</v>
      </c>
      <c r="G569" t="s">
        <v>2895</v>
      </c>
      <c r="H569" t="s">
        <v>2896</v>
      </c>
      <c r="I569" t="s">
        <v>2896</v>
      </c>
      <c r="J569" t="s">
        <v>27</v>
      </c>
    </row>
    <row r="570" spans="1:10" x14ac:dyDescent="0.3">
      <c r="A570" t="s">
        <v>2897</v>
      </c>
      <c r="B570">
        <v>0</v>
      </c>
      <c r="C570" t="s">
        <v>2897</v>
      </c>
      <c r="D570" t="s">
        <v>2898</v>
      </c>
      <c r="E570" t="s">
        <v>2899</v>
      </c>
      <c r="F570" t="s">
        <v>2900</v>
      </c>
      <c r="G570" t="s">
        <v>2900</v>
      </c>
      <c r="H570" t="s">
        <v>2901</v>
      </c>
      <c r="I570" t="s">
        <v>2901</v>
      </c>
      <c r="J570" t="s">
        <v>27</v>
      </c>
    </row>
    <row r="571" spans="1:10" x14ac:dyDescent="0.3">
      <c r="A571" t="s">
        <v>2902</v>
      </c>
      <c r="B571">
        <v>0</v>
      </c>
      <c r="C571" t="s">
        <v>2903</v>
      </c>
      <c r="D571" t="s">
        <v>2904</v>
      </c>
      <c r="E571" t="s">
        <v>2905</v>
      </c>
      <c r="F571" t="s">
        <v>2906</v>
      </c>
      <c r="G571" t="s">
        <v>2907</v>
      </c>
      <c r="H571" t="s">
        <v>2908</v>
      </c>
      <c r="I571" t="s">
        <v>2908</v>
      </c>
      <c r="J571" t="s">
        <v>27</v>
      </c>
    </row>
    <row r="572" spans="1:10" x14ac:dyDescent="0.3">
      <c r="A572" t="s">
        <v>2909</v>
      </c>
      <c r="B572">
        <v>0</v>
      </c>
      <c r="C572" t="s">
        <v>2909</v>
      </c>
      <c r="D572" t="s">
        <v>2910</v>
      </c>
      <c r="E572" t="s">
        <v>2911</v>
      </c>
      <c r="F572" t="s">
        <v>2912</v>
      </c>
      <c r="G572" t="s">
        <v>2912</v>
      </c>
      <c r="H572" t="s">
        <v>2913</v>
      </c>
      <c r="I572" t="s">
        <v>2913</v>
      </c>
      <c r="J572" t="s">
        <v>27</v>
      </c>
    </row>
    <row r="573" spans="1:10" x14ac:dyDescent="0.3">
      <c r="A573" t="s">
        <v>2914</v>
      </c>
      <c r="B573">
        <v>0</v>
      </c>
      <c r="C573" t="s">
        <v>2914</v>
      </c>
      <c r="D573" t="s">
        <v>2914</v>
      </c>
      <c r="E573" t="s">
        <v>2915</v>
      </c>
      <c r="F573" t="s">
        <v>2916</v>
      </c>
      <c r="G573" t="s">
        <v>2916</v>
      </c>
      <c r="H573" t="s">
        <v>2917</v>
      </c>
      <c r="I573" t="s">
        <v>2917</v>
      </c>
      <c r="J573" t="s">
        <v>16</v>
      </c>
    </row>
    <row r="574" spans="1:10" x14ac:dyDescent="0.3">
      <c r="A574" t="s">
        <v>2918</v>
      </c>
      <c r="B574">
        <v>12</v>
      </c>
      <c r="C574" t="s">
        <v>2919</v>
      </c>
      <c r="D574" t="s">
        <v>2920</v>
      </c>
      <c r="E574" t="s">
        <v>2921</v>
      </c>
      <c r="F574" t="s">
        <v>2922</v>
      </c>
      <c r="G574" t="s">
        <v>2923</v>
      </c>
      <c r="H574" t="s">
        <v>2924</v>
      </c>
      <c r="I574" t="s">
        <v>2924</v>
      </c>
      <c r="J574" t="s">
        <v>16</v>
      </c>
    </row>
    <row r="575" spans="1:10" x14ac:dyDescent="0.3">
      <c r="A575" t="s">
        <v>2925</v>
      </c>
      <c r="B575">
        <v>0</v>
      </c>
      <c r="C575" t="s">
        <v>2926</v>
      </c>
      <c r="D575" t="s">
        <v>2927</v>
      </c>
      <c r="E575" t="s">
        <v>2928</v>
      </c>
      <c r="F575" t="s">
        <v>2929</v>
      </c>
      <c r="G575" t="s">
        <v>2929</v>
      </c>
      <c r="H575" t="s">
        <v>2930</v>
      </c>
      <c r="I575" t="s">
        <v>2930</v>
      </c>
      <c r="J575" t="s">
        <v>27</v>
      </c>
    </row>
    <row r="576" spans="1:10" x14ac:dyDescent="0.3">
      <c r="A576" t="s">
        <v>2931</v>
      </c>
      <c r="B576">
        <v>1</v>
      </c>
      <c r="C576" t="s">
        <v>2932</v>
      </c>
      <c r="D576" t="s">
        <v>2932</v>
      </c>
      <c r="E576" t="s">
        <v>2933</v>
      </c>
      <c r="F576" t="s">
        <v>2934</v>
      </c>
      <c r="G576" t="s">
        <v>2935</v>
      </c>
      <c r="H576" t="s">
        <v>2936</v>
      </c>
      <c r="I576" t="s">
        <v>2936</v>
      </c>
      <c r="J576" t="s">
        <v>16</v>
      </c>
    </row>
    <row r="577" spans="1:10" x14ac:dyDescent="0.3">
      <c r="A577" t="s">
        <v>2937</v>
      </c>
      <c r="B577">
        <v>0</v>
      </c>
      <c r="C577" t="s">
        <v>2937</v>
      </c>
      <c r="D577" t="s">
        <v>2937</v>
      </c>
      <c r="E577" t="s">
        <v>2938</v>
      </c>
      <c r="F577" t="s">
        <v>2939</v>
      </c>
      <c r="G577" t="s">
        <v>2939</v>
      </c>
      <c r="H577" t="s">
        <v>2940</v>
      </c>
      <c r="I577" t="s">
        <v>2940</v>
      </c>
      <c r="J577" t="s">
        <v>27</v>
      </c>
    </row>
    <row r="578" spans="1:10" x14ac:dyDescent="0.3">
      <c r="A578" t="s">
        <v>2941</v>
      </c>
      <c r="B578">
        <v>0</v>
      </c>
      <c r="C578" t="s">
        <v>2942</v>
      </c>
      <c r="D578" t="s">
        <v>2943</v>
      </c>
      <c r="E578" t="s">
        <v>2944</v>
      </c>
      <c r="F578" t="s">
        <v>2944</v>
      </c>
      <c r="G578" t="s">
        <v>2944</v>
      </c>
      <c r="H578" t="s">
        <v>2943</v>
      </c>
      <c r="I578" t="s">
        <v>2943</v>
      </c>
      <c r="J578" t="s">
        <v>16</v>
      </c>
    </row>
    <row r="579" spans="1:10" x14ac:dyDescent="0.3">
      <c r="A579" t="s">
        <v>2945</v>
      </c>
      <c r="B579">
        <v>0</v>
      </c>
      <c r="C579" t="s">
        <v>2946</v>
      </c>
      <c r="D579" t="s">
        <v>2947</v>
      </c>
      <c r="E579" t="s">
        <v>2948</v>
      </c>
      <c r="F579" t="s">
        <v>2949</v>
      </c>
      <c r="G579" t="s">
        <v>2949</v>
      </c>
      <c r="H579" t="s">
        <v>2950</v>
      </c>
      <c r="I579" t="s">
        <v>2950</v>
      </c>
      <c r="J579" t="s">
        <v>27</v>
      </c>
    </row>
    <row r="580" spans="1:10" x14ac:dyDescent="0.3">
      <c r="A580" t="s">
        <v>2951</v>
      </c>
      <c r="B580">
        <v>0</v>
      </c>
      <c r="C580" t="s">
        <v>2952</v>
      </c>
      <c r="D580" t="s">
        <v>2952</v>
      </c>
      <c r="E580" t="s">
        <v>2953</v>
      </c>
      <c r="F580" t="s">
        <v>2953</v>
      </c>
      <c r="G580" t="s">
        <v>2953</v>
      </c>
      <c r="H580" t="s">
        <v>2952</v>
      </c>
      <c r="I580" t="s">
        <v>2952</v>
      </c>
      <c r="J580" t="s">
        <v>27</v>
      </c>
    </row>
    <row r="581" spans="1:10" x14ac:dyDescent="0.3">
      <c r="A581" t="s">
        <v>2954</v>
      </c>
      <c r="B581">
        <v>0</v>
      </c>
      <c r="C581" t="s">
        <v>2955</v>
      </c>
      <c r="D581" t="s">
        <v>2956</v>
      </c>
      <c r="E581" t="s">
        <v>2957</v>
      </c>
      <c r="F581" t="s">
        <v>2957</v>
      </c>
      <c r="G581" t="s">
        <v>2957</v>
      </c>
      <c r="H581" t="s">
        <v>2956</v>
      </c>
      <c r="I581" t="s">
        <v>2956</v>
      </c>
      <c r="J581" t="s">
        <v>27</v>
      </c>
    </row>
    <row r="582" spans="1:10" x14ac:dyDescent="0.3">
      <c r="A582" t="s">
        <v>2958</v>
      </c>
      <c r="B582">
        <v>0</v>
      </c>
      <c r="C582" t="s">
        <v>2958</v>
      </c>
      <c r="D582" t="s">
        <v>2958</v>
      </c>
      <c r="E582" t="s">
        <v>2959</v>
      </c>
      <c r="F582" t="s">
        <v>2960</v>
      </c>
      <c r="G582" t="s">
        <v>2961</v>
      </c>
      <c r="H582" t="s">
        <v>2962</v>
      </c>
      <c r="I582" t="s">
        <v>2962</v>
      </c>
      <c r="J582" t="s">
        <v>27</v>
      </c>
    </row>
    <row r="583" spans="1:10" x14ac:dyDescent="0.3">
      <c r="A583" t="s">
        <v>2963</v>
      </c>
      <c r="B583">
        <v>0</v>
      </c>
      <c r="C583" t="s">
        <v>2964</v>
      </c>
      <c r="D583" t="s">
        <v>2965</v>
      </c>
      <c r="E583" t="s">
        <v>2966</v>
      </c>
      <c r="F583" t="s">
        <v>2966</v>
      </c>
      <c r="G583" t="s">
        <v>2966</v>
      </c>
      <c r="H583" t="s">
        <v>2965</v>
      </c>
      <c r="I583" t="s">
        <v>2965</v>
      </c>
      <c r="J583" t="s">
        <v>27</v>
      </c>
    </row>
    <row r="584" spans="1:10" x14ac:dyDescent="0.3">
      <c r="A584" t="s">
        <v>2967</v>
      </c>
      <c r="B584">
        <v>0</v>
      </c>
      <c r="C584" t="s">
        <v>2968</v>
      </c>
      <c r="D584" t="s">
        <v>2969</v>
      </c>
      <c r="E584" t="s">
        <v>2970</v>
      </c>
      <c r="F584" t="s">
        <v>2971</v>
      </c>
      <c r="G584" t="s">
        <v>2972</v>
      </c>
      <c r="H584" t="s">
        <v>2973</v>
      </c>
      <c r="I584" t="s">
        <v>2973</v>
      </c>
      <c r="J584" t="s">
        <v>27</v>
      </c>
    </row>
    <row r="585" spans="1:10" x14ac:dyDescent="0.3">
      <c r="A585" t="s">
        <v>2974</v>
      </c>
      <c r="B585">
        <v>1</v>
      </c>
      <c r="C585" t="s">
        <v>2975</v>
      </c>
      <c r="D585" t="s">
        <v>2975</v>
      </c>
      <c r="E585" t="s">
        <v>2976</v>
      </c>
      <c r="F585" t="s">
        <v>2977</v>
      </c>
      <c r="G585" t="s">
        <v>2978</v>
      </c>
      <c r="H585" t="s">
        <v>2979</v>
      </c>
      <c r="I585" t="s">
        <v>2979</v>
      </c>
      <c r="J585" t="s">
        <v>27</v>
      </c>
    </row>
    <row r="586" spans="1:10" x14ac:dyDescent="0.3">
      <c r="A586" t="s">
        <v>2980</v>
      </c>
      <c r="B586">
        <v>0</v>
      </c>
      <c r="C586" t="s">
        <v>2981</v>
      </c>
      <c r="D586" t="s">
        <v>2982</v>
      </c>
      <c r="E586" t="s">
        <v>2983</v>
      </c>
      <c r="F586" t="s">
        <v>2984</v>
      </c>
      <c r="G586" t="s">
        <v>2984</v>
      </c>
      <c r="H586" t="s">
        <v>2985</v>
      </c>
      <c r="I586" t="s">
        <v>2985</v>
      </c>
      <c r="J586" t="s">
        <v>16</v>
      </c>
    </row>
    <row r="587" spans="1:10" x14ac:dyDescent="0.3">
      <c r="A587" t="s">
        <v>2986</v>
      </c>
      <c r="B587">
        <v>0</v>
      </c>
      <c r="C587" t="s">
        <v>2987</v>
      </c>
      <c r="D587" t="s">
        <v>2987</v>
      </c>
      <c r="E587" t="s">
        <v>2988</v>
      </c>
      <c r="F587" t="s">
        <v>2989</v>
      </c>
      <c r="G587" t="s">
        <v>2990</v>
      </c>
      <c r="H587" t="s">
        <v>2991</v>
      </c>
      <c r="I587" t="s">
        <v>2991</v>
      </c>
      <c r="J587" t="s">
        <v>27</v>
      </c>
    </row>
    <row r="588" spans="1:10" x14ac:dyDescent="0.3">
      <c r="A588" t="s">
        <v>2992</v>
      </c>
      <c r="B588">
        <v>0</v>
      </c>
      <c r="C588" t="s">
        <v>2993</v>
      </c>
      <c r="D588" t="s">
        <v>2994</v>
      </c>
      <c r="E588" t="s">
        <v>2995</v>
      </c>
      <c r="F588" t="s">
        <v>2996</v>
      </c>
      <c r="G588" t="s">
        <v>2997</v>
      </c>
      <c r="H588" t="s">
        <v>2998</v>
      </c>
      <c r="I588" t="s">
        <v>2998</v>
      </c>
      <c r="J588" t="s">
        <v>27</v>
      </c>
    </row>
    <row r="589" spans="1:10" x14ac:dyDescent="0.3">
      <c r="A589" t="s">
        <v>2999</v>
      </c>
      <c r="B589">
        <v>0</v>
      </c>
      <c r="C589" t="s">
        <v>3000</v>
      </c>
      <c r="D589" t="s">
        <v>3000</v>
      </c>
      <c r="E589" t="s">
        <v>3001</v>
      </c>
      <c r="F589" t="s">
        <v>3001</v>
      </c>
      <c r="G589" t="s">
        <v>3002</v>
      </c>
      <c r="H589" t="s">
        <v>3003</v>
      </c>
      <c r="I589" t="s">
        <v>3003</v>
      </c>
      <c r="J589" t="s">
        <v>27</v>
      </c>
    </row>
    <row r="590" spans="1:10" x14ac:dyDescent="0.3">
      <c r="A590" t="s">
        <v>3004</v>
      </c>
      <c r="B590">
        <v>0</v>
      </c>
      <c r="C590" t="s">
        <v>3004</v>
      </c>
      <c r="D590" t="s">
        <v>3005</v>
      </c>
      <c r="E590" t="s">
        <v>3006</v>
      </c>
      <c r="F590" t="s">
        <v>3006</v>
      </c>
      <c r="G590" t="s">
        <v>3007</v>
      </c>
      <c r="H590" t="s">
        <v>3008</v>
      </c>
      <c r="I590" t="s">
        <v>3008</v>
      </c>
      <c r="J590" t="s">
        <v>16</v>
      </c>
    </row>
    <row r="591" spans="1:10" x14ac:dyDescent="0.3">
      <c r="A591" t="s">
        <v>3009</v>
      </c>
      <c r="B591">
        <v>0</v>
      </c>
      <c r="C591" t="s">
        <v>3010</v>
      </c>
      <c r="D591" t="s">
        <v>3011</v>
      </c>
      <c r="E591" t="s">
        <v>3012</v>
      </c>
      <c r="F591" t="s">
        <v>3013</v>
      </c>
      <c r="G591" t="s">
        <v>3014</v>
      </c>
      <c r="H591" t="s">
        <v>3015</v>
      </c>
      <c r="I591" t="s">
        <v>3015</v>
      </c>
      <c r="J591" t="s">
        <v>16</v>
      </c>
    </row>
    <row r="592" spans="1:10" x14ac:dyDescent="0.3">
      <c r="A592" t="s">
        <v>3016</v>
      </c>
      <c r="B592">
        <v>0</v>
      </c>
      <c r="C592" t="s">
        <v>3016</v>
      </c>
      <c r="D592" t="s">
        <v>3016</v>
      </c>
      <c r="E592" t="s">
        <v>3017</v>
      </c>
      <c r="F592" t="s">
        <v>3017</v>
      </c>
      <c r="G592" t="s">
        <v>3017</v>
      </c>
      <c r="H592" t="s">
        <v>3016</v>
      </c>
      <c r="I592" t="s">
        <v>3016</v>
      </c>
      <c r="J592" t="s">
        <v>27</v>
      </c>
    </row>
    <row r="593" spans="1:10" x14ac:dyDescent="0.3">
      <c r="A593" t="s">
        <v>3018</v>
      </c>
      <c r="B593">
        <v>0</v>
      </c>
      <c r="C593" t="s">
        <v>3018</v>
      </c>
      <c r="D593" t="s">
        <v>3018</v>
      </c>
      <c r="E593" t="s">
        <v>3019</v>
      </c>
      <c r="F593" t="s">
        <v>3019</v>
      </c>
      <c r="G593" t="s">
        <v>3019</v>
      </c>
      <c r="H593" t="s">
        <v>3018</v>
      </c>
      <c r="I593" t="s">
        <v>3018</v>
      </c>
      <c r="J593" t="s">
        <v>27</v>
      </c>
    </row>
    <row r="594" spans="1:10" x14ac:dyDescent="0.3">
      <c r="A594" t="s">
        <v>3020</v>
      </c>
      <c r="B594">
        <v>0</v>
      </c>
      <c r="C594" t="s">
        <v>3020</v>
      </c>
      <c r="D594" t="s">
        <v>3021</v>
      </c>
      <c r="E594" t="s">
        <v>3022</v>
      </c>
      <c r="F594" t="s">
        <v>3022</v>
      </c>
      <c r="G594" t="s">
        <v>3023</v>
      </c>
      <c r="H594" t="s">
        <v>3024</v>
      </c>
      <c r="I594" t="s">
        <v>3024</v>
      </c>
      <c r="J594" t="s">
        <v>27</v>
      </c>
    </row>
    <row r="595" spans="1:10" x14ac:dyDescent="0.3">
      <c r="A595" t="s">
        <v>3025</v>
      </c>
      <c r="B595">
        <v>0</v>
      </c>
      <c r="C595" t="s">
        <v>3025</v>
      </c>
      <c r="D595" t="s">
        <v>3025</v>
      </c>
      <c r="E595" t="s">
        <v>3026</v>
      </c>
      <c r="F595" t="s">
        <v>3026</v>
      </c>
      <c r="G595" t="s">
        <v>3026</v>
      </c>
      <c r="H595" t="s">
        <v>3025</v>
      </c>
      <c r="I595" t="s">
        <v>3025</v>
      </c>
      <c r="J595" t="s">
        <v>27</v>
      </c>
    </row>
    <row r="596" spans="1:10" x14ac:dyDescent="0.3">
      <c r="A596" t="s">
        <v>3027</v>
      </c>
      <c r="B596">
        <v>0</v>
      </c>
      <c r="C596" t="s">
        <v>3028</v>
      </c>
      <c r="D596" t="s">
        <v>3029</v>
      </c>
      <c r="E596" t="s">
        <v>3030</v>
      </c>
      <c r="F596" t="s">
        <v>3031</v>
      </c>
      <c r="G596" t="s">
        <v>3032</v>
      </c>
      <c r="H596" t="s">
        <v>3033</v>
      </c>
      <c r="I596" t="s">
        <v>3033</v>
      </c>
      <c r="J596" t="s">
        <v>16</v>
      </c>
    </row>
    <row r="597" spans="1:10" x14ac:dyDescent="0.3">
      <c r="A597" t="s">
        <v>3034</v>
      </c>
      <c r="B597">
        <v>0</v>
      </c>
      <c r="C597" t="s">
        <v>3035</v>
      </c>
      <c r="D597" t="s">
        <v>3035</v>
      </c>
      <c r="E597" t="s">
        <v>3036</v>
      </c>
      <c r="F597" t="s">
        <v>3036</v>
      </c>
      <c r="G597" t="s">
        <v>3036</v>
      </c>
      <c r="H597" t="s">
        <v>3035</v>
      </c>
      <c r="I597" t="s">
        <v>3035</v>
      </c>
      <c r="J597" t="s">
        <v>27</v>
      </c>
    </row>
    <row r="598" spans="1:10" x14ac:dyDescent="0.3">
      <c r="A598" t="s">
        <v>3037</v>
      </c>
      <c r="B598">
        <v>0</v>
      </c>
      <c r="C598" t="s">
        <v>3038</v>
      </c>
      <c r="D598" t="s">
        <v>3038</v>
      </c>
      <c r="E598" t="s">
        <v>3039</v>
      </c>
      <c r="F598" t="s">
        <v>3040</v>
      </c>
      <c r="G598" t="s">
        <v>3041</v>
      </c>
      <c r="H598" t="s">
        <v>3042</v>
      </c>
      <c r="I598" t="s">
        <v>3042</v>
      </c>
      <c r="J598" t="s">
        <v>20</v>
      </c>
    </row>
    <row r="599" spans="1:10" x14ac:dyDescent="0.3">
      <c r="A599" t="s">
        <v>3043</v>
      </c>
      <c r="B599">
        <v>0</v>
      </c>
      <c r="C599" t="s">
        <v>3044</v>
      </c>
      <c r="D599" t="s">
        <v>3045</v>
      </c>
      <c r="E599" t="s">
        <v>3046</v>
      </c>
      <c r="F599" t="s">
        <v>3046</v>
      </c>
      <c r="G599" t="s">
        <v>3046</v>
      </c>
      <c r="H599" t="s">
        <v>3045</v>
      </c>
      <c r="I599" t="s">
        <v>3045</v>
      </c>
      <c r="J599" t="s">
        <v>16</v>
      </c>
    </row>
    <row r="600" spans="1:10" x14ac:dyDescent="0.3">
      <c r="A600" t="s">
        <v>3047</v>
      </c>
      <c r="B600">
        <v>0</v>
      </c>
      <c r="C600" t="s">
        <v>3048</v>
      </c>
      <c r="D600" t="s">
        <v>3049</v>
      </c>
      <c r="E600" t="s">
        <v>3050</v>
      </c>
      <c r="F600" t="s">
        <v>3051</v>
      </c>
      <c r="G600" t="s">
        <v>3052</v>
      </c>
      <c r="H600" t="s">
        <v>3053</v>
      </c>
      <c r="I600" t="s">
        <v>3053</v>
      </c>
      <c r="J600" t="s">
        <v>27</v>
      </c>
    </row>
    <row r="601" spans="1:10" x14ac:dyDescent="0.3">
      <c r="A601" t="s">
        <v>3054</v>
      </c>
      <c r="B601">
        <v>0</v>
      </c>
      <c r="C601" t="s">
        <v>3055</v>
      </c>
      <c r="D601" t="s">
        <v>3055</v>
      </c>
      <c r="E601" t="s">
        <v>3056</v>
      </c>
      <c r="F601" t="s">
        <v>3057</v>
      </c>
      <c r="G601" t="s">
        <v>3058</v>
      </c>
      <c r="H601" t="s">
        <v>3059</v>
      </c>
      <c r="I601" t="s">
        <v>3059</v>
      </c>
      <c r="J601" t="s">
        <v>20</v>
      </c>
    </row>
    <row r="602" spans="1:10" x14ac:dyDescent="0.3">
      <c r="A602" t="s">
        <v>3060</v>
      </c>
      <c r="B602">
        <v>0</v>
      </c>
      <c r="C602" t="s">
        <v>3061</v>
      </c>
      <c r="D602" t="s">
        <v>3061</v>
      </c>
      <c r="E602" t="s">
        <v>3062</v>
      </c>
      <c r="F602" t="s">
        <v>3063</v>
      </c>
      <c r="G602" t="s">
        <v>3063</v>
      </c>
      <c r="H602" t="s">
        <v>3064</v>
      </c>
      <c r="I602" t="s">
        <v>3064</v>
      </c>
      <c r="J602" t="s">
        <v>27</v>
      </c>
    </row>
    <row r="603" spans="1:10" x14ac:dyDescent="0.3">
      <c r="A603" t="s">
        <v>3065</v>
      </c>
      <c r="B603">
        <v>0</v>
      </c>
      <c r="C603" t="s">
        <v>3066</v>
      </c>
      <c r="D603" t="s">
        <v>3067</v>
      </c>
      <c r="E603" t="s">
        <v>3068</v>
      </c>
      <c r="F603" t="s">
        <v>3068</v>
      </c>
      <c r="G603" t="s">
        <v>3068</v>
      </c>
      <c r="H603" t="s">
        <v>3067</v>
      </c>
      <c r="I603" t="s">
        <v>3067</v>
      </c>
      <c r="J603" t="s">
        <v>27</v>
      </c>
    </row>
    <row r="604" spans="1:10" x14ac:dyDescent="0.3">
      <c r="A604" t="s">
        <v>3069</v>
      </c>
      <c r="B604">
        <v>0</v>
      </c>
      <c r="C604" t="s">
        <v>3070</v>
      </c>
      <c r="D604" t="s">
        <v>3071</v>
      </c>
      <c r="E604" t="s">
        <v>3072</v>
      </c>
      <c r="F604" t="s">
        <v>3072</v>
      </c>
      <c r="G604" t="s">
        <v>3072</v>
      </c>
      <c r="H604" t="s">
        <v>3071</v>
      </c>
      <c r="I604" t="s">
        <v>3071</v>
      </c>
      <c r="J604" t="s">
        <v>16</v>
      </c>
    </row>
    <row r="605" spans="1:10" x14ac:dyDescent="0.3">
      <c r="A605" t="s">
        <v>3073</v>
      </c>
      <c r="B605">
        <v>0</v>
      </c>
      <c r="C605" t="s">
        <v>3074</v>
      </c>
      <c r="D605" t="s">
        <v>3075</v>
      </c>
      <c r="E605" t="s">
        <v>3076</v>
      </c>
      <c r="F605" t="s">
        <v>3076</v>
      </c>
      <c r="G605" t="s">
        <v>3076</v>
      </c>
      <c r="H605" t="s">
        <v>3075</v>
      </c>
      <c r="I605" t="s">
        <v>3075</v>
      </c>
      <c r="J605" t="s">
        <v>27</v>
      </c>
    </row>
    <row r="606" spans="1:10" x14ac:dyDescent="0.3">
      <c r="A606" t="s">
        <v>3077</v>
      </c>
      <c r="B606">
        <v>0</v>
      </c>
      <c r="C606" t="s">
        <v>3078</v>
      </c>
      <c r="D606" t="s">
        <v>3079</v>
      </c>
      <c r="E606" t="s">
        <v>3080</v>
      </c>
      <c r="F606" t="s">
        <v>3081</v>
      </c>
      <c r="G606" t="s">
        <v>3082</v>
      </c>
      <c r="H606" t="s">
        <v>3083</v>
      </c>
      <c r="I606" t="s">
        <v>3083</v>
      </c>
      <c r="J606" t="s">
        <v>16</v>
      </c>
    </row>
    <row r="607" spans="1:10" x14ac:dyDescent="0.3">
      <c r="A607" t="s">
        <v>3084</v>
      </c>
      <c r="B607">
        <v>0</v>
      </c>
      <c r="C607" t="s">
        <v>3085</v>
      </c>
      <c r="D607" t="s">
        <v>3086</v>
      </c>
      <c r="E607" t="s">
        <v>3087</v>
      </c>
      <c r="F607" t="s">
        <v>3087</v>
      </c>
      <c r="G607" t="s">
        <v>3087</v>
      </c>
      <c r="H607" t="s">
        <v>3086</v>
      </c>
      <c r="I607" t="s">
        <v>3086</v>
      </c>
      <c r="J607" t="s">
        <v>20</v>
      </c>
    </row>
    <row r="608" spans="1:10" x14ac:dyDescent="0.3">
      <c r="A608" t="s">
        <v>3088</v>
      </c>
      <c r="B608">
        <v>0</v>
      </c>
      <c r="C608" t="s">
        <v>3088</v>
      </c>
      <c r="D608" t="s">
        <v>3089</v>
      </c>
      <c r="E608" t="s">
        <v>3090</v>
      </c>
      <c r="F608" t="s">
        <v>3090</v>
      </c>
      <c r="G608" t="s">
        <v>3090</v>
      </c>
      <c r="H608" t="s">
        <v>3089</v>
      </c>
      <c r="I608" t="s">
        <v>3089</v>
      </c>
      <c r="J608" t="s">
        <v>27</v>
      </c>
    </row>
    <row r="609" spans="1:10" x14ac:dyDescent="0.3">
      <c r="A609" t="s">
        <v>3091</v>
      </c>
      <c r="B609">
        <v>0</v>
      </c>
      <c r="C609" t="s">
        <v>3092</v>
      </c>
      <c r="D609" t="s">
        <v>3093</v>
      </c>
      <c r="E609" t="s">
        <v>3094</v>
      </c>
      <c r="F609" t="s">
        <v>3095</v>
      </c>
      <c r="G609" t="s">
        <v>3096</v>
      </c>
      <c r="H609" t="s">
        <v>3097</v>
      </c>
      <c r="I609" t="s">
        <v>3097</v>
      </c>
      <c r="J609" t="s">
        <v>16</v>
      </c>
    </row>
    <row r="610" spans="1:10" x14ac:dyDescent="0.3">
      <c r="A610" t="s">
        <v>3098</v>
      </c>
      <c r="B610">
        <v>0</v>
      </c>
      <c r="C610" t="s">
        <v>3099</v>
      </c>
      <c r="D610" t="s">
        <v>3100</v>
      </c>
      <c r="E610" t="s">
        <v>3101</v>
      </c>
      <c r="F610" t="s">
        <v>3101</v>
      </c>
      <c r="G610" t="s">
        <v>3101</v>
      </c>
      <c r="H610" t="s">
        <v>3100</v>
      </c>
      <c r="I610" t="s">
        <v>3100</v>
      </c>
      <c r="J610" t="s">
        <v>27</v>
      </c>
    </row>
    <row r="611" spans="1:10" x14ac:dyDescent="0.3">
      <c r="A611" t="s">
        <v>3102</v>
      </c>
      <c r="B611">
        <v>0</v>
      </c>
      <c r="C611" t="s">
        <v>3103</v>
      </c>
      <c r="D611" t="s">
        <v>3104</v>
      </c>
      <c r="E611" t="s">
        <v>3105</v>
      </c>
      <c r="F611" t="s">
        <v>3106</v>
      </c>
      <c r="G611" t="s">
        <v>3107</v>
      </c>
      <c r="H611" t="s">
        <v>3108</v>
      </c>
      <c r="I611" t="s">
        <v>3108</v>
      </c>
      <c r="J611" t="s">
        <v>27</v>
      </c>
    </row>
    <row r="612" spans="1:10" x14ac:dyDescent="0.3">
      <c r="A612" t="s">
        <v>3109</v>
      </c>
      <c r="B612">
        <v>0</v>
      </c>
      <c r="C612" t="s">
        <v>3110</v>
      </c>
      <c r="D612" t="s">
        <v>3110</v>
      </c>
      <c r="E612" t="s">
        <v>3111</v>
      </c>
      <c r="F612" t="s">
        <v>3111</v>
      </c>
      <c r="G612" t="s">
        <v>3111</v>
      </c>
      <c r="H612" t="s">
        <v>3110</v>
      </c>
      <c r="I612" t="s">
        <v>3110</v>
      </c>
      <c r="J612" t="s">
        <v>27</v>
      </c>
    </row>
    <row r="613" spans="1:10" x14ac:dyDescent="0.3">
      <c r="A613" t="s">
        <v>3112</v>
      </c>
      <c r="B613">
        <v>4</v>
      </c>
      <c r="C613" t="s">
        <v>3112</v>
      </c>
      <c r="D613" t="s">
        <v>3113</v>
      </c>
      <c r="E613" t="s">
        <v>3114</v>
      </c>
      <c r="F613" t="s">
        <v>3115</v>
      </c>
      <c r="G613" t="s">
        <v>3116</v>
      </c>
      <c r="H613" t="s">
        <v>3117</v>
      </c>
      <c r="I613" t="s">
        <v>3117</v>
      </c>
      <c r="J613" t="s">
        <v>16</v>
      </c>
    </row>
    <row r="614" spans="1:10" x14ac:dyDescent="0.3">
      <c r="A614" t="s">
        <v>3118</v>
      </c>
      <c r="B614">
        <v>0</v>
      </c>
      <c r="C614" t="s">
        <v>3119</v>
      </c>
      <c r="D614" t="s">
        <v>3120</v>
      </c>
      <c r="E614" t="s">
        <v>3121</v>
      </c>
      <c r="F614" t="s">
        <v>3121</v>
      </c>
      <c r="G614" t="s">
        <v>3121</v>
      </c>
      <c r="H614" t="s">
        <v>3120</v>
      </c>
      <c r="I614" t="s">
        <v>3120</v>
      </c>
      <c r="J614" t="s">
        <v>27</v>
      </c>
    </row>
    <row r="615" spans="1:10" x14ac:dyDescent="0.3">
      <c r="A615" t="s">
        <v>3122</v>
      </c>
      <c r="B615">
        <v>0</v>
      </c>
      <c r="C615" t="s">
        <v>3123</v>
      </c>
      <c r="D615" t="s">
        <v>3124</v>
      </c>
      <c r="E615" t="s">
        <v>3125</v>
      </c>
      <c r="F615" t="s">
        <v>3126</v>
      </c>
      <c r="G615" t="s">
        <v>3127</v>
      </c>
      <c r="H615" t="s">
        <v>3128</v>
      </c>
      <c r="I615" t="s">
        <v>3128</v>
      </c>
      <c r="J615" t="s">
        <v>27</v>
      </c>
    </row>
    <row r="616" spans="1:10" x14ac:dyDescent="0.3">
      <c r="A616" t="s">
        <v>3129</v>
      </c>
      <c r="B616">
        <v>0</v>
      </c>
      <c r="C616" t="s">
        <v>3129</v>
      </c>
      <c r="D616" t="s">
        <v>3129</v>
      </c>
      <c r="E616" t="s">
        <v>3130</v>
      </c>
      <c r="F616" t="s">
        <v>3131</v>
      </c>
      <c r="G616" t="s">
        <v>3131</v>
      </c>
      <c r="H616" t="s">
        <v>3132</v>
      </c>
      <c r="I616" t="s">
        <v>3132</v>
      </c>
      <c r="J616" t="s">
        <v>27</v>
      </c>
    </row>
    <row r="617" spans="1:10" x14ac:dyDescent="0.3">
      <c r="A617" t="s">
        <v>3133</v>
      </c>
      <c r="B617">
        <v>0</v>
      </c>
      <c r="C617" t="s">
        <v>3134</v>
      </c>
      <c r="D617" t="s">
        <v>3135</v>
      </c>
      <c r="E617" t="s">
        <v>3136</v>
      </c>
      <c r="F617" t="s">
        <v>3137</v>
      </c>
      <c r="G617" t="s">
        <v>3138</v>
      </c>
      <c r="H617" t="s">
        <v>3139</v>
      </c>
      <c r="I617" t="s">
        <v>3139</v>
      </c>
      <c r="J617" t="s">
        <v>27</v>
      </c>
    </row>
    <row r="618" spans="1:10" x14ac:dyDescent="0.3">
      <c r="A618" t="s">
        <v>3140</v>
      </c>
      <c r="B618">
        <v>0</v>
      </c>
      <c r="C618" t="s">
        <v>3141</v>
      </c>
      <c r="D618" t="s">
        <v>3142</v>
      </c>
      <c r="E618" t="s">
        <v>3143</v>
      </c>
      <c r="F618" t="s">
        <v>3144</v>
      </c>
      <c r="G618" t="s">
        <v>3145</v>
      </c>
      <c r="H618" t="s">
        <v>3146</v>
      </c>
      <c r="I618" t="s">
        <v>3146</v>
      </c>
      <c r="J618" t="s">
        <v>27</v>
      </c>
    </row>
    <row r="619" spans="1:10" x14ac:dyDescent="0.3">
      <c r="A619" t="s">
        <v>3147</v>
      </c>
      <c r="B619">
        <v>0</v>
      </c>
      <c r="C619" t="s">
        <v>3148</v>
      </c>
      <c r="D619" t="s">
        <v>3149</v>
      </c>
      <c r="E619" t="s">
        <v>3150</v>
      </c>
      <c r="F619" t="s">
        <v>3150</v>
      </c>
      <c r="G619" t="s">
        <v>3150</v>
      </c>
      <c r="H619" t="s">
        <v>3149</v>
      </c>
      <c r="I619" t="s">
        <v>3149</v>
      </c>
      <c r="J619" t="s">
        <v>20</v>
      </c>
    </row>
    <row r="620" spans="1:10" x14ac:dyDescent="0.3">
      <c r="A620" t="s">
        <v>3151</v>
      </c>
      <c r="B620">
        <v>0</v>
      </c>
      <c r="C620" t="s">
        <v>3152</v>
      </c>
      <c r="D620" t="s">
        <v>3152</v>
      </c>
      <c r="E620" t="s">
        <v>3153</v>
      </c>
      <c r="F620" t="s">
        <v>3154</v>
      </c>
      <c r="G620" t="s">
        <v>3154</v>
      </c>
      <c r="H620" t="s">
        <v>3155</v>
      </c>
      <c r="I620" t="s">
        <v>3155</v>
      </c>
      <c r="J620" t="s">
        <v>27</v>
      </c>
    </row>
    <row r="621" spans="1:10" x14ac:dyDescent="0.3">
      <c r="A621" t="s">
        <v>3156</v>
      </c>
      <c r="B621">
        <v>0</v>
      </c>
      <c r="C621" t="s">
        <v>3157</v>
      </c>
      <c r="D621" t="s">
        <v>3157</v>
      </c>
      <c r="E621" t="s">
        <v>3158</v>
      </c>
      <c r="F621" t="s">
        <v>3159</v>
      </c>
      <c r="G621" t="s">
        <v>3159</v>
      </c>
      <c r="H621" t="s">
        <v>3160</v>
      </c>
      <c r="I621" t="s">
        <v>3160</v>
      </c>
      <c r="J621" t="s">
        <v>27</v>
      </c>
    </row>
    <row r="622" spans="1:10" x14ac:dyDescent="0.3">
      <c r="A622" t="s">
        <v>3161</v>
      </c>
      <c r="B622">
        <v>0</v>
      </c>
      <c r="C622" t="s">
        <v>3162</v>
      </c>
      <c r="D622" t="s">
        <v>3162</v>
      </c>
      <c r="E622" t="s">
        <v>3163</v>
      </c>
      <c r="F622" t="s">
        <v>3163</v>
      </c>
      <c r="G622" t="s">
        <v>3163</v>
      </c>
      <c r="H622" t="s">
        <v>3162</v>
      </c>
      <c r="I622" t="s">
        <v>3162</v>
      </c>
      <c r="J622" t="s">
        <v>27</v>
      </c>
    </row>
    <row r="623" spans="1:10" x14ac:dyDescent="0.3">
      <c r="A623" t="s">
        <v>3164</v>
      </c>
      <c r="B623">
        <v>0</v>
      </c>
      <c r="C623" t="s">
        <v>3165</v>
      </c>
      <c r="D623" t="s">
        <v>3165</v>
      </c>
      <c r="E623" t="s">
        <v>3166</v>
      </c>
      <c r="F623" t="s">
        <v>3166</v>
      </c>
      <c r="G623" t="s">
        <v>3166</v>
      </c>
      <c r="H623" t="s">
        <v>3165</v>
      </c>
      <c r="I623" t="s">
        <v>3165</v>
      </c>
      <c r="J623" t="s">
        <v>27</v>
      </c>
    </row>
    <row r="624" spans="1:10" x14ac:dyDescent="0.3">
      <c r="A624" t="s">
        <v>3167</v>
      </c>
      <c r="B624">
        <v>0</v>
      </c>
      <c r="C624" t="s">
        <v>3168</v>
      </c>
      <c r="D624" t="s">
        <v>3168</v>
      </c>
      <c r="E624" t="s">
        <v>3169</v>
      </c>
      <c r="F624" t="s">
        <v>3169</v>
      </c>
      <c r="G624" t="s">
        <v>3169</v>
      </c>
      <c r="H624" t="s">
        <v>3168</v>
      </c>
      <c r="I624" t="s">
        <v>3168</v>
      </c>
      <c r="J624" t="s">
        <v>20</v>
      </c>
    </row>
    <row r="625" spans="1:10" x14ac:dyDescent="0.3">
      <c r="A625" t="s">
        <v>3170</v>
      </c>
      <c r="B625">
        <v>0</v>
      </c>
      <c r="C625" t="s">
        <v>3171</v>
      </c>
      <c r="D625" t="s">
        <v>3172</v>
      </c>
      <c r="E625" t="s">
        <v>3173</v>
      </c>
      <c r="F625" t="s">
        <v>3174</v>
      </c>
      <c r="G625" t="s">
        <v>3175</v>
      </c>
      <c r="H625" t="s">
        <v>3176</v>
      </c>
      <c r="I625" t="s">
        <v>3176</v>
      </c>
      <c r="J625" t="s">
        <v>16</v>
      </c>
    </row>
    <row r="626" spans="1:10" x14ac:dyDescent="0.3">
      <c r="A626" t="s">
        <v>3177</v>
      </c>
      <c r="B626">
        <v>0</v>
      </c>
      <c r="C626" t="s">
        <v>3178</v>
      </c>
      <c r="D626" t="s">
        <v>3178</v>
      </c>
      <c r="E626" t="s">
        <v>3179</v>
      </c>
      <c r="F626" t="s">
        <v>3180</v>
      </c>
      <c r="G626" t="s">
        <v>3180</v>
      </c>
      <c r="H626" t="s">
        <v>3181</v>
      </c>
      <c r="I626" t="s">
        <v>3181</v>
      </c>
      <c r="J626" t="s">
        <v>16</v>
      </c>
    </row>
    <row r="627" spans="1:10" x14ac:dyDescent="0.3">
      <c r="A627" t="s">
        <v>3182</v>
      </c>
      <c r="B627">
        <v>0</v>
      </c>
      <c r="C627" t="s">
        <v>3183</v>
      </c>
      <c r="D627" t="s">
        <v>3183</v>
      </c>
      <c r="E627" t="s">
        <v>3184</v>
      </c>
      <c r="F627" t="s">
        <v>3185</v>
      </c>
      <c r="G627" t="s">
        <v>3186</v>
      </c>
      <c r="H627" t="s">
        <v>3187</v>
      </c>
      <c r="I627" t="s">
        <v>3187</v>
      </c>
      <c r="J627" t="s">
        <v>27</v>
      </c>
    </row>
    <row r="628" spans="1:10" x14ac:dyDescent="0.3">
      <c r="A628" t="s">
        <v>3188</v>
      </c>
      <c r="B628">
        <v>0</v>
      </c>
      <c r="C628" t="s">
        <v>3189</v>
      </c>
      <c r="D628" t="s">
        <v>3189</v>
      </c>
      <c r="E628" t="s">
        <v>3190</v>
      </c>
      <c r="F628" t="s">
        <v>3191</v>
      </c>
      <c r="G628" t="s">
        <v>3192</v>
      </c>
      <c r="H628" t="s">
        <v>3193</v>
      </c>
      <c r="I628" t="s">
        <v>3193</v>
      </c>
      <c r="J628" t="s">
        <v>16</v>
      </c>
    </row>
    <row r="629" spans="1:10" x14ac:dyDescent="0.3">
      <c r="A629" t="s">
        <v>3194</v>
      </c>
      <c r="B629">
        <v>0</v>
      </c>
      <c r="C629" t="s">
        <v>3195</v>
      </c>
      <c r="D629" t="s">
        <v>3196</v>
      </c>
      <c r="E629" t="s">
        <v>3197</v>
      </c>
      <c r="F629" t="s">
        <v>3197</v>
      </c>
      <c r="G629" t="s">
        <v>3197</v>
      </c>
      <c r="H629" t="s">
        <v>3196</v>
      </c>
      <c r="I629" t="s">
        <v>3196</v>
      </c>
      <c r="J629" t="s">
        <v>16</v>
      </c>
    </row>
    <row r="630" spans="1:10" x14ac:dyDescent="0.3">
      <c r="A630" t="s">
        <v>3198</v>
      </c>
      <c r="B630">
        <v>0</v>
      </c>
      <c r="C630" t="s">
        <v>3199</v>
      </c>
      <c r="D630" t="s">
        <v>3199</v>
      </c>
      <c r="E630" t="s">
        <v>3200</v>
      </c>
      <c r="F630" t="s">
        <v>3200</v>
      </c>
      <c r="G630" t="s">
        <v>3200</v>
      </c>
      <c r="H630" t="s">
        <v>3199</v>
      </c>
      <c r="I630" t="s">
        <v>3199</v>
      </c>
      <c r="J630" t="s">
        <v>27</v>
      </c>
    </row>
    <row r="631" spans="1:10" x14ac:dyDescent="0.3">
      <c r="A631" t="s">
        <v>3201</v>
      </c>
      <c r="B631">
        <v>0</v>
      </c>
      <c r="C631" t="s">
        <v>3202</v>
      </c>
      <c r="D631" t="s">
        <v>3202</v>
      </c>
      <c r="E631" t="s">
        <v>3203</v>
      </c>
      <c r="F631" t="s">
        <v>3204</v>
      </c>
      <c r="G631" t="s">
        <v>3205</v>
      </c>
      <c r="H631" t="s">
        <v>3206</v>
      </c>
      <c r="I631" t="s">
        <v>3206</v>
      </c>
      <c r="J631" t="s">
        <v>16</v>
      </c>
    </row>
    <row r="632" spans="1:10" x14ac:dyDescent="0.3">
      <c r="A632" t="s">
        <v>3207</v>
      </c>
      <c r="B632">
        <v>1</v>
      </c>
      <c r="C632" t="s">
        <v>3208</v>
      </c>
      <c r="D632" t="s">
        <v>3209</v>
      </c>
      <c r="E632" t="s">
        <v>3210</v>
      </c>
      <c r="F632" t="s">
        <v>3211</v>
      </c>
      <c r="G632" t="s">
        <v>3211</v>
      </c>
      <c r="H632" t="s">
        <v>3212</v>
      </c>
      <c r="I632" t="s">
        <v>3212</v>
      </c>
      <c r="J632" t="s">
        <v>27</v>
      </c>
    </row>
    <row r="633" spans="1:10" x14ac:dyDescent="0.3">
      <c r="A633" t="s">
        <v>3213</v>
      </c>
      <c r="B633">
        <v>0</v>
      </c>
      <c r="C633" t="s">
        <v>3213</v>
      </c>
      <c r="D633" t="s">
        <v>3213</v>
      </c>
      <c r="E633" t="s">
        <v>3214</v>
      </c>
      <c r="F633" t="s">
        <v>3214</v>
      </c>
      <c r="G633" t="s">
        <v>3214</v>
      </c>
      <c r="H633" t="s">
        <v>3213</v>
      </c>
      <c r="I633" t="s">
        <v>3213</v>
      </c>
      <c r="J633" t="s">
        <v>27</v>
      </c>
    </row>
    <row r="634" spans="1:10" x14ac:dyDescent="0.3">
      <c r="A634" t="s">
        <v>3215</v>
      </c>
      <c r="B634">
        <v>0</v>
      </c>
      <c r="C634" t="s">
        <v>3216</v>
      </c>
      <c r="D634" t="s">
        <v>3217</v>
      </c>
      <c r="E634" t="s">
        <v>3218</v>
      </c>
      <c r="F634" t="s">
        <v>3219</v>
      </c>
      <c r="G634" t="s">
        <v>3219</v>
      </c>
      <c r="H634" t="s">
        <v>3220</v>
      </c>
      <c r="I634" t="s">
        <v>3220</v>
      </c>
      <c r="J634" t="s">
        <v>27</v>
      </c>
    </row>
    <row r="635" spans="1:10" x14ac:dyDescent="0.3">
      <c r="A635" t="s">
        <v>3221</v>
      </c>
      <c r="B635">
        <v>0</v>
      </c>
      <c r="C635" t="s">
        <v>3222</v>
      </c>
      <c r="D635" t="s">
        <v>3223</v>
      </c>
      <c r="E635" t="s">
        <v>3224</v>
      </c>
      <c r="F635" t="s">
        <v>3225</v>
      </c>
      <c r="G635" t="s">
        <v>3226</v>
      </c>
      <c r="H635" t="s">
        <v>3227</v>
      </c>
      <c r="I635" t="s">
        <v>3227</v>
      </c>
      <c r="J635" t="s">
        <v>27</v>
      </c>
    </row>
    <row r="636" spans="1:10" x14ac:dyDescent="0.3">
      <c r="A636" t="s">
        <v>3228</v>
      </c>
      <c r="B636">
        <v>0</v>
      </c>
      <c r="C636" t="s">
        <v>3229</v>
      </c>
      <c r="D636" t="s">
        <v>3230</v>
      </c>
      <c r="E636" t="s">
        <v>3231</v>
      </c>
      <c r="F636" t="s">
        <v>3232</v>
      </c>
      <c r="G636" t="s">
        <v>3232</v>
      </c>
      <c r="H636" t="s">
        <v>3233</v>
      </c>
      <c r="I636" t="s">
        <v>3233</v>
      </c>
      <c r="J636" t="s">
        <v>20</v>
      </c>
    </row>
    <row r="637" spans="1:10" x14ac:dyDescent="0.3">
      <c r="A637" t="s">
        <v>3234</v>
      </c>
      <c r="B637">
        <v>1</v>
      </c>
      <c r="C637" t="s">
        <v>3235</v>
      </c>
      <c r="D637" t="s">
        <v>3235</v>
      </c>
      <c r="E637" t="s">
        <v>3236</v>
      </c>
      <c r="F637" t="s">
        <v>3236</v>
      </c>
      <c r="G637" t="s">
        <v>3236</v>
      </c>
      <c r="H637" t="s">
        <v>3235</v>
      </c>
      <c r="I637" t="s">
        <v>3235</v>
      </c>
      <c r="J637" t="s">
        <v>27</v>
      </c>
    </row>
    <row r="638" spans="1:10" x14ac:dyDescent="0.3">
      <c r="A638" t="s">
        <v>3237</v>
      </c>
      <c r="B638">
        <v>0</v>
      </c>
      <c r="C638" t="s">
        <v>3238</v>
      </c>
      <c r="D638" t="s">
        <v>3239</v>
      </c>
      <c r="E638" t="s">
        <v>3240</v>
      </c>
      <c r="F638" t="s">
        <v>3240</v>
      </c>
      <c r="G638" t="s">
        <v>3240</v>
      </c>
      <c r="H638" t="s">
        <v>3239</v>
      </c>
      <c r="I638" t="s">
        <v>3239</v>
      </c>
      <c r="J638" t="s">
        <v>20</v>
      </c>
    </row>
    <row r="639" spans="1:10" x14ac:dyDescent="0.3">
      <c r="A639" t="s">
        <v>3241</v>
      </c>
      <c r="B639">
        <v>0</v>
      </c>
      <c r="C639" t="s">
        <v>3241</v>
      </c>
      <c r="D639" t="s">
        <v>3242</v>
      </c>
      <c r="E639" t="s">
        <v>3243</v>
      </c>
      <c r="F639" t="s">
        <v>3243</v>
      </c>
      <c r="G639" t="s">
        <v>3243</v>
      </c>
      <c r="H639" t="s">
        <v>3242</v>
      </c>
      <c r="I639" t="s">
        <v>3242</v>
      </c>
      <c r="J639" t="s">
        <v>27</v>
      </c>
    </row>
    <row r="640" spans="1:10" x14ac:dyDescent="0.3">
      <c r="A640" t="s">
        <v>3244</v>
      </c>
      <c r="B640">
        <v>0</v>
      </c>
      <c r="C640" t="s">
        <v>3244</v>
      </c>
      <c r="D640" t="s">
        <v>3245</v>
      </c>
      <c r="E640" t="s">
        <v>3246</v>
      </c>
      <c r="F640" t="s">
        <v>3246</v>
      </c>
      <c r="G640" t="s">
        <v>3246</v>
      </c>
      <c r="H640" t="s">
        <v>3245</v>
      </c>
      <c r="I640" t="s">
        <v>3245</v>
      </c>
      <c r="J640" t="s">
        <v>27</v>
      </c>
    </row>
    <row r="641" spans="1:10" x14ac:dyDescent="0.3">
      <c r="A641" t="s">
        <v>3247</v>
      </c>
      <c r="B641">
        <v>531</v>
      </c>
      <c r="C641" t="s">
        <v>3248</v>
      </c>
      <c r="D641" t="s">
        <v>3248</v>
      </c>
      <c r="E641" t="s">
        <v>3249</v>
      </c>
      <c r="F641" t="s">
        <v>3250</v>
      </c>
      <c r="G641" t="s">
        <v>3251</v>
      </c>
      <c r="H641" t="s">
        <v>3252</v>
      </c>
      <c r="I641" t="s">
        <v>3252</v>
      </c>
      <c r="J641" t="s">
        <v>20</v>
      </c>
    </row>
    <row r="642" spans="1:10" x14ac:dyDescent="0.3">
      <c r="A642" t="s">
        <v>3253</v>
      </c>
      <c r="B642">
        <v>0</v>
      </c>
      <c r="C642" t="s">
        <v>3254</v>
      </c>
      <c r="D642" t="s">
        <v>3254</v>
      </c>
      <c r="E642" t="s">
        <v>3255</v>
      </c>
      <c r="F642" t="s">
        <v>3256</v>
      </c>
      <c r="G642" t="s">
        <v>3256</v>
      </c>
      <c r="H642" t="s">
        <v>3257</v>
      </c>
      <c r="I642" t="s">
        <v>3257</v>
      </c>
      <c r="J642" t="s">
        <v>27</v>
      </c>
    </row>
    <row r="643" spans="1:10" x14ac:dyDescent="0.3">
      <c r="A643" t="s">
        <v>3258</v>
      </c>
      <c r="B643">
        <v>0</v>
      </c>
      <c r="C643" t="s">
        <v>3258</v>
      </c>
      <c r="D643" t="s">
        <v>3258</v>
      </c>
      <c r="E643" t="s">
        <v>3259</v>
      </c>
      <c r="F643" t="s">
        <v>3259</v>
      </c>
      <c r="G643" t="s">
        <v>3259</v>
      </c>
      <c r="H643" t="s">
        <v>3258</v>
      </c>
      <c r="I643" t="s">
        <v>3258</v>
      </c>
      <c r="J643" t="s">
        <v>27</v>
      </c>
    </row>
    <row r="644" spans="1:10" x14ac:dyDescent="0.3">
      <c r="A644" t="s">
        <v>3260</v>
      </c>
      <c r="B644">
        <v>0</v>
      </c>
      <c r="C644" t="s">
        <v>3261</v>
      </c>
      <c r="D644" t="s">
        <v>3261</v>
      </c>
      <c r="E644" t="s">
        <v>3262</v>
      </c>
      <c r="F644" t="s">
        <v>3263</v>
      </c>
      <c r="G644" t="s">
        <v>3263</v>
      </c>
      <c r="H644" t="s">
        <v>3264</v>
      </c>
      <c r="I644" t="s">
        <v>3264</v>
      </c>
      <c r="J644" t="s">
        <v>16</v>
      </c>
    </row>
    <row r="645" spans="1:10" x14ac:dyDescent="0.3">
      <c r="A645" t="s">
        <v>3265</v>
      </c>
      <c r="B645">
        <v>0</v>
      </c>
      <c r="C645" t="s">
        <v>3266</v>
      </c>
      <c r="D645" t="s">
        <v>3266</v>
      </c>
      <c r="E645" t="s">
        <v>3267</v>
      </c>
      <c r="F645" t="s">
        <v>3268</v>
      </c>
      <c r="G645" t="s">
        <v>3269</v>
      </c>
      <c r="H645" t="s">
        <v>3270</v>
      </c>
      <c r="I645" t="s">
        <v>3270</v>
      </c>
      <c r="J645" t="s">
        <v>27</v>
      </c>
    </row>
    <row r="646" spans="1:10" x14ac:dyDescent="0.3">
      <c r="A646" t="s">
        <v>3271</v>
      </c>
      <c r="B646">
        <v>0</v>
      </c>
      <c r="C646" t="s">
        <v>3272</v>
      </c>
      <c r="D646" t="s">
        <v>3272</v>
      </c>
      <c r="E646" t="s">
        <v>3273</v>
      </c>
      <c r="F646" t="s">
        <v>3274</v>
      </c>
      <c r="G646" t="s">
        <v>3275</v>
      </c>
      <c r="H646" t="s">
        <v>3276</v>
      </c>
      <c r="I646" t="s">
        <v>3276</v>
      </c>
      <c r="J646" t="s">
        <v>27</v>
      </c>
    </row>
    <row r="647" spans="1:10" x14ac:dyDescent="0.3">
      <c r="A647" t="s">
        <v>3277</v>
      </c>
      <c r="B647">
        <v>1</v>
      </c>
      <c r="C647" t="s">
        <v>3278</v>
      </c>
      <c r="D647" t="s">
        <v>3279</v>
      </c>
      <c r="E647" t="s">
        <v>3280</v>
      </c>
      <c r="F647" t="s">
        <v>3281</v>
      </c>
      <c r="G647" t="s">
        <v>3282</v>
      </c>
      <c r="H647" t="s">
        <v>3283</v>
      </c>
      <c r="I647" t="s">
        <v>3283</v>
      </c>
      <c r="J647" t="s">
        <v>27</v>
      </c>
    </row>
    <row r="648" spans="1:10" x14ac:dyDescent="0.3">
      <c r="A648" t="s">
        <v>3284</v>
      </c>
      <c r="B648">
        <v>0</v>
      </c>
      <c r="C648" t="s">
        <v>3285</v>
      </c>
      <c r="D648" t="s">
        <v>3286</v>
      </c>
      <c r="E648" t="s">
        <v>3287</v>
      </c>
      <c r="F648" t="s">
        <v>3288</v>
      </c>
      <c r="G648" t="s">
        <v>3289</v>
      </c>
      <c r="H648" t="s">
        <v>3290</v>
      </c>
      <c r="I648" t="s">
        <v>3290</v>
      </c>
      <c r="J648" t="s">
        <v>16</v>
      </c>
    </row>
    <row r="649" spans="1:10" x14ac:dyDescent="0.3">
      <c r="A649" t="s">
        <v>3291</v>
      </c>
      <c r="B649">
        <v>0</v>
      </c>
      <c r="C649" t="s">
        <v>3292</v>
      </c>
      <c r="D649" t="s">
        <v>3292</v>
      </c>
      <c r="E649" t="s">
        <v>3293</v>
      </c>
      <c r="F649" t="s">
        <v>3294</v>
      </c>
      <c r="G649" t="s">
        <v>3294</v>
      </c>
      <c r="H649" t="s">
        <v>3295</v>
      </c>
      <c r="I649" t="s">
        <v>3295</v>
      </c>
      <c r="J649" t="s">
        <v>27</v>
      </c>
    </row>
    <row r="650" spans="1:10" x14ac:dyDescent="0.3">
      <c r="A650" t="s">
        <v>3296</v>
      </c>
      <c r="B650">
        <v>0</v>
      </c>
      <c r="C650" t="s">
        <v>3297</v>
      </c>
      <c r="D650" t="s">
        <v>3298</v>
      </c>
      <c r="E650" t="s">
        <v>3299</v>
      </c>
      <c r="F650" t="s">
        <v>3300</v>
      </c>
      <c r="G650" t="s">
        <v>3300</v>
      </c>
      <c r="H650" t="s">
        <v>3301</v>
      </c>
      <c r="I650" t="s">
        <v>3301</v>
      </c>
      <c r="J650" t="s">
        <v>27</v>
      </c>
    </row>
    <row r="651" spans="1:10" x14ac:dyDescent="0.3">
      <c r="A651" t="s">
        <v>3302</v>
      </c>
      <c r="B651">
        <v>0</v>
      </c>
      <c r="C651" t="s">
        <v>3303</v>
      </c>
      <c r="D651" t="s">
        <v>3304</v>
      </c>
      <c r="E651" t="s">
        <v>3305</v>
      </c>
      <c r="F651" t="s">
        <v>3306</v>
      </c>
      <c r="G651" t="s">
        <v>3306</v>
      </c>
      <c r="H651" t="s">
        <v>3307</v>
      </c>
      <c r="I651" t="s">
        <v>3307</v>
      </c>
      <c r="J651" t="s">
        <v>16</v>
      </c>
    </row>
    <row r="652" spans="1:10" x14ac:dyDescent="0.3">
      <c r="A652" t="s">
        <v>3308</v>
      </c>
      <c r="B652">
        <v>0</v>
      </c>
      <c r="C652" t="s">
        <v>3309</v>
      </c>
      <c r="D652" t="s">
        <v>3309</v>
      </c>
      <c r="E652" t="s">
        <v>3310</v>
      </c>
      <c r="F652" t="s">
        <v>3310</v>
      </c>
      <c r="G652" t="s">
        <v>3310</v>
      </c>
      <c r="H652" t="s">
        <v>3309</v>
      </c>
      <c r="I652" t="s">
        <v>3309</v>
      </c>
      <c r="J652" t="s">
        <v>27</v>
      </c>
    </row>
    <row r="653" spans="1:10" x14ac:dyDescent="0.3">
      <c r="A653" t="s">
        <v>3311</v>
      </c>
      <c r="B653">
        <v>0</v>
      </c>
      <c r="C653" t="s">
        <v>3311</v>
      </c>
      <c r="D653" t="s">
        <v>3311</v>
      </c>
      <c r="E653" t="s">
        <v>3312</v>
      </c>
      <c r="F653" t="s">
        <v>3312</v>
      </c>
      <c r="G653" t="s">
        <v>3312</v>
      </c>
      <c r="H653" t="s">
        <v>3311</v>
      </c>
      <c r="I653" t="s">
        <v>3311</v>
      </c>
      <c r="J653" t="s">
        <v>20</v>
      </c>
    </row>
    <row r="654" spans="1:10" x14ac:dyDescent="0.3">
      <c r="A654" t="s">
        <v>3313</v>
      </c>
      <c r="B654">
        <v>0</v>
      </c>
      <c r="C654" t="s">
        <v>3314</v>
      </c>
      <c r="D654" t="s">
        <v>3315</v>
      </c>
      <c r="E654" t="s">
        <v>3316</v>
      </c>
      <c r="F654" t="s">
        <v>3316</v>
      </c>
      <c r="G654" t="s">
        <v>3316</v>
      </c>
      <c r="H654" t="s">
        <v>3315</v>
      </c>
      <c r="I654" t="s">
        <v>3315</v>
      </c>
      <c r="J654" t="s">
        <v>16</v>
      </c>
    </row>
    <row r="655" spans="1:10" x14ac:dyDescent="0.3">
      <c r="A655" t="s">
        <v>3317</v>
      </c>
      <c r="B655">
        <v>0</v>
      </c>
      <c r="C655" t="s">
        <v>3317</v>
      </c>
      <c r="D655" t="s">
        <v>3318</v>
      </c>
      <c r="E655" t="s">
        <v>3319</v>
      </c>
      <c r="F655" t="s">
        <v>3319</v>
      </c>
      <c r="G655" t="s">
        <v>3319</v>
      </c>
      <c r="H655" t="s">
        <v>3318</v>
      </c>
      <c r="I655" t="s">
        <v>3318</v>
      </c>
      <c r="J655" t="s">
        <v>27</v>
      </c>
    </row>
    <row r="656" spans="1:10" x14ac:dyDescent="0.3">
      <c r="A656" t="s">
        <v>3320</v>
      </c>
      <c r="B656">
        <v>0</v>
      </c>
      <c r="C656" t="s">
        <v>3320</v>
      </c>
      <c r="D656" t="s">
        <v>3321</v>
      </c>
      <c r="E656" t="s">
        <v>3322</v>
      </c>
      <c r="F656" t="s">
        <v>3322</v>
      </c>
      <c r="G656" t="s">
        <v>3322</v>
      </c>
      <c r="H656" t="s">
        <v>3321</v>
      </c>
      <c r="I656" t="s">
        <v>3321</v>
      </c>
      <c r="J656" t="s">
        <v>27</v>
      </c>
    </row>
    <row r="657" spans="1:10" x14ac:dyDescent="0.3">
      <c r="A657" t="s">
        <v>3323</v>
      </c>
      <c r="B657">
        <v>0</v>
      </c>
      <c r="C657" t="s">
        <v>3324</v>
      </c>
      <c r="D657" t="s">
        <v>3324</v>
      </c>
      <c r="E657" t="s">
        <v>3325</v>
      </c>
      <c r="F657" t="s">
        <v>3326</v>
      </c>
      <c r="G657" t="s">
        <v>3327</v>
      </c>
      <c r="H657" t="s">
        <v>3328</v>
      </c>
      <c r="I657" t="s">
        <v>3328</v>
      </c>
      <c r="J657" t="s">
        <v>27</v>
      </c>
    </row>
    <row r="658" spans="1:10" x14ac:dyDescent="0.3">
      <c r="A658" t="s">
        <v>3329</v>
      </c>
      <c r="B658">
        <v>1</v>
      </c>
      <c r="C658" t="s">
        <v>3330</v>
      </c>
      <c r="D658" t="s">
        <v>3330</v>
      </c>
      <c r="E658" t="s">
        <v>3331</v>
      </c>
      <c r="F658" t="s">
        <v>3332</v>
      </c>
      <c r="G658" t="s">
        <v>3333</v>
      </c>
      <c r="H658" t="s">
        <v>3334</v>
      </c>
      <c r="I658" t="s">
        <v>3334</v>
      </c>
      <c r="J658" t="s">
        <v>27</v>
      </c>
    </row>
    <row r="659" spans="1:10" x14ac:dyDescent="0.3">
      <c r="A659" t="s">
        <v>3335</v>
      </c>
      <c r="B659">
        <v>0</v>
      </c>
      <c r="C659" t="s">
        <v>3336</v>
      </c>
      <c r="D659" t="s">
        <v>3336</v>
      </c>
      <c r="E659" t="s">
        <v>3337</v>
      </c>
      <c r="F659" t="s">
        <v>3337</v>
      </c>
      <c r="G659" t="s">
        <v>3337</v>
      </c>
      <c r="H659" t="s">
        <v>3336</v>
      </c>
      <c r="I659" t="s">
        <v>3336</v>
      </c>
      <c r="J659" t="s">
        <v>27</v>
      </c>
    </row>
    <row r="660" spans="1:10" x14ac:dyDescent="0.3">
      <c r="A660" t="s">
        <v>3338</v>
      </c>
      <c r="B660">
        <v>1</v>
      </c>
      <c r="C660" t="s">
        <v>3339</v>
      </c>
      <c r="D660" t="s">
        <v>3340</v>
      </c>
      <c r="E660" t="s">
        <v>3341</v>
      </c>
      <c r="F660" t="s">
        <v>3341</v>
      </c>
      <c r="G660" t="s">
        <v>3341</v>
      </c>
      <c r="H660" t="s">
        <v>3340</v>
      </c>
      <c r="I660" t="s">
        <v>3340</v>
      </c>
      <c r="J660" t="s">
        <v>27</v>
      </c>
    </row>
    <row r="661" spans="1:10" x14ac:dyDescent="0.3">
      <c r="A661" t="s">
        <v>3342</v>
      </c>
      <c r="B661">
        <v>1</v>
      </c>
      <c r="C661" t="s">
        <v>3343</v>
      </c>
      <c r="D661" t="s">
        <v>3343</v>
      </c>
      <c r="E661" t="s">
        <v>3344</v>
      </c>
      <c r="F661" t="s">
        <v>3345</v>
      </c>
      <c r="G661" t="s">
        <v>3346</v>
      </c>
      <c r="H661" t="s">
        <v>3347</v>
      </c>
      <c r="I661" t="s">
        <v>3347</v>
      </c>
      <c r="J661" t="s">
        <v>27</v>
      </c>
    </row>
    <row r="662" spans="1:10" x14ac:dyDescent="0.3">
      <c r="A662" t="s">
        <v>3348</v>
      </c>
      <c r="B662">
        <v>0</v>
      </c>
      <c r="C662" t="s">
        <v>3348</v>
      </c>
      <c r="D662" t="s">
        <v>3349</v>
      </c>
      <c r="E662" t="s">
        <v>3350</v>
      </c>
      <c r="F662" t="s">
        <v>3351</v>
      </c>
      <c r="G662" t="s">
        <v>3352</v>
      </c>
      <c r="H662" t="s">
        <v>3353</v>
      </c>
      <c r="I662" t="s">
        <v>3353</v>
      </c>
      <c r="J662" t="s">
        <v>16</v>
      </c>
    </row>
    <row r="663" spans="1:10" x14ac:dyDescent="0.3">
      <c r="A663" t="s">
        <v>3354</v>
      </c>
      <c r="B663">
        <v>1</v>
      </c>
      <c r="C663" t="s">
        <v>3354</v>
      </c>
      <c r="D663" t="s">
        <v>3355</v>
      </c>
      <c r="E663" t="s">
        <v>3356</v>
      </c>
      <c r="F663" t="s">
        <v>3357</v>
      </c>
      <c r="G663" t="s">
        <v>3357</v>
      </c>
      <c r="H663" t="s">
        <v>3358</v>
      </c>
      <c r="I663" t="s">
        <v>3358</v>
      </c>
      <c r="J663" t="s">
        <v>16</v>
      </c>
    </row>
    <row r="664" spans="1:10" x14ac:dyDescent="0.3">
      <c r="A664" t="s">
        <v>3359</v>
      </c>
      <c r="B664">
        <v>1</v>
      </c>
      <c r="C664" t="s">
        <v>3360</v>
      </c>
      <c r="D664" t="s">
        <v>3361</v>
      </c>
      <c r="E664" t="s">
        <v>3362</v>
      </c>
      <c r="F664" t="s">
        <v>3362</v>
      </c>
      <c r="G664" t="s">
        <v>3362</v>
      </c>
      <c r="H664" t="s">
        <v>3361</v>
      </c>
      <c r="I664" t="s">
        <v>3361</v>
      </c>
      <c r="J664" t="s">
        <v>27</v>
      </c>
    </row>
    <row r="665" spans="1:10" x14ac:dyDescent="0.3">
      <c r="A665" t="s">
        <v>3363</v>
      </c>
      <c r="B665">
        <v>0</v>
      </c>
      <c r="C665" t="s">
        <v>3364</v>
      </c>
      <c r="D665" t="s">
        <v>3365</v>
      </c>
      <c r="E665" t="s">
        <v>3366</v>
      </c>
      <c r="F665" t="s">
        <v>3367</v>
      </c>
      <c r="G665" t="s">
        <v>3368</v>
      </c>
      <c r="H665" t="s">
        <v>3369</v>
      </c>
      <c r="I665" t="s">
        <v>3369</v>
      </c>
      <c r="J665" t="s">
        <v>16</v>
      </c>
    </row>
    <row r="666" spans="1:10" x14ac:dyDescent="0.3">
      <c r="A666" t="s">
        <v>3370</v>
      </c>
      <c r="B666">
        <v>0</v>
      </c>
      <c r="C666" t="s">
        <v>3371</v>
      </c>
      <c r="D666" t="s">
        <v>3372</v>
      </c>
      <c r="E666" t="s">
        <v>3373</v>
      </c>
      <c r="F666" t="s">
        <v>3374</v>
      </c>
      <c r="G666" t="s">
        <v>3375</v>
      </c>
      <c r="H666" t="s">
        <v>3376</v>
      </c>
      <c r="I666" t="s">
        <v>3376</v>
      </c>
      <c r="J666" t="s">
        <v>27</v>
      </c>
    </row>
    <row r="667" spans="1:10" x14ac:dyDescent="0.3">
      <c r="A667" t="s">
        <v>3377</v>
      </c>
      <c r="B667">
        <v>0</v>
      </c>
      <c r="C667" t="s">
        <v>3377</v>
      </c>
      <c r="D667" t="s">
        <v>3378</v>
      </c>
      <c r="E667" t="s">
        <v>3379</v>
      </c>
      <c r="F667" t="s">
        <v>3379</v>
      </c>
      <c r="G667" t="s">
        <v>3379</v>
      </c>
      <c r="H667" t="s">
        <v>3378</v>
      </c>
      <c r="I667" t="s">
        <v>3378</v>
      </c>
      <c r="J667" t="s">
        <v>20</v>
      </c>
    </row>
    <row r="668" spans="1:10" x14ac:dyDescent="0.3">
      <c r="A668" t="s">
        <v>3380</v>
      </c>
      <c r="B668">
        <v>0</v>
      </c>
      <c r="C668" t="s">
        <v>3380</v>
      </c>
      <c r="D668" t="s">
        <v>3381</v>
      </c>
      <c r="E668" t="s">
        <v>3382</v>
      </c>
      <c r="F668" t="s">
        <v>3382</v>
      </c>
      <c r="G668" t="s">
        <v>3383</v>
      </c>
      <c r="H668" t="s">
        <v>3384</v>
      </c>
      <c r="I668" t="s">
        <v>3384</v>
      </c>
      <c r="J668" t="s">
        <v>27</v>
      </c>
    </row>
    <row r="669" spans="1:10" x14ac:dyDescent="0.3">
      <c r="A669" t="s">
        <v>3385</v>
      </c>
      <c r="B669">
        <v>0</v>
      </c>
      <c r="C669" t="s">
        <v>3386</v>
      </c>
      <c r="D669" t="s">
        <v>3386</v>
      </c>
      <c r="E669" t="s">
        <v>3387</v>
      </c>
      <c r="F669" t="s">
        <v>3388</v>
      </c>
      <c r="G669" t="s">
        <v>3389</v>
      </c>
      <c r="H669" t="s">
        <v>3390</v>
      </c>
      <c r="I669" t="s">
        <v>3390</v>
      </c>
      <c r="J669" t="s">
        <v>27</v>
      </c>
    </row>
    <row r="670" spans="1:10" x14ac:dyDescent="0.3">
      <c r="A670" t="s">
        <v>3391</v>
      </c>
      <c r="B670">
        <v>0</v>
      </c>
      <c r="C670" t="s">
        <v>3392</v>
      </c>
      <c r="D670" t="s">
        <v>3393</v>
      </c>
      <c r="E670" t="s">
        <v>3394</v>
      </c>
      <c r="F670" t="s">
        <v>3394</v>
      </c>
      <c r="G670" t="s">
        <v>3394</v>
      </c>
      <c r="H670" t="s">
        <v>3393</v>
      </c>
      <c r="I670" t="s">
        <v>3393</v>
      </c>
      <c r="J670" t="s">
        <v>20</v>
      </c>
    </row>
    <row r="671" spans="1:10" x14ac:dyDescent="0.3">
      <c r="A671" t="s">
        <v>3395</v>
      </c>
      <c r="B671">
        <v>0</v>
      </c>
      <c r="C671" t="s">
        <v>3396</v>
      </c>
      <c r="D671" t="s">
        <v>3397</v>
      </c>
      <c r="E671" t="s">
        <v>3398</v>
      </c>
      <c r="F671" t="s">
        <v>3399</v>
      </c>
      <c r="G671" t="s">
        <v>3399</v>
      </c>
      <c r="H671" t="s">
        <v>3400</v>
      </c>
      <c r="I671" t="s">
        <v>3400</v>
      </c>
      <c r="J671" t="s">
        <v>27</v>
      </c>
    </row>
    <row r="672" spans="1:10" x14ac:dyDescent="0.3">
      <c r="A672" t="s">
        <v>3401</v>
      </c>
      <c r="B672">
        <v>0</v>
      </c>
      <c r="C672" t="s">
        <v>3402</v>
      </c>
      <c r="D672" t="s">
        <v>3402</v>
      </c>
      <c r="E672" t="s">
        <v>3403</v>
      </c>
      <c r="F672" t="s">
        <v>3403</v>
      </c>
      <c r="G672" t="s">
        <v>3403</v>
      </c>
      <c r="H672" t="s">
        <v>3402</v>
      </c>
      <c r="I672" t="s">
        <v>3402</v>
      </c>
      <c r="J672" t="s">
        <v>27</v>
      </c>
    </row>
    <row r="673" spans="1:10" x14ac:dyDescent="0.3">
      <c r="A673" t="s">
        <v>3404</v>
      </c>
      <c r="B673">
        <v>0</v>
      </c>
      <c r="C673" t="s">
        <v>3405</v>
      </c>
      <c r="D673" t="s">
        <v>3406</v>
      </c>
      <c r="E673" t="s">
        <v>3407</v>
      </c>
      <c r="F673" t="s">
        <v>3407</v>
      </c>
      <c r="G673" t="s">
        <v>3407</v>
      </c>
      <c r="H673" t="s">
        <v>3406</v>
      </c>
      <c r="I673" t="s">
        <v>3406</v>
      </c>
      <c r="J673" t="s">
        <v>20</v>
      </c>
    </row>
    <row r="674" spans="1:10" x14ac:dyDescent="0.3">
      <c r="A674" t="s">
        <v>3408</v>
      </c>
      <c r="B674">
        <v>0</v>
      </c>
      <c r="C674" t="s">
        <v>3409</v>
      </c>
      <c r="D674" t="s">
        <v>3410</v>
      </c>
      <c r="E674" t="s">
        <v>3411</v>
      </c>
      <c r="F674" t="s">
        <v>3412</v>
      </c>
      <c r="G674" t="s">
        <v>3413</v>
      </c>
      <c r="H674" t="s">
        <v>3414</v>
      </c>
      <c r="I674" t="s">
        <v>3414</v>
      </c>
      <c r="J674" t="s">
        <v>27</v>
      </c>
    </row>
    <row r="675" spans="1:10" x14ac:dyDescent="0.3">
      <c r="A675" t="s">
        <v>3415</v>
      </c>
      <c r="B675">
        <v>0</v>
      </c>
      <c r="C675" t="s">
        <v>3416</v>
      </c>
      <c r="D675" t="s">
        <v>3416</v>
      </c>
      <c r="E675" t="s">
        <v>3417</v>
      </c>
      <c r="F675" t="s">
        <v>3418</v>
      </c>
      <c r="G675" t="s">
        <v>3419</v>
      </c>
      <c r="H675" t="s">
        <v>3420</v>
      </c>
      <c r="I675" t="s">
        <v>3420</v>
      </c>
      <c r="J675" t="s">
        <v>27</v>
      </c>
    </row>
    <row r="676" spans="1:10" x14ac:dyDescent="0.3">
      <c r="A676" t="s">
        <v>3421</v>
      </c>
      <c r="B676">
        <v>0</v>
      </c>
      <c r="C676" t="s">
        <v>3421</v>
      </c>
      <c r="D676" t="s">
        <v>3422</v>
      </c>
      <c r="E676" t="s">
        <v>3423</v>
      </c>
      <c r="F676" t="s">
        <v>3423</v>
      </c>
      <c r="G676" t="s">
        <v>3423</v>
      </c>
      <c r="H676" t="s">
        <v>3422</v>
      </c>
      <c r="I676" t="s">
        <v>3422</v>
      </c>
      <c r="J676" t="s">
        <v>27</v>
      </c>
    </row>
    <row r="677" spans="1:10" x14ac:dyDescent="0.3">
      <c r="A677" t="s">
        <v>3424</v>
      </c>
      <c r="B677">
        <v>0</v>
      </c>
      <c r="C677" t="s">
        <v>3425</v>
      </c>
      <c r="D677" t="s">
        <v>3426</v>
      </c>
      <c r="E677" t="s">
        <v>3427</v>
      </c>
      <c r="F677" t="s">
        <v>3427</v>
      </c>
      <c r="G677" t="s">
        <v>3427</v>
      </c>
      <c r="H677" t="s">
        <v>3426</v>
      </c>
      <c r="I677" t="s">
        <v>3426</v>
      </c>
      <c r="J677" t="s">
        <v>27</v>
      </c>
    </row>
    <row r="678" spans="1:10" x14ac:dyDescent="0.3">
      <c r="A678" t="s">
        <v>3428</v>
      </c>
      <c r="B678">
        <v>0</v>
      </c>
      <c r="C678" t="s">
        <v>3429</v>
      </c>
      <c r="D678" t="s">
        <v>3430</v>
      </c>
      <c r="E678" t="s">
        <v>3431</v>
      </c>
      <c r="F678" t="s">
        <v>3431</v>
      </c>
      <c r="G678" t="s">
        <v>3431</v>
      </c>
      <c r="H678" t="s">
        <v>3430</v>
      </c>
      <c r="I678" t="s">
        <v>3430</v>
      </c>
      <c r="J678" t="s">
        <v>16</v>
      </c>
    </row>
    <row r="679" spans="1:10" x14ac:dyDescent="0.3">
      <c r="A679" t="s">
        <v>3432</v>
      </c>
      <c r="B679">
        <v>0</v>
      </c>
      <c r="C679" t="s">
        <v>3433</v>
      </c>
      <c r="D679" t="s">
        <v>3434</v>
      </c>
      <c r="E679" t="s">
        <v>3435</v>
      </c>
      <c r="F679" t="s">
        <v>3435</v>
      </c>
      <c r="G679" t="s">
        <v>3435</v>
      </c>
      <c r="H679" t="s">
        <v>3434</v>
      </c>
      <c r="I679" t="s">
        <v>3434</v>
      </c>
      <c r="J679" t="s">
        <v>27</v>
      </c>
    </row>
    <row r="680" spans="1:10" x14ac:dyDescent="0.3">
      <c r="A680" t="s">
        <v>3436</v>
      </c>
      <c r="B680">
        <v>0</v>
      </c>
      <c r="C680" t="s">
        <v>3437</v>
      </c>
      <c r="D680" t="s">
        <v>3438</v>
      </c>
      <c r="E680" t="s">
        <v>3439</v>
      </c>
      <c r="F680" t="s">
        <v>3439</v>
      </c>
      <c r="G680" t="s">
        <v>3439</v>
      </c>
      <c r="H680" t="s">
        <v>3438</v>
      </c>
      <c r="I680" t="s">
        <v>3438</v>
      </c>
      <c r="J680" t="s">
        <v>16</v>
      </c>
    </row>
    <row r="681" spans="1:10" x14ac:dyDescent="0.3">
      <c r="A681" t="s">
        <v>3440</v>
      </c>
      <c r="B681">
        <v>0</v>
      </c>
      <c r="C681" t="s">
        <v>3441</v>
      </c>
      <c r="D681" t="s">
        <v>3442</v>
      </c>
      <c r="E681" t="s">
        <v>3443</v>
      </c>
      <c r="F681" t="s">
        <v>3444</v>
      </c>
      <c r="G681" t="s">
        <v>3445</v>
      </c>
      <c r="H681" t="s">
        <v>3446</v>
      </c>
      <c r="I681" t="s">
        <v>3446</v>
      </c>
      <c r="J681" t="s">
        <v>27</v>
      </c>
    </row>
    <row r="682" spans="1:10" x14ac:dyDescent="0.3">
      <c r="A682" t="s">
        <v>3447</v>
      </c>
      <c r="B682">
        <v>0</v>
      </c>
      <c r="C682" t="s">
        <v>3447</v>
      </c>
      <c r="D682" t="s">
        <v>3448</v>
      </c>
      <c r="E682" t="s">
        <v>3449</v>
      </c>
      <c r="F682" t="s">
        <v>3450</v>
      </c>
      <c r="G682" t="s">
        <v>3450</v>
      </c>
      <c r="H682" t="s">
        <v>3451</v>
      </c>
      <c r="I682" t="s">
        <v>3451</v>
      </c>
      <c r="J682" t="s">
        <v>27</v>
      </c>
    </row>
    <row r="683" spans="1:10" x14ac:dyDescent="0.3">
      <c r="A683" t="s">
        <v>3452</v>
      </c>
      <c r="B683">
        <v>0</v>
      </c>
      <c r="C683" t="s">
        <v>3452</v>
      </c>
      <c r="D683" t="s">
        <v>3452</v>
      </c>
      <c r="E683" t="s">
        <v>3453</v>
      </c>
      <c r="F683" t="s">
        <v>3453</v>
      </c>
      <c r="G683" t="s">
        <v>3453</v>
      </c>
      <c r="H683" t="s">
        <v>3452</v>
      </c>
      <c r="I683" t="s">
        <v>3452</v>
      </c>
      <c r="J683" t="s">
        <v>20</v>
      </c>
    </row>
    <row r="684" spans="1:10" x14ac:dyDescent="0.3">
      <c r="A684" t="s">
        <v>3454</v>
      </c>
      <c r="B684">
        <v>0</v>
      </c>
      <c r="C684" t="s">
        <v>3454</v>
      </c>
      <c r="D684" t="s">
        <v>3455</v>
      </c>
      <c r="E684" t="s">
        <v>3456</v>
      </c>
      <c r="F684" t="s">
        <v>3457</v>
      </c>
      <c r="G684" t="s">
        <v>3458</v>
      </c>
      <c r="H684" t="s">
        <v>3459</v>
      </c>
      <c r="I684" t="s">
        <v>3459</v>
      </c>
      <c r="J684" t="s">
        <v>16</v>
      </c>
    </row>
    <row r="685" spans="1:10" x14ac:dyDescent="0.3">
      <c r="A685" t="s">
        <v>3460</v>
      </c>
      <c r="B685">
        <v>0</v>
      </c>
      <c r="C685" t="s">
        <v>3461</v>
      </c>
      <c r="D685" t="s">
        <v>3461</v>
      </c>
      <c r="E685" t="s">
        <v>3462</v>
      </c>
      <c r="F685" t="s">
        <v>3463</v>
      </c>
      <c r="G685" t="s">
        <v>3463</v>
      </c>
      <c r="H685" t="s">
        <v>3464</v>
      </c>
      <c r="I685" t="s">
        <v>3464</v>
      </c>
      <c r="J685" t="s">
        <v>27</v>
      </c>
    </row>
    <row r="686" spans="1:10" x14ac:dyDescent="0.3">
      <c r="A686" t="s">
        <v>3465</v>
      </c>
      <c r="B686">
        <v>0</v>
      </c>
      <c r="C686" t="s">
        <v>3466</v>
      </c>
      <c r="D686" t="s">
        <v>3466</v>
      </c>
      <c r="E686" t="s">
        <v>3467</v>
      </c>
      <c r="F686" t="s">
        <v>3467</v>
      </c>
      <c r="G686" t="s">
        <v>3467</v>
      </c>
      <c r="H686" t="s">
        <v>3466</v>
      </c>
      <c r="I686" t="s">
        <v>3466</v>
      </c>
      <c r="J686" t="s">
        <v>16</v>
      </c>
    </row>
    <row r="687" spans="1:10" x14ac:dyDescent="0.3">
      <c r="A687" t="s">
        <v>3468</v>
      </c>
      <c r="B687">
        <v>0</v>
      </c>
      <c r="C687" t="s">
        <v>3468</v>
      </c>
      <c r="D687" t="s">
        <v>3468</v>
      </c>
      <c r="E687" t="s">
        <v>3469</v>
      </c>
      <c r="F687" t="s">
        <v>3470</v>
      </c>
      <c r="G687" t="s">
        <v>3470</v>
      </c>
      <c r="H687" t="s">
        <v>3471</v>
      </c>
      <c r="I687" t="s">
        <v>3471</v>
      </c>
      <c r="J687" t="s">
        <v>27</v>
      </c>
    </row>
    <row r="688" spans="1:10" x14ac:dyDescent="0.3">
      <c r="A688" t="s">
        <v>3472</v>
      </c>
      <c r="B688">
        <v>1</v>
      </c>
      <c r="C688" t="s">
        <v>3473</v>
      </c>
      <c r="D688" t="s">
        <v>3473</v>
      </c>
      <c r="E688" t="s">
        <v>3474</v>
      </c>
      <c r="F688" t="s">
        <v>3475</v>
      </c>
      <c r="G688" t="s">
        <v>3476</v>
      </c>
      <c r="H688" t="s">
        <v>3477</v>
      </c>
      <c r="I688" t="s">
        <v>3477</v>
      </c>
      <c r="J688" t="s">
        <v>16</v>
      </c>
    </row>
    <row r="689" spans="1:10" x14ac:dyDescent="0.3">
      <c r="A689" t="s">
        <v>3478</v>
      </c>
      <c r="B689">
        <v>0</v>
      </c>
      <c r="C689" t="s">
        <v>3479</v>
      </c>
      <c r="D689" t="s">
        <v>3480</v>
      </c>
      <c r="E689" t="s">
        <v>3481</v>
      </c>
      <c r="F689" t="s">
        <v>3481</v>
      </c>
      <c r="G689" t="s">
        <v>3482</v>
      </c>
      <c r="H689" t="s">
        <v>3483</v>
      </c>
      <c r="I689" t="s">
        <v>3483</v>
      </c>
      <c r="J689" t="s">
        <v>20</v>
      </c>
    </row>
    <row r="690" spans="1:10" x14ac:dyDescent="0.3">
      <c r="A690" t="s">
        <v>3484</v>
      </c>
      <c r="B690">
        <v>2822</v>
      </c>
      <c r="C690" t="s">
        <v>3485</v>
      </c>
      <c r="D690" t="s">
        <v>3486</v>
      </c>
      <c r="E690" t="s">
        <v>3487</v>
      </c>
      <c r="F690" t="s">
        <v>3487</v>
      </c>
      <c r="G690" t="s">
        <v>3487</v>
      </c>
      <c r="H690" t="s">
        <v>3486</v>
      </c>
      <c r="I690" t="s">
        <v>3486</v>
      </c>
      <c r="J690" t="s">
        <v>20</v>
      </c>
    </row>
    <row r="691" spans="1:10" x14ac:dyDescent="0.3">
      <c r="A691" t="s">
        <v>3488</v>
      </c>
      <c r="B691">
        <v>0</v>
      </c>
      <c r="C691" t="s">
        <v>3488</v>
      </c>
      <c r="D691" t="s">
        <v>3488</v>
      </c>
      <c r="E691" t="s">
        <v>3489</v>
      </c>
      <c r="F691" t="s">
        <v>3490</v>
      </c>
      <c r="G691" t="s">
        <v>3490</v>
      </c>
      <c r="H691" t="s">
        <v>3491</v>
      </c>
      <c r="I691" t="s">
        <v>3491</v>
      </c>
      <c r="J691" t="s">
        <v>16</v>
      </c>
    </row>
    <row r="692" spans="1:10" x14ac:dyDescent="0.3">
      <c r="A692" t="s">
        <v>3492</v>
      </c>
      <c r="B692">
        <v>0</v>
      </c>
      <c r="C692" t="s">
        <v>3493</v>
      </c>
      <c r="D692" t="s">
        <v>1846</v>
      </c>
      <c r="E692" t="s">
        <v>1847</v>
      </c>
      <c r="F692" t="s">
        <v>1847</v>
      </c>
      <c r="G692" t="s">
        <v>1847</v>
      </c>
      <c r="H692" t="s">
        <v>1846</v>
      </c>
      <c r="I692" t="s">
        <v>1846</v>
      </c>
      <c r="J692" t="s">
        <v>27</v>
      </c>
    </row>
    <row r="693" spans="1:10" x14ac:dyDescent="0.3">
      <c r="A693" t="s">
        <v>3494</v>
      </c>
      <c r="B693">
        <v>2</v>
      </c>
      <c r="C693" t="s">
        <v>3495</v>
      </c>
      <c r="D693" t="s">
        <v>3495</v>
      </c>
      <c r="E693" t="s">
        <v>3496</v>
      </c>
      <c r="F693" t="s">
        <v>3497</v>
      </c>
      <c r="G693" t="s">
        <v>3498</v>
      </c>
      <c r="H693" t="s">
        <v>3499</v>
      </c>
      <c r="I693" t="s">
        <v>3499</v>
      </c>
      <c r="J693" t="s">
        <v>27</v>
      </c>
    </row>
    <row r="694" spans="1:10" x14ac:dyDescent="0.3">
      <c r="A694" t="s">
        <v>3500</v>
      </c>
      <c r="B694">
        <v>0</v>
      </c>
      <c r="C694" t="s">
        <v>3501</v>
      </c>
      <c r="D694" t="s">
        <v>3501</v>
      </c>
      <c r="E694" t="s">
        <v>3502</v>
      </c>
      <c r="F694" t="s">
        <v>3503</v>
      </c>
      <c r="G694" t="s">
        <v>3503</v>
      </c>
      <c r="H694" t="s">
        <v>3504</v>
      </c>
      <c r="I694" t="s">
        <v>3504</v>
      </c>
      <c r="J694" t="s">
        <v>27</v>
      </c>
    </row>
    <row r="695" spans="1:10" x14ac:dyDescent="0.3">
      <c r="A695" t="s">
        <v>3505</v>
      </c>
      <c r="B695">
        <v>0</v>
      </c>
      <c r="C695" t="s">
        <v>3506</v>
      </c>
      <c r="D695" t="s">
        <v>3507</v>
      </c>
      <c r="E695" t="s">
        <v>3508</v>
      </c>
      <c r="F695" t="s">
        <v>3509</v>
      </c>
      <c r="G695" t="s">
        <v>3510</v>
      </c>
      <c r="H695" t="s">
        <v>3511</v>
      </c>
      <c r="I695" t="s">
        <v>3511</v>
      </c>
      <c r="J695" t="s">
        <v>16</v>
      </c>
    </row>
    <row r="696" spans="1:10" x14ac:dyDescent="0.3">
      <c r="A696" t="s">
        <v>3512</v>
      </c>
      <c r="B696">
        <v>0</v>
      </c>
      <c r="C696" t="s">
        <v>3513</v>
      </c>
      <c r="D696" t="s">
        <v>3514</v>
      </c>
      <c r="E696" t="s">
        <v>3515</v>
      </c>
      <c r="F696" t="s">
        <v>3515</v>
      </c>
      <c r="G696" t="s">
        <v>3516</v>
      </c>
      <c r="H696" t="s">
        <v>3517</v>
      </c>
      <c r="I696" t="s">
        <v>3517</v>
      </c>
      <c r="J696" t="s">
        <v>20</v>
      </c>
    </row>
    <row r="697" spans="1:10" x14ac:dyDescent="0.3">
      <c r="A697" t="s">
        <v>3518</v>
      </c>
      <c r="B697">
        <v>14</v>
      </c>
      <c r="C697" t="s">
        <v>3519</v>
      </c>
      <c r="D697" t="s">
        <v>3519</v>
      </c>
      <c r="E697" t="s">
        <v>3520</v>
      </c>
      <c r="F697" t="s">
        <v>3521</v>
      </c>
      <c r="G697" t="s">
        <v>3521</v>
      </c>
      <c r="H697" t="s">
        <v>3522</v>
      </c>
      <c r="I697" t="s">
        <v>3522</v>
      </c>
      <c r="J697" t="s">
        <v>27</v>
      </c>
    </row>
    <row r="698" spans="1:10" x14ac:dyDescent="0.3">
      <c r="A698" t="s">
        <v>3523</v>
      </c>
      <c r="B698">
        <v>0</v>
      </c>
      <c r="C698" t="s">
        <v>3524</v>
      </c>
      <c r="D698" t="s">
        <v>3525</v>
      </c>
      <c r="E698" t="s">
        <v>3526</v>
      </c>
      <c r="F698" t="s">
        <v>3527</v>
      </c>
      <c r="G698" t="s">
        <v>3528</v>
      </c>
      <c r="H698" t="s">
        <v>3529</v>
      </c>
      <c r="I698" t="s">
        <v>3529</v>
      </c>
      <c r="J698" t="s">
        <v>27</v>
      </c>
    </row>
    <row r="699" spans="1:10" x14ac:dyDescent="0.3">
      <c r="A699" t="s">
        <v>3530</v>
      </c>
      <c r="B699">
        <v>0</v>
      </c>
      <c r="C699" t="s">
        <v>3531</v>
      </c>
      <c r="D699" t="s">
        <v>3531</v>
      </c>
      <c r="E699" t="s">
        <v>3532</v>
      </c>
      <c r="F699" t="s">
        <v>3533</v>
      </c>
      <c r="G699" t="s">
        <v>3533</v>
      </c>
      <c r="H699" t="s">
        <v>3534</v>
      </c>
      <c r="I699" t="s">
        <v>3534</v>
      </c>
      <c r="J699" t="s">
        <v>27</v>
      </c>
    </row>
    <row r="700" spans="1:10" x14ac:dyDescent="0.3">
      <c r="A700" t="s">
        <v>3535</v>
      </c>
      <c r="B700">
        <v>0</v>
      </c>
      <c r="C700" t="s">
        <v>3536</v>
      </c>
      <c r="D700" t="s">
        <v>3536</v>
      </c>
      <c r="E700" t="s">
        <v>3537</v>
      </c>
      <c r="F700" t="s">
        <v>3538</v>
      </c>
      <c r="G700" t="s">
        <v>3538</v>
      </c>
      <c r="H700" t="s">
        <v>3539</v>
      </c>
      <c r="I700" t="s">
        <v>3539</v>
      </c>
      <c r="J700" t="s">
        <v>27</v>
      </c>
    </row>
    <row r="701" spans="1:10" x14ac:dyDescent="0.3">
      <c r="A701" t="s">
        <v>3540</v>
      </c>
      <c r="B701">
        <v>0</v>
      </c>
      <c r="C701" t="s">
        <v>3541</v>
      </c>
      <c r="D701" t="s">
        <v>3542</v>
      </c>
      <c r="E701" t="s">
        <v>3543</v>
      </c>
      <c r="F701" t="s">
        <v>3543</v>
      </c>
      <c r="G701" t="s">
        <v>3543</v>
      </c>
      <c r="H701" t="s">
        <v>3542</v>
      </c>
      <c r="I701" t="s">
        <v>3542</v>
      </c>
      <c r="J701" t="s">
        <v>27</v>
      </c>
    </row>
    <row r="702" spans="1:10" x14ac:dyDescent="0.3">
      <c r="A702" t="s">
        <v>3544</v>
      </c>
      <c r="B702">
        <v>0</v>
      </c>
      <c r="C702" t="s">
        <v>3545</v>
      </c>
      <c r="D702" t="s">
        <v>3545</v>
      </c>
      <c r="E702" t="s">
        <v>3546</v>
      </c>
      <c r="F702" t="s">
        <v>3546</v>
      </c>
      <c r="G702" t="s">
        <v>3546</v>
      </c>
      <c r="H702" t="s">
        <v>3545</v>
      </c>
      <c r="I702" t="s">
        <v>3545</v>
      </c>
      <c r="J702" t="s">
        <v>27</v>
      </c>
    </row>
    <row r="703" spans="1:10" x14ac:dyDescent="0.3">
      <c r="A703" t="s">
        <v>3547</v>
      </c>
      <c r="B703">
        <v>0</v>
      </c>
      <c r="C703" t="s">
        <v>3548</v>
      </c>
      <c r="D703" t="s">
        <v>3549</v>
      </c>
      <c r="E703" t="s">
        <v>3550</v>
      </c>
      <c r="F703" t="s">
        <v>3550</v>
      </c>
      <c r="G703" t="s">
        <v>3550</v>
      </c>
      <c r="H703" t="s">
        <v>3549</v>
      </c>
      <c r="I703" t="s">
        <v>3549</v>
      </c>
      <c r="J703" t="s">
        <v>27</v>
      </c>
    </row>
    <row r="704" spans="1:10" x14ac:dyDescent="0.3">
      <c r="A704" t="s">
        <v>3551</v>
      </c>
      <c r="B704">
        <v>106</v>
      </c>
      <c r="C704" t="s">
        <v>3552</v>
      </c>
      <c r="D704" t="s">
        <v>3552</v>
      </c>
      <c r="E704" t="s">
        <v>3553</v>
      </c>
      <c r="F704" t="s">
        <v>3554</v>
      </c>
      <c r="G704" t="s">
        <v>3554</v>
      </c>
      <c r="H704" t="s">
        <v>3555</v>
      </c>
      <c r="I704" t="s">
        <v>3555</v>
      </c>
      <c r="J704" t="s">
        <v>27</v>
      </c>
    </row>
    <row r="705" spans="1:10" x14ac:dyDescent="0.3">
      <c r="A705" t="s">
        <v>3556</v>
      </c>
      <c r="B705">
        <v>0</v>
      </c>
      <c r="C705" t="s">
        <v>3557</v>
      </c>
      <c r="D705" t="s">
        <v>3558</v>
      </c>
      <c r="E705" t="s">
        <v>3559</v>
      </c>
      <c r="F705" t="s">
        <v>3560</v>
      </c>
      <c r="G705" t="s">
        <v>3561</v>
      </c>
      <c r="H705" t="s">
        <v>3562</v>
      </c>
      <c r="I705" t="s">
        <v>3562</v>
      </c>
      <c r="J705" t="s">
        <v>27</v>
      </c>
    </row>
    <row r="706" spans="1:10" x14ac:dyDescent="0.3">
      <c r="A706" t="s">
        <v>3563</v>
      </c>
      <c r="B706">
        <v>0</v>
      </c>
      <c r="C706" t="s">
        <v>3564</v>
      </c>
      <c r="D706" t="s">
        <v>3565</v>
      </c>
      <c r="E706" t="s">
        <v>3566</v>
      </c>
      <c r="F706" t="s">
        <v>3567</v>
      </c>
      <c r="G706" t="s">
        <v>3568</v>
      </c>
      <c r="H706" t="s">
        <v>3569</v>
      </c>
      <c r="I706" t="s">
        <v>3569</v>
      </c>
      <c r="J706" t="s">
        <v>16</v>
      </c>
    </row>
    <row r="707" spans="1:10" x14ac:dyDescent="0.3">
      <c r="A707" t="s">
        <v>3570</v>
      </c>
      <c r="B707">
        <v>0</v>
      </c>
      <c r="C707" t="s">
        <v>3571</v>
      </c>
      <c r="D707" t="s">
        <v>3572</v>
      </c>
      <c r="E707" t="s">
        <v>3573</v>
      </c>
      <c r="F707" t="s">
        <v>3574</v>
      </c>
      <c r="G707" t="s">
        <v>3574</v>
      </c>
      <c r="H707" t="s">
        <v>3575</v>
      </c>
      <c r="I707" t="s">
        <v>3575</v>
      </c>
      <c r="J707" t="s">
        <v>20</v>
      </c>
    </row>
    <row r="708" spans="1:10" x14ac:dyDescent="0.3">
      <c r="A708" t="s">
        <v>3576</v>
      </c>
      <c r="B708">
        <v>0</v>
      </c>
      <c r="C708" t="s">
        <v>3576</v>
      </c>
      <c r="D708" t="s">
        <v>3576</v>
      </c>
      <c r="E708" t="s">
        <v>3577</v>
      </c>
      <c r="F708" t="s">
        <v>3577</v>
      </c>
      <c r="G708" t="s">
        <v>3577</v>
      </c>
      <c r="H708" t="s">
        <v>3576</v>
      </c>
      <c r="I708" t="s">
        <v>3576</v>
      </c>
      <c r="J708" t="s">
        <v>27</v>
      </c>
    </row>
    <row r="709" spans="1:10" x14ac:dyDescent="0.3">
      <c r="A709" t="s">
        <v>3578</v>
      </c>
      <c r="B709">
        <v>0</v>
      </c>
      <c r="C709" t="s">
        <v>3579</v>
      </c>
      <c r="D709" t="s">
        <v>3580</v>
      </c>
      <c r="E709" t="s">
        <v>3581</v>
      </c>
      <c r="F709" t="s">
        <v>3581</v>
      </c>
      <c r="G709" t="s">
        <v>3581</v>
      </c>
      <c r="H709" t="s">
        <v>3580</v>
      </c>
      <c r="I709" t="s">
        <v>3580</v>
      </c>
      <c r="J709" t="s">
        <v>27</v>
      </c>
    </row>
    <row r="710" spans="1:10" x14ac:dyDescent="0.3">
      <c r="A710" t="s">
        <v>3582</v>
      </c>
      <c r="B710">
        <v>0</v>
      </c>
      <c r="C710" t="s">
        <v>3583</v>
      </c>
      <c r="D710" t="s">
        <v>3584</v>
      </c>
      <c r="E710" t="s">
        <v>3585</v>
      </c>
      <c r="F710" t="s">
        <v>3586</v>
      </c>
      <c r="G710" t="s">
        <v>3587</v>
      </c>
      <c r="H710" t="s">
        <v>3588</v>
      </c>
      <c r="I710" t="s">
        <v>3588</v>
      </c>
      <c r="J710" t="s">
        <v>27</v>
      </c>
    </row>
    <row r="711" spans="1:10" x14ac:dyDescent="0.3">
      <c r="A711" t="s">
        <v>3589</v>
      </c>
      <c r="B711">
        <v>0</v>
      </c>
      <c r="C711" t="s">
        <v>3590</v>
      </c>
      <c r="D711" t="s">
        <v>3590</v>
      </c>
      <c r="E711" t="s">
        <v>3591</v>
      </c>
      <c r="F711" t="s">
        <v>3592</v>
      </c>
      <c r="G711" t="s">
        <v>3592</v>
      </c>
      <c r="H711" t="s">
        <v>3593</v>
      </c>
      <c r="I711" t="s">
        <v>3593</v>
      </c>
      <c r="J711" t="s">
        <v>27</v>
      </c>
    </row>
    <row r="712" spans="1:10" x14ac:dyDescent="0.3">
      <c r="A712" t="s">
        <v>3594</v>
      </c>
      <c r="B712">
        <v>0</v>
      </c>
      <c r="C712" t="s">
        <v>3594</v>
      </c>
      <c r="D712" t="s">
        <v>3595</v>
      </c>
      <c r="E712" t="s">
        <v>3596</v>
      </c>
      <c r="F712" t="s">
        <v>3597</v>
      </c>
      <c r="G712" t="s">
        <v>3597</v>
      </c>
      <c r="H712" t="s">
        <v>3598</v>
      </c>
      <c r="I712" t="s">
        <v>3598</v>
      </c>
      <c r="J712" t="s">
        <v>27</v>
      </c>
    </row>
    <row r="713" spans="1:10" x14ac:dyDescent="0.3">
      <c r="A713" t="s">
        <v>3599</v>
      </c>
      <c r="B713">
        <v>0</v>
      </c>
      <c r="C713" t="s">
        <v>3600</v>
      </c>
      <c r="D713" t="s">
        <v>3601</v>
      </c>
      <c r="E713" t="s">
        <v>3602</v>
      </c>
      <c r="F713" t="s">
        <v>3602</v>
      </c>
      <c r="G713" t="s">
        <v>3602</v>
      </c>
      <c r="H713" t="s">
        <v>3601</v>
      </c>
      <c r="I713" t="s">
        <v>3601</v>
      </c>
      <c r="J713" t="s">
        <v>27</v>
      </c>
    </row>
    <row r="714" spans="1:10" x14ac:dyDescent="0.3">
      <c r="A714" t="s">
        <v>3603</v>
      </c>
      <c r="B714">
        <v>0</v>
      </c>
      <c r="C714" t="s">
        <v>3604</v>
      </c>
      <c r="D714" t="s">
        <v>3605</v>
      </c>
      <c r="E714" t="s">
        <v>3606</v>
      </c>
      <c r="F714" t="s">
        <v>3607</v>
      </c>
      <c r="G714" t="s">
        <v>3607</v>
      </c>
      <c r="H714" t="s">
        <v>3608</v>
      </c>
      <c r="I714" t="s">
        <v>3608</v>
      </c>
      <c r="J714" t="s">
        <v>27</v>
      </c>
    </row>
    <row r="715" spans="1:10" x14ac:dyDescent="0.3">
      <c r="A715" t="s">
        <v>3609</v>
      </c>
      <c r="B715">
        <v>0</v>
      </c>
      <c r="C715" t="s">
        <v>3610</v>
      </c>
      <c r="D715" t="s">
        <v>3611</v>
      </c>
      <c r="E715" t="s">
        <v>3612</v>
      </c>
      <c r="F715" t="s">
        <v>3613</v>
      </c>
      <c r="G715" t="s">
        <v>3613</v>
      </c>
      <c r="H715" t="s">
        <v>3614</v>
      </c>
      <c r="I715" t="s">
        <v>3614</v>
      </c>
      <c r="J715" t="s">
        <v>16</v>
      </c>
    </row>
    <row r="716" spans="1:10" x14ac:dyDescent="0.3">
      <c r="A716" t="s">
        <v>3615</v>
      </c>
      <c r="B716">
        <v>0</v>
      </c>
      <c r="C716" t="s">
        <v>3616</v>
      </c>
      <c r="D716" t="s">
        <v>3616</v>
      </c>
      <c r="E716" t="s">
        <v>3617</v>
      </c>
      <c r="F716" t="s">
        <v>3618</v>
      </c>
      <c r="G716" t="s">
        <v>3619</v>
      </c>
      <c r="H716" t="s">
        <v>3620</v>
      </c>
      <c r="I716" t="s">
        <v>3620</v>
      </c>
      <c r="J716" t="s">
        <v>27</v>
      </c>
    </row>
    <row r="717" spans="1:10" x14ac:dyDescent="0.3">
      <c r="A717" t="s">
        <v>3621</v>
      </c>
      <c r="B717">
        <v>0</v>
      </c>
      <c r="C717" t="s">
        <v>3622</v>
      </c>
      <c r="D717" t="s">
        <v>3622</v>
      </c>
      <c r="E717" t="s">
        <v>3623</v>
      </c>
      <c r="F717" t="s">
        <v>3623</v>
      </c>
      <c r="G717" t="s">
        <v>3623</v>
      </c>
      <c r="H717" t="s">
        <v>3622</v>
      </c>
      <c r="I717" t="s">
        <v>3622</v>
      </c>
      <c r="J717" t="s">
        <v>27</v>
      </c>
    </row>
    <row r="718" spans="1:10" x14ac:dyDescent="0.3">
      <c r="A718" t="s">
        <v>3624</v>
      </c>
      <c r="B718">
        <v>0</v>
      </c>
      <c r="C718" t="s">
        <v>3625</v>
      </c>
      <c r="D718" t="s">
        <v>3626</v>
      </c>
      <c r="E718" t="s">
        <v>3627</v>
      </c>
      <c r="F718" t="s">
        <v>3627</v>
      </c>
      <c r="G718" t="s">
        <v>3627</v>
      </c>
      <c r="H718" t="s">
        <v>3626</v>
      </c>
      <c r="I718" t="s">
        <v>3626</v>
      </c>
      <c r="J718" t="s">
        <v>27</v>
      </c>
    </row>
    <row r="719" spans="1:10" x14ac:dyDescent="0.3">
      <c r="A719" t="s">
        <v>3628</v>
      </c>
      <c r="B719">
        <v>0</v>
      </c>
      <c r="C719" t="s">
        <v>3629</v>
      </c>
      <c r="D719" t="s">
        <v>3629</v>
      </c>
      <c r="E719" t="s">
        <v>3630</v>
      </c>
      <c r="F719" t="s">
        <v>3631</v>
      </c>
      <c r="G719" t="s">
        <v>3631</v>
      </c>
      <c r="H719" t="s">
        <v>3632</v>
      </c>
      <c r="I719" t="s">
        <v>3632</v>
      </c>
      <c r="J719" t="s">
        <v>27</v>
      </c>
    </row>
    <row r="720" spans="1:10" x14ac:dyDescent="0.3">
      <c r="A720" t="s">
        <v>3633</v>
      </c>
      <c r="B720">
        <v>0</v>
      </c>
      <c r="C720" t="s">
        <v>3634</v>
      </c>
      <c r="D720" t="s">
        <v>3634</v>
      </c>
      <c r="E720" t="s">
        <v>3635</v>
      </c>
      <c r="F720" t="s">
        <v>3636</v>
      </c>
      <c r="G720" t="s">
        <v>3636</v>
      </c>
      <c r="H720" t="s">
        <v>3637</v>
      </c>
      <c r="I720" t="s">
        <v>3637</v>
      </c>
      <c r="J720" t="s">
        <v>27</v>
      </c>
    </row>
    <row r="721" spans="1:10" x14ac:dyDescent="0.3">
      <c r="A721" t="s">
        <v>3638</v>
      </c>
      <c r="B721">
        <v>0</v>
      </c>
      <c r="C721" t="s">
        <v>3638</v>
      </c>
      <c r="D721" t="s">
        <v>3638</v>
      </c>
      <c r="E721" t="s">
        <v>3639</v>
      </c>
      <c r="F721" t="s">
        <v>3640</v>
      </c>
      <c r="G721" t="s">
        <v>3640</v>
      </c>
      <c r="H721" t="s">
        <v>3641</v>
      </c>
      <c r="I721" t="s">
        <v>3641</v>
      </c>
      <c r="J721" t="s">
        <v>20</v>
      </c>
    </row>
    <row r="722" spans="1:10" x14ac:dyDescent="0.3">
      <c r="A722" t="s">
        <v>3642</v>
      </c>
      <c r="B722">
        <v>1</v>
      </c>
      <c r="C722" t="s">
        <v>3643</v>
      </c>
      <c r="D722" t="s">
        <v>3644</v>
      </c>
      <c r="E722" t="s">
        <v>3645</v>
      </c>
      <c r="F722" t="s">
        <v>3646</v>
      </c>
      <c r="G722" t="s">
        <v>3646</v>
      </c>
      <c r="H722" t="s">
        <v>3647</v>
      </c>
      <c r="I722" t="s">
        <v>3647</v>
      </c>
      <c r="J722" t="s">
        <v>27</v>
      </c>
    </row>
    <row r="723" spans="1:10" x14ac:dyDescent="0.3">
      <c r="A723" t="s">
        <v>3648</v>
      </c>
      <c r="B723">
        <v>0</v>
      </c>
      <c r="C723" t="s">
        <v>3649</v>
      </c>
      <c r="D723" t="s">
        <v>3649</v>
      </c>
      <c r="E723" t="s">
        <v>3650</v>
      </c>
      <c r="F723" t="s">
        <v>3651</v>
      </c>
      <c r="G723" t="s">
        <v>3652</v>
      </c>
      <c r="H723" t="s">
        <v>3653</v>
      </c>
      <c r="I723" t="s">
        <v>3653</v>
      </c>
      <c r="J723" t="s">
        <v>16</v>
      </c>
    </row>
    <row r="724" spans="1:10" x14ac:dyDescent="0.3">
      <c r="A724" t="s">
        <v>3654</v>
      </c>
      <c r="B724">
        <v>0</v>
      </c>
      <c r="C724" t="s">
        <v>3655</v>
      </c>
      <c r="D724" t="s">
        <v>3656</v>
      </c>
      <c r="E724" t="s">
        <v>3657</v>
      </c>
      <c r="F724" t="s">
        <v>3658</v>
      </c>
      <c r="G724" t="s">
        <v>3659</v>
      </c>
      <c r="H724" t="s">
        <v>3660</v>
      </c>
      <c r="I724" t="s">
        <v>3660</v>
      </c>
      <c r="J724" t="s">
        <v>20</v>
      </c>
    </row>
    <row r="725" spans="1:10" x14ac:dyDescent="0.3">
      <c r="A725" t="s">
        <v>3661</v>
      </c>
      <c r="B725">
        <v>0</v>
      </c>
      <c r="C725" t="s">
        <v>3662</v>
      </c>
      <c r="D725" t="s">
        <v>3663</v>
      </c>
      <c r="E725" t="s">
        <v>3664</v>
      </c>
      <c r="F725" t="s">
        <v>3664</v>
      </c>
      <c r="G725" t="s">
        <v>3664</v>
      </c>
      <c r="H725" t="s">
        <v>3663</v>
      </c>
      <c r="I725" t="s">
        <v>3663</v>
      </c>
      <c r="J725" t="s">
        <v>16</v>
      </c>
    </row>
    <row r="726" spans="1:10" x14ac:dyDescent="0.3">
      <c r="A726" t="s">
        <v>3665</v>
      </c>
      <c r="B726">
        <v>0</v>
      </c>
      <c r="C726" t="s">
        <v>3666</v>
      </c>
      <c r="D726" t="s">
        <v>3667</v>
      </c>
      <c r="E726" t="s">
        <v>3668</v>
      </c>
      <c r="F726" t="s">
        <v>3669</v>
      </c>
      <c r="G726" t="s">
        <v>3669</v>
      </c>
      <c r="H726" t="s">
        <v>3670</v>
      </c>
      <c r="I726" t="s">
        <v>3670</v>
      </c>
      <c r="J726" t="s">
        <v>27</v>
      </c>
    </row>
    <row r="727" spans="1:10" x14ac:dyDescent="0.3">
      <c r="A727" t="s">
        <v>3671</v>
      </c>
      <c r="B727">
        <v>0</v>
      </c>
      <c r="C727" t="s">
        <v>3672</v>
      </c>
      <c r="D727" t="s">
        <v>3673</v>
      </c>
      <c r="E727" t="s">
        <v>3674</v>
      </c>
      <c r="F727" t="s">
        <v>3674</v>
      </c>
      <c r="G727" t="s">
        <v>3674</v>
      </c>
      <c r="H727" t="s">
        <v>3673</v>
      </c>
      <c r="I727" t="s">
        <v>3673</v>
      </c>
      <c r="J727" t="s">
        <v>27</v>
      </c>
    </row>
    <row r="728" spans="1:10" x14ac:dyDescent="0.3">
      <c r="A728" t="s">
        <v>3675</v>
      </c>
      <c r="B728">
        <v>0</v>
      </c>
      <c r="C728" t="s">
        <v>3675</v>
      </c>
      <c r="D728" t="s">
        <v>3676</v>
      </c>
      <c r="E728" t="s">
        <v>3677</v>
      </c>
      <c r="F728" t="s">
        <v>3678</v>
      </c>
      <c r="G728" t="s">
        <v>3678</v>
      </c>
      <c r="H728" t="s">
        <v>3679</v>
      </c>
      <c r="I728" t="s">
        <v>3679</v>
      </c>
      <c r="J728" t="s">
        <v>20</v>
      </c>
    </row>
    <row r="729" spans="1:10" x14ac:dyDescent="0.3">
      <c r="A729" t="s">
        <v>3680</v>
      </c>
      <c r="B729">
        <v>0</v>
      </c>
      <c r="C729" t="s">
        <v>3680</v>
      </c>
      <c r="D729" t="s">
        <v>3680</v>
      </c>
      <c r="E729" t="s">
        <v>3681</v>
      </c>
      <c r="F729" t="s">
        <v>3682</v>
      </c>
      <c r="G729" t="s">
        <v>3682</v>
      </c>
      <c r="H729" t="s">
        <v>3683</v>
      </c>
      <c r="I729" t="s">
        <v>3683</v>
      </c>
      <c r="J729" t="s">
        <v>27</v>
      </c>
    </row>
    <row r="730" spans="1:10" x14ac:dyDescent="0.3">
      <c r="A730" t="s">
        <v>3684</v>
      </c>
      <c r="B730">
        <v>0</v>
      </c>
      <c r="C730" t="s">
        <v>3685</v>
      </c>
      <c r="D730" t="s">
        <v>3686</v>
      </c>
      <c r="E730" t="s">
        <v>3687</v>
      </c>
      <c r="F730" t="s">
        <v>3688</v>
      </c>
      <c r="G730" t="s">
        <v>3688</v>
      </c>
      <c r="H730" t="s">
        <v>3689</v>
      </c>
      <c r="I730" t="s">
        <v>3689</v>
      </c>
      <c r="J730" t="s">
        <v>27</v>
      </c>
    </row>
    <row r="731" spans="1:10" x14ac:dyDescent="0.3">
      <c r="A731" t="s">
        <v>3690</v>
      </c>
      <c r="B731">
        <v>0</v>
      </c>
      <c r="C731" t="s">
        <v>3691</v>
      </c>
      <c r="D731" t="s">
        <v>3691</v>
      </c>
      <c r="E731" t="s">
        <v>3692</v>
      </c>
      <c r="F731" t="s">
        <v>3693</v>
      </c>
      <c r="G731" t="s">
        <v>3693</v>
      </c>
      <c r="H731" t="s">
        <v>3694</v>
      </c>
      <c r="I731" t="s">
        <v>3694</v>
      </c>
      <c r="J731" t="s">
        <v>27</v>
      </c>
    </row>
    <row r="732" spans="1:10" x14ac:dyDescent="0.3">
      <c r="A732" t="s">
        <v>3695</v>
      </c>
      <c r="B732">
        <v>0</v>
      </c>
      <c r="C732" t="s">
        <v>3695</v>
      </c>
      <c r="D732" t="s">
        <v>3695</v>
      </c>
      <c r="E732" t="s">
        <v>3696</v>
      </c>
      <c r="F732" t="s">
        <v>3696</v>
      </c>
      <c r="G732" t="s">
        <v>3696</v>
      </c>
      <c r="H732" t="s">
        <v>3695</v>
      </c>
      <c r="I732" t="s">
        <v>3695</v>
      </c>
      <c r="J732" t="s">
        <v>27</v>
      </c>
    </row>
    <row r="733" spans="1:10" x14ac:dyDescent="0.3">
      <c r="A733" t="s">
        <v>3697</v>
      </c>
      <c r="B733">
        <v>1</v>
      </c>
      <c r="C733" t="s">
        <v>3697</v>
      </c>
      <c r="D733" t="s">
        <v>3697</v>
      </c>
      <c r="E733" t="s">
        <v>3698</v>
      </c>
      <c r="F733" t="s">
        <v>3698</v>
      </c>
      <c r="G733" t="s">
        <v>3699</v>
      </c>
      <c r="H733" t="s">
        <v>3700</v>
      </c>
      <c r="I733" t="s">
        <v>3700</v>
      </c>
      <c r="J733" t="s">
        <v>27</v>
      </c>
    </row>
    <row r="734" spans="1:10" x14ac:dyDescent="0.3">
      <c r="A734" t="s">
        <v>3701</v>
      </c>
      <c r="B734">
        <v>0</v>
      </c>
      <c r="C734" t="s">
        <v>3702</v>
      </c>
      <c r="D734" t="s">
        <v>3702</v>
      </c>
      <c r="E734" t="s">
        <v>3703</v>
      </c>
      <c r="F734" t="s">
        <v>3703</v>
      </c>
      <c r="G734" t="s">
        <v>3703</v>
      </c>
      <c r="H734" t="s">
        <v>3702</v>
      </c>
      <c r="I734" t="s">
        <v>3702</v>
      </c>
      <c r="J734" t="s">
        <v>16</v>
      </c>
    </row>
    <row r="735" spans="1:10" x14ac:dyDescent="0.3">
      <c r="A735" t="s">
        <v>3704</v>
      </c>
      <c r="B735">
        <v>0</v>
      </c>
      <c r="C735" t="s">
        <v>3704</v>
      </c>
      <c r="D735" t="s">
        <v>3705</v>
      </c>
      <c r="E735" t="s">
        <v>3706</v>
      </c>
      <c r="F735" t="s">
        <v>3707</v>
      </c>
      <c r="G735" t="s">
        <v>3707</v>
      </c>
      <c r="H735" t="s">
        <v>3708</v>
      </c>
      <c r="I735" t="s">
        <v>3708</v>
      </c>
      <c r="J735" t="s">
        <v>27</v>
      </c>
    </row>
    <row r="736" spans="1:10" x14ac:dyDescent="0.3">
      <c r="A736" t="s">
        <v>3709</v>
      </c>
      <c r="B736">
        <v>0</v>
      </c>
      <c r="C736" t="s">
        <v>3710</v>
      </c>
      <c r="D736" t="s">
        <v>3711</v>
      </c>
      <c r="E736" t="s">
        <v>3712</v>
      </c>
      <c r="F736" t="s">
        <v>3712</v>
      </c>
      <c r="G736" t="s">
        <v>3713</v>
      </c>
      <c r="H736" t="s">
        <v>3714</v>
      </c>
      <c r="I736" t="s">
        <v>3714</v>
      </c>
      <c r="J736" t="s">
        <v>27</v>
      </c>
    </row>
    <row r="737" spans="1:10" x14ac:dyDescent="0.3">
      <c r="A737" t="s">
        <v>3715</v>
      </c>
      <c r="B737">
        <v>5</v>
      </c>
      <c r="C737" t="s">
        <v>3716</v>
      </c>
      <c r="D737" t="s">
        <v>3717</v>
      </c>
      <c r="E737" t="s">
        <v>3718</v>
      </c>
      <c r="F737" t="s">
        <v>3719</v>
      </c>
      <c r="G737" t="s">
        <v>3720</v>
      </c>
      <c r="H737" t="s">
        <v>3721</v>
      </c>
      <c r="I737" t="s">
        <v>3721</v>
      </c>
      <c r="J737" t="s">
        <v>27</v>
      </c>
    </row>
    <row r="738" spans="1:10" x14ac:dyDescent="0.3">
      <c r="A738" t="s">
        <v>3722</v>
      </c>
      <c r="B738">
        <v>0</v>
      </c>
      <c r="C738" t="s">
        <v>3722</v>
      </c>
      <c r="D738" t="s">
        <v>3723</v>
      </c>
      <c r="E738" t="s">
        <v>3724</v>
      </c>
      <c r="F738" t="s">
        <v>3725</v>
      </c>
      <c r="G738" t="s">
        <v>3725</v>
      </c>
      <c r="H738" t="s">
        <v>3726</v>
      </c>
      <c r="I738" t="s">
        <v>3726</v>
      </c>
      <c r="J738" t="s">
        <v>27</v>
      </c>
    </row>
    <row r="739" spans="1:10" x14ac:dyDescent="0.3">
      <c r="A739" t="s">
        <v>3727</v>
      </c>
      <c r="B739">
        <v>0</v>
      </c>
      <c r="C739" t="s">
        <v>3728</v>
      </c>
      <c r="D739" t="s">
        <v>3728</v>
      </c>
      <c r="E739" t="s">
        <v>3729</v>
      </c>
      <c r="F739" t="s">
        <v>3729</v>
      </c>
      <c r="G739" t="s">
        <v>3729</v>
      </c>
      <c r="H739" t="s">
        <v>3728</v>
      </c>
      <c r="I739" t="s">
        <v>3728</v>
      </c>
      <c r="J739" t="s">
        <v>27</v>
      </c>
    </row>
    <row r="740" spans="1:10" x14ac:dyDescent="0.3">
      <c r="A740" t="s">
        <v>3730</v>
      </c>
      <c r="B740">
        <v>0</v>
      </c>
      <c r="C740" t="s">
        <v>3731</v>
      </c>
      <c r="D740" t="s">
        <v>3732</v>
      </c>
      <c r="E740" t="s">
        <v>3733</v>
      </c>
      <c r="F740" t="s">
        <v>3733</v>
      </c>
      <c r="G740" t="s">
        <v>3733</v>
      </c>
      <c r="H740" t="s">
        <v>3732</v>
      </c>
      <c r="I740" t="s">
        <v>3732</v>
      </c>
      <c r="J740" t="s">
        <v>27</v>
      </c>
    </row>
    <row r="741" spans="1:10" x14ac:dyDescent="0.3">
      <c r="A741" t="s">
        <v>3734</v>
      </c>
      <c r="B741">
        <v>63</v>
      </c>
      <c r="C741" t="s">
        <v>3735</v>
      </c>
      <c r="D741" t="s">
        <v>3736</v>
      </c>
      <c r="E741" t="s">
        <v>3737</v>
      </c>
      <c r="F741" t="s">
        <v>3738</v>
      </c>
      <c r="G741" t="s">
        <v>3739</v>
      </c>
      <c r="H741" t="s">
        <v>3740</v>
      </c>
      <c r="I741" t="s">
        <v>3740</v>
      </c>
      <c r="J741" t="s">
        <v>27</v>
      </c>
    </row>
    <row r="742" spans="1:10" x14ac:dyDescent="0.3">
      <c r="A742" t="s">
        <v>3741</v>
      </c>
      <c r="B742">
        <v>0</v>
      </c>
      <c r="C742" t="s">
        <v>3742</v>
      </c>
      <c r="D742" t="s">
        <v>3743</v>
      </c>
      <c r="E742" t="s">
        <v>3744</v>
      </c>
      <c r="F742" t="s">
        <v>3745</v>
      </c>
      <c r="G742" t="s">
        <v>3745</v>
      </c>
      <c r="H742" t="s">
        <v>3746</v>
      </c>
      <c r="I742" t="s">
        <v>3746</v>
      </c>
      <c r="J742" t="s">
        <v>27</v>
      </c>
    </row>
    <row r="743" spans="1:10" x14ac:dyDescent="0.3">
      <c r="A743" t="s">
        <v>3747</v>
      </c>
      <c r="B743">
        <v>0</v>
      </c>
      <c r="C743" t="s">
        <v>3748</v>
      </c>
      <c r="D743" t="s">
        <v>3749</v>
      </c>
      <c r="E743" t="s">
        <v>3750</v>
      </c>
      <c r="F743" t="s">
        <v>3750</v>
      </c>
      <c r="G743" t="s">
        <v>3750</v>
      </c>
      <c r="H743" t="s">
        <v>3749</v>
      </c>
      <c r="I743" t="s">
        <v>3749</v>
      </c>
      <c r="J743" t="s">
        <v>27</v>
      </c>
    </row>
    <row r="744" spans="1:10" x14ac:dyDescent="0.3">
      <c r="A744" t="s">
        <v>3751</v>
      </c>
      <c r="B744">
        <v>0</v>
      </c>
      <c r="C744" t="s">
        <v>3752</v>
      </c>
      <c r="D744" t="s">
        <v>3753</v>
      </c>
      <c r="E744" t="s">
        <v>3754</v>
      </c>
      <c r="F744" t="s">
        <v>3755</v>
      </c>
      <c r="G744" t="s">
        <v>3755</v>
      </c>
      <c r="H744" t="s">
        <v>3756</v>
      </c>
      <c r="I744" t="s">
        <v>3756</v>
      </c>
      <c r="J744" t="s">
        <v>27</v>
      </c>
    </row>
    <row r="745" spans="1:10" x14ac:dyDescent="0.3">
      <c r="A745" t="s">
        <v>3757</v>
      </c>
      <c r="B745">
        <v>0</v>
      </c>
      <c r="C745" t="s">
        <v>3758</v>
      </c>
      <c r="D745" t="s">
        <v>3759</v>
      </c>
      <c r="E745" t="s">
        <v>3760</v>
      </c>
      <c r="F745" t="s">
        <v>3761</v>
      </c>
      <c r="G745" t="s">
        <v>3762</v>
      </c>
      <c r="H745" t="s">
        <v>3763</v>
      </c>
      <c r="I745" t="s">
        <v>3763</v>
      </c>
      <c r="J745" t="s">
        <v>27</v>
      </c>
    </row>
    <row r="746" spans="1:10" x14ac:dyDescent="0.3">
      <c r="A746" t="s">
        <v>3764</v>
      </c>
      <c r="B746">
        <v>0</v>
      </c>
      <c r="C746" t="s">
        <v>3765</v>
      </c>
      <c r="D746" t="s">
        <v>3766</v>
      </c>
      <c r="E746" t="s">
        <v>3767</v>
      </c>
      <c r="F746" t="s">
        <v>3768</v>
      </c>
      <c r="G746" t="s">
        <v>3769</v>
      </c>
      <c r="H746" t="s">
        <v>3770</v>
      </c>
      <c r="I746" t="s">
        <v>3770</v>
      </c>
      <c r="J746" t="s">
        <v>27</v>
      </c>
    </row>
    <row r="747" spans="1:10" x14ac:dyDescent="0.3">
      <c r="A747" t="s">
        <v>3771</v>
      </c>
      <c r="B747">
        <v>0</v>
      </c>
      <c r="C747" t="s">
        <v>3771</v>
      </c>
      <c r="D747" t="s">
        <v>3771</v>
      </c>
      <c r="E747" t="s">
        <v>3772</v>
      </c>
      <c r="F747" t="s">
        <v>3773</v>
      </c>
      <c r="G747" t="s">
        <v>3773</v>
      </c>
      <c r="H747" t="s">
        <v>3774</v>
      </c>
      <c r="I747" t="s">
        <v>3774</v>
      </c>
      <c r="J747" t="s">
        <v>16</v>
      </c>
    </row>
    <row r="748" spans="1:10" x14ac:dyDescent="0.3">
      <c r="A748" t="s">
        <v>3775</v>
      </c>
      <c r="B748">
        <v>0</v>
      </c>
      <c r="C748" t="s">
        <v>3776</v>
      </c>
      <c r="D748" t="s">
        <v>3776</v>
      </c>
      <c r="E748" t="s">
        <v>3777</v>
      </c>
      <c r="F748" t="s">
        <v>3778</v>
      </c>
      <c r="G748" t="s">
        <v>3779</v>
      </c>
      <c r="H748" t="s">
        <v>3780</v>
      </c>
      <c r="I748" t="s">
        <v>3780</v>
      </c>
      <c r="J748" t="s">
        <v>16</v>
      </c>
    </row>
    <row r="749" spans="1:10" x14ac:dyDescent="0.3">
      <c r="A749" t="s">
        <v>3781</v>
      </c>
      <c r="B749">
        <v>0</v>
      </c>
      <c r="C749" t="s">
        <v>3782</v>
      </c>
      <c r="D749" t="s">
        <v>3782</v>
      </c>
      <c r="E749" t="s">
        <v>3783</v>
      </c>
      <c r="F749" t="s">
        <v>3783</v>
      </c>
      <c r="G749" t="s">
        <v>3783</v>
      </c>
      <c r="H749" t="s">
        <v>3782</v>
      </c>
      <c r="I749" t="s">
        <v>3782</v>
      </c>
      <c r="J749" t="s">
        <v>27</v>
      </c>
    </row>
    <row r="750" spans="1:10" x14ac:dyDescent="0.3">
      <c r="A750" t="s">
        <v>3784</v>
      </c>
      <c r="B750">
        <v>0</v>
      </c>
      <c r="C750" t="s">
        <v>3785</v>
      </c>
      <c r="D750" t="s">
        <v>3786</v>
      </c>
      <c r="E750" t="s">
        <v>3787</v>
      </c>
      <c r="F750" t="s">
        <v>3787</v>
      </c>
      <c r="G750" t="s">
        <v>3787</v>
      </c>
      <c r="H750" t="s">
        <v>3786</v>
      </c>
      <c r="I750" t="s">
        <v>3786</v>
      </c>
      <c r="J750" t="s">
        <v>27</v>
      </c>
    </row>
    <row r="751" spans="1:10" x14ac:dyDescent="0.3">
      <c r="A751" t="s">
        <v>3788</v>
      </c>
      <c r="B751">
        <v>0</v>
      </c>
      <c r="C751" t="s">
        <v>3789</v>
      </c>
      <c r="D751" t="s">
        <v>3790</v>
      </c>
      <c r="E751" t="s">
        <v>3791</v>
      </c>
      <c r="F751" t="s">
        <v>3791</v>
      </c>
      <c r="G751" t="s">
        <v>3792</v>
      </c>
      <c r="H751" t="s">
        <v>3793</v>
      </c>
      <c r="I751" t="s">
        <v>3793</v>
      </c>
      <c r="J751" t="s">
        <v>27</v>
      </c>
    </row>
    <row r="752" spans="1:10" x14ac:dyDescent="0.3">
      <c r="A752" t="s">
        <v>3794</v>
      </c>
      <c r="B752">
        <v>0</v>
      </c>
      <c r="C752" t="s">
        <v>3795</v>
      </c>
      <c r="D752" t="s">
        <v>3795</v>
      </c>
      <c r="E752" t="s">
        <v>3796</v>
      </c>
      <c r="F752" t="s">
        <v>3797</v>
      </c>
      <c r="G752" t="s">
        <v>3798</v>
      </c>
      <c r="H752" t="s">
        <v>3799</v>
      </c>
      <c r="I752" t="s">
        <v>3799</v>
      </c>
      <c r="J752" t="s">
        <v>16</v>
      </c>
    </row>
    <row r="753" spans="1:10" x14ac:dyDescent="0.3">
      <c r="A753" t="s">
        <v>3800</v>
      </c>
      <c r="B753">
        <v>0</v>
      </c>
      <c r="C753" t="s">
        <v>3801</v>
      </c>
      <c r="D753" t="s">
        <v>3802</v>
      </c>
      <c r="E753" t="s">
        <v>3803</v>
      </c>
      <c r="F753" t="s">
        <v>3803</v>
      </c>
      <c r="G753" t="s">
        <v>3804</v>
      </c>
      <c r="H753" t="s">
        <v>3805</v>
      </c>
      <c r="I753" t="s">
        <v>3805</v>
      </c>
      <c r="J753" t="s">
        <v>20</v>
      </c>
    </row>
    <row r="754" spans="1:10" x14ac:dyDescent="0.3">
      <c r="A754" t="s">
        <v>3806</v>
      </c>
      <c r="B754">
        <v>1</v>
      </c>
      <c r="C754" t="s">
        <v>3807</v>
      </c>
      <c r="D754" t="s">
        <v>3808</v>
      </c>
      <c r="E754" t="s">
        <v>3809</v>
      </c>
      <c r="F754" t="s">
        <v>3810</v>
      </c>
      <c r="G754" t="s">
        <v>3811</v>
      </c>
      <c r="H754" t="s">
        <v>3812</v>
      </c>
      <c r="I754" t="s">
        <v>3812</v>
      </c>
      <c r="J754" t="s">
        <v>27</v>
      </c>
    </row>
    <row r="755" spans="1:10" x14ac:dyDescent="0.3">
      <c r="A755" t="s">
        <v>3813</v>
      </c>
      <c r="B755">
        <v>0</v>
      </c>
      <c r="C755" t="s">
        <v>3813</v>
      </c>
      <c r="D755" t="s">
        <v>3814</v>
      </c>
      <c r="E755" t="s">
        <v>3815</v>
      </c>
      <c r="F755" t="s">
        <v>3816</v>
      </c>
      <c r="G755" t="s">
        <v>3816</v>
      </c>
      <c r="H755" t="s">
        <v>3817</v>
      </c>
      <c r="I755" t="s">
        <v>3817</v>
      </c>
      <c r="J755" t="s">
        <v>27</v>
      </c>
    </row>
    <row r="756" spans="1:10" x14ac:dyDescent="0.3">
      <c r="A756" t="s">
        <v>3818</v>
      </c>
      <c r="B756">
        <v>0</v>
      </c>
      <c r="C756" t="s">
        <v>3818</v>
      </c>
      <c r="D756" t="s">
        <v>3818</v>
      </c>
      <c r="E756" t="s">
        <v>3819</v>
      </c>
      <c r="F756" t="s">
        <v>3820</v>
      </c>
      <c r="G756" t="s">
        <v>3821</v>
      </c>
      <c r="H756" t="s">
        <v>3822</v>
      </c>
      <c r="I756" t="s">
        <v>3822</v>
      </c>
      <c r="J756" t="s">
        <v>27</v>
      </c>
    </row>
    <row r="757" spans="1:10" x14ac:dyDescent="0.3">
      <c r="A757" t="s">
        <v>3823</v>
      </c>
      <c r="B757">
        <v>0</v>
      </c>
      <c r="C757" t="s">
        <v>3823</v>
      </c>
      <c r="D757" t="s">
        <v>3824</v>
      </c>
      <c r="E757" t="s">
        <v>3825</v>
      </c>
      <c r="F757" t="s">
        <v>3826</v>
      </c>
      <c r="G757" t="s">
        <v>3827</v>
      </c>
      <c r="H757" t="s">
        <v>3828</v>
      </c>
      <c r="I757" t="s">
        <v>3828</v>
      </c>
      <c r="J757" t="s">
        <v>27</v>
      </c>
    </row>
    <row r="758" spans="1:10" x14ac:dyDescent="0.3">
      <c r="A758" t="s">
        <v>3829</v>
      </c>
      <c r="B758">
        <v>0</v>
      </c>
      <c r="C758" t="s">
        <v>3830</v>
      </c>
      <c r="D758" t="s">
        <v>3831</v>
      </c>
      <c r="E758" t="s">
        <v>3832</v>
      </c>
      <c r="F758" t="s">
        <v>3832</v>
      </c>
      <c r="G758" t="s">
        <v>3832</v>
      </c>
      <c r="H758" t="s">
        <v>3831</v>
      </c>
      <c r="I758" t="s">
        <v>3831</v>
      </c>
      <c r="J758" t="s">
        <v>27</v>
      </c>
    </row>
    <row r="759" spans="1:10" x14ac:dyDescent="0.3">
      <c r="A759" t="s">
        <v>3833</v>
      </c>
      <c r="B759">
        <v>4</v>
      </c>
      <c r="C759" t="s">
        <v>3833</v>
      </c>
      <c r="D759" t="s">
        <v>3834</v>
      </c>
      <c r="E759" t="s">
        <v>3835</v>
      </c>
      <c r="F759" t="s">
        <v>3836</v>
      </c>
      <c r="G759" t="s">
        <v>3836</v>
      </c>
      <c r="H759" t="s">
        <v>3837</v>
      </c>
      <c r="I759" t="s">
        <v>3837</v>
      </c>
      <c r="J759" t="s">
        <v>27</v>
      </c>
    </row>
    <row r="760" spans="1:10" x14ac:dyDescent="0.3">
      <c r="A760" t="s">
        <v>3838</v>
      </c>
      <c r="B760">
        <v>0</v>
      </c>
      <c r="C760" t="s">
        <v>3838</v>
      </c>
      <c r="D760" t="s">
        <v>3839</v>
      </c>
      <c r="E760" t="s">
        <v>3840</v>
      </c>
      <c r="F760" t="s">
        <v>3841</v>
      </c>
      <c r="G760" t="s">
        <v>3841</v>
      </c>
      <c r="H760" t="s">
        <v>3842</v>
      </c>
      <c r="I760" t="s">
        <v>3842</v>
      </c>
      <c r="J760" t="s">
        <v>27</v>
      </c>
    </row>
    <row r="761" spans="1:10" x14ac:dyDescent="0.3">
      <c r="A761" t="s">
        <v>3843</v>
      </c>
      <c r="B761">
        <v>0</v>
      </c>
      <c r="C761" t="s">
        <v>3844</v>
      </c>
      <c r="D761" t="s">
        <v>3844</v>
      </c>
      <c r="E761" t="s">
        <v>3845</v>
      </c>
      <c r="F761" t="s">
        <v>3846</v>
      </c>
      <c r="G761" t="s">
        <v>3846</v>
      </c>
      <c r="H761" t="s">
        <v>3847</v>
      </c>
      <c r="I761" t="s">
        <v>3847</v>
      </c>
      <c r="J761" t="s">
        <v>27</v>
      </c>
    </row>
    <row r="762" spans="1:10" x14ac:dyDescent="0.3">
      <c r="A762" t="s">
        <v>3848</v>
      </c>
      <c r="B762">
        <v>0</v>
      </c>
      <c r="C762" t="s">
        <v>3849</v>
      </c>
      <c r="D762" t="s">
        <v>3850</v>
      </c>
      <c r="E762" t="s">
        <v>3851</v>
      </c>
      <c r="F762" t="s">
        <v>3851</v>
      </c>
      <c r="G762" t="s">
        <v>3851</v>
      </c>
      <c r="H762" t="s">
        <v>3850</v>
      </c>
      <c r="I762" t="s">
        <v>3850</v>
      </c>
      <c r="J762" t="s">
        <v>27</v>
      </c>
    </row>
    <row r="763" spans="1:10" x14ac:dyDescent="0.3">
      <c r="A763" t="s">
        <v>3852</v>
      </c>
      <c r="B763">
        <v>312</v>
      </c>
      <c r="C763" t="s">
        <v>3853</v>
      </c>
      <c r="D763" t="s">
        <v>3854</v>
      </c>
      <c r="E763" t="s">
        <v>3855</v>
      </c>
      <c r="F763" t="s">
        <v>3855</v>
      </c>
      <c r="G763" t="s">
        <v>3856</v>
      </c>
      <c r="H763" t="s">
        <v>3857</v>
      </c>
      <c r="I763" t="s">
        <v>3857</v>
      </c>
      <c r="J763" t="s">
        <v>27</v>
      </c>
    </row>
    <row r="764" spans="1:10" x14ac:dyDescent="0.3">
      <c r="A764" t="s">
        <v>3858</v>
      </c>
      <c r="B764">
        <v>0</v>
      </c>
      <c r="C764" t="s">
        <v>3859</v>
      </c>
      <c r="D764" t="s">
        <v>3860</v>
      </c>
      <c r="E764" t="s">
        <v>3861</v>
      </c>
      <c r="F764" t="s">
        <v>3861</v>
      </c>
      <c r="G764" t="s">
        <v>3861</v>
      </c>
      <c r="H764" t="s">
        <v>3860</v>
      </c>
      <c r="I764" t="s">
        <v>3860</v>
      </c>
      <c r="J764" t="s">
        <v>27</v>
      </c>
    </row>
    <row r="765" spans="1:10" x14ac:dyDescent="0.3">
      <c r="A765" t="s">
        <v>3862</v>
      </c>
      <c r="B765">
        <v>0</v>
      </c>
      <c r="C765" t="s">
        <v>3862</v>
      </c>
      <c r="D765" t="s">
        <v>284</v>
      </c>
      <c r="E765" t="s">
        <v>285</v>
      </c>
      <c r="F765" t="s">
        <v>285</v>
      </c>
      <c r="G765" t="s">
        <v>285</v>
      </c>
      <c r="H765" t="s">
        <v>284</v>
      </c>
      <c r="I765" t="s">
        <v>284</v>
      </c>
      <c r="J765" t="s">
        <v>27</v>
      </c>
    </row>
    <row r="766" spans="1:10" x14ac:dyDescent="0.3">
      <c r="A766" t="s">
        <v>3863</v>
      </c>
      <c r="B766">
        <v>0</v>
      </c>
      <c r="C766" t="s">
        <v>3864</v>
      </c>
      <c r="D766" t="s">
        <v>3864</v>
      </c>
      <c r="E766" t="s">
        <v>3865</v>
      </c>
      <c r="F766" t="s">
        <v>3866</v>
      </c>
      <c r="G766" t="s">
        <v>3866</v>
      </c>
      <c r="H766" t="s">
        <v>3867</v>
      </c>
      <c r="I766" t="s">
        <v>3867</v>
      </c>
      <c r="J766" t="s">
        <v>20</v>
      </c>
    </row>
    <row r="767" spans="1:10" x14ac:dyDescent="0.3">
      <c r="A767" t="s">
        <v>3868</v>
      </c>
      <c r="B767">
        <v>0</v>
      </c>
      <c r="C767" t="s">
        <v>3868</v>
      </c>
      <c r="D767" t="s">
        <v>3868</v>
      </c>
      <c r="E767" t="s">
        <v>3869</v>
      </c>
      <c r="F767" t="s">
        <v>3869</v>
      </c>
      <c r="G767" t="s">
        <v>3869</v>
      </c>
      <c r="H767" t="s">
        <v>3868</v>
      </c>
      <c r="I767" t="s">
        <v>3868</v>
      </c>
      <c r="J767" t="s">
        <v>27</v>
      </c>
    </row>
    <row r="768" spans="1:10" x14ac:dyDescent="0.3">
      <c r="A768" t="s">
        <v>3870</v>
      </c>
      <c r="B768">
        <v>0</v>
      </c>
      <c r="C768" t="s">
        <v>3871</v>
      </c>
      <c r="D768" t="s">
        <v>3872</v>
      </c>
      <c r="E768" t="s">
        <v>3873</v>
      </c>
      <c r="F768" t="s">
        <v>3873</v>
      </c>
      <c r="G768" t="s">
        <v>3873</v>
      </c>
      <c r="H768" t="s">
        <v>3872</v>
      </c>
      <c r="I768" t="s">
        <v>3872</v>
      </c>
      <c r="J768" t="s">
        <v>20</v>
      </c>
    </row>
    <row r="769" spans="1:10" x14ac:dyDescent="0.3">
      <c r="A769" t="s">
        <v>3874</v>
      </c>
      <c r="B769">
        <v>0</v>
      </c>
      <c r="C769" t="s">
        <v>3875</v>
      </c>
      <c r="D769" t="s">
        <v>3875</v>
      </c>
      <c r="E769" t="s">
        <v>3876</v>
      </c>
      <c r="F769" t="s">
        <v>3877</v>
      </c>
      <c r="G769" t="s">
        <v>3877</v>
      </c>
      <c r="H769" t="s">
        <v>3878</v>
      </c>
      <c r="I769" t="s">
        <v>3878</v>
      </c>
      <c r="J769" t="s">
        <v>27</v>
      </c>
    </row>
    <row r="770" spans="1:10" x14ac:dyDescent="0.3">
      <c r="A770" t="s">
        <v>3879</v>
      </c>
      <c r="B770">
        <v>0</v>
      </c>
      <c r="C770" t="s">
        <v>3880</v>
      </c>
      <c r="D770" t="s">
        <v>3881</v>
      </c>
      <c r="E770" t="s">
        <v>3882</v>
      </c>
      <c r="F770" t="s">
        <v>3882</v>
      </c>
      <c r="G770" t="s">
        <v>3882</v>
      </c>
      <c r="H770" t="s">
        <v>3881</v>
      </c>
      <c r="I770" t="s">
        <v>3881</v>
      </c>
      <c r="J770" t="s">
        <v>20</v>
      </c>
    </row>
    <row r="771" spans="1:10" x14ac:dyDescent="0.3">
      <c r="A771" t="s">
        <v>3883</v>
      </c>
      <c r="B771">
        <v>0</v>
      </c>
      <c r="C771" t="s">
        <v>3883</v>
      </c>
      <c r="D771" t="s">
        <v>331</v>
      </c>
      <c r="E771" t="s">
        <v>332</v>
      </c>
      <c r="F771" t="s">
        <v>332</v>
      </c>
      <c r="G771" t="s">
        <v>332</v>
      </c>
      <c r="H771" t="s">
        <v>331</v>
      </c>
      <c r="I771" t="s">
        <v>331</v>
      </c>
      <c r="J771" t="s">
        <v>27</v>
      </c>
    </row>
    <row r="772" spans="1:10" x14ac:dyDescent="0.3">
      <c r="A772" t="s">
        <v>3884</v>
      </c>
      <c r="B772">
        <v>0</v>
      </c>
      <c r="C772" t="s">
        <v>3885</v>
      </c>
      <c r="D772" t="s">
        <v>3886</v>
      </c>
      <c r="E772" t="s">
        <v>3887</v>
      </c>
      <c r="F772" t="s">
        <v>3888</v>
      </c>
      <c r="G772" t="s">
        <v>3889</v>
      </c>
      <c r="H772" t="s">
        <v>3890</v>
      </c>
      <c r="I772" t="s">
        <v>3890</v>
      </c>
      <c r="J772" t="s">
        <v>27</v>
      </c>
    </row>
    <row r="773" spans="1:10" x14ac:dyDescent="0.3">
      <c r="A773" t="s">
        <v>3891</v>
      </c>
      <c r="B773">
        <v>0</v>
      </c>
      <c r="C773" t="s">
        <v>3891</v>
      </c>
      <c r="D773" t="s">
        <v>3891</v>
      </c>
      <c r="E773" t="s">
        <v>3892</v>
      </c>
      <c r="F773" t="s">
        <v>3893</v>
      </c>
      <c r="G773" t="s">
        <v>3893</v>
      </c>
      <c r="H773" t="s">
        <v>3894</v>
      </c>
      <c r="I773" t="s">
        <v>3894</v>
      </c>
      <c r="J773" t="s">
        <v>27</v>
      </c>
    </row>
    <row r="774" spans="1:10" x14ac:dyDescent="0.3">
      <c r="A774" t="s">
        <v>3895</v>
      </c>
      <c r="B774">
        <v>0</v>
      </c>
      <c r="C774" t="s">
        <v>3896</v>
      </c>
      <c r="D774" t="s">
        <v>3897</v>
      </c>
      <c r="E774" t="s">
        <v>3898</v>
      </c>
      <c r="F774" t="s">
        <v>3899</v>
      </c>
      <c r="G774" t="s">
        <v>3900</v>
      </c>
      <c r="H774" t="s">
        <v>3901</v>
      </c>
      <c r="I774" t="s">
        <v>3901</v>
      </c>
      <c r="J774" t="s">
        <v>27</v>
      </c>
    </row>
    <row r="775" spans="1:10" x14ac:dyDescent="0.3">
      <c r="A775" t="s">
        <v>3902</v>
      </c>
      <c r="B775">
        <v>0</v>
      </c>
      <c r="C775" t="s">
        <v>3903</v>
      </c>
      <c r="D775" t="s">
        <v>3904</v>
      </c>
      <c r="E775" t="s">
        <v>3905</v>
      </c>
      <c r="F775" t="s">
        <v>3905</v>
      </c>
      <c r="G775" t="s">
        <v>3906</v>
      </c>
      <c r="H775" t="s">
        <v>3907</v>
      </c>
      <c r="I775" t="s">
        <v>3907</v>
      </c>
      <c r="J775" t="s">
        <v>16</v>
      </c>
    </row>
    <row r="776" spans="1:10" x14ac:dyDescent="0.3">
      <c r="A776" t="s">
        <v>3908</v>
      </c>
      <c r="B776">
        <v>0</v>
      </c>
      <c r="C776" t="s">
        <v>3908</v>
      </c>
      <c r="D776" t="s">
        <v>3908</v>
      </c>
      <c r="E776" t="s">
        <v>3909</v>
      </c>
      <c r="F776" t="s">
        <v>3910</v>
      </c>
      <c r="G776" t="s">
        <v>3910</v>
      </c>
      <c r="H776" t="s">
        <v>3911</v>
      </c>
      <c r="I776" t="s">
        <v>3911</v>
      </c>
      <c r="J776" t="s">
        <v>27</v>
      </c>
    </row>
    <row r="777" spans="1:10" x14ac:dyDescent="0.3">
      <c r="A777" t="s">
        <v>3912</v>
      </c>
      <c r="B777">
        <v>0</v>
      </c>
      <c r="C777" t="s">
        <v>3912</v>
      </c>
      <c r="D777" t="s">
        <v>3913</v>
      </c>
      <c r="E777" t="s">
        <v>3914</v>
      </c>
      <c r="F777" t="s">
        <v>3914</v>
      </c>
      <c r="G777" t="s">
        <v>3915</v>
      </c>
      <c r="H777" t="s">
        <v>3916</v>
      </c>
      <c r="I777" t="s">
        <v>3916</v>
      </c>
      <c r="J777" t="s">
        <v>27</v>
      </c>
    </row>
    <row r="778" spans="1:10" x14ac:dyDescent="0.3">
      <c r="A778" t="s">
        <v>3917</v>
      </c>
      <c r="B778">
        <v>0</v>
      </c>
      <c r="C778" t="s">
        <v>3918</v>
      </c>
      <c r="D778" t="s">
        <v>3919</v>
      </c>
      <c r="E778" t="s">
        <v>3920</v>
      </c>
      <c r="F778" t="s">
        <v>3921</v>
      </c>
      <c r="G778" t="s">
        <v>3921</v>
      </c>
      <c r="H778" t="s">
        <v>3922</v>
      </c>
      <c r="I778" t="s">
        <v>3922</v>
      </c>
      <c r="J778" t="s">
        <v>16</v>
      </c>
    </row>
    <row r="779" spans="1:10" x14ac:dyDescent="0.3">
      <c r="A779" t="s">
        <v>3923</v>
      </c>
      <c r="B779">
        <v>1</v>
      </c>
      <c r="C779" t="s">
        <v>3923</v>
      </c>
      <c r="D779" t="s">
        <v>3924</v>
      </c>
      <c r="E779" t="s">
        <v>3925</v>
      </c>
      <c r="F779" t="s">
        <v>3926</v>
      </c>
      <c r="G779" t="s">
        <v>3926</v>
      </c>
      <c r="H779" t="s">
        <v>3927</v>
      </c>
      <c r="I779" t="s">
        <v>3927</v>
      </c>
      <c r="J779" t="s">
        <v>27</v>
      </c>
    </row>
    <row r="780" spans="1:10" x14ac:dyDescent="0.3">
      <c r="A780" t="s">
        <v>3928</v>
      </c>
      <c r="B780">
        <v>0</v>
      </c>
      <c r="C780" t="s">
        <v>3928</v>
      </c>
      <c r="D780" t="s">
        <v>3928</v>
      </c>
      <c r="E780" t="s">
        <v>3929</v>
      </c>
      <c r="F780" t="s">
        <v>3929</v>
      </c>
      <c r="G780" t="s">
        <v>3930</v>
      </c>
      <c r="H780" t="s">
        <v>3931</v>
      </c>
      <c r="I780" t="s">
        <v>3931</v>
      </c>
      <c r="J780" t="s">
        <v>27</v>
      </c>
    </row>
    <row r="781" spans="1:10" x14ac:dyDescent="0.3">
      <c r="A781" t="s">
        <v>3932</v>
      </c>
      <c r="B781">
        <v>0</v>
      </c>
      <c r="C781" t="s">
        <v>3933</v>
      </c>
      <c r="D781" t="s">
        <v>3934</v>
      </c>
      <c r="E781" t="s">
        <v>3935</v>
      </c>
      <c r="F781" t="s">
        <v>3936</v>
      </c>
      <c r="G781" t="s">
        <v>3936</v>
      </c>
      <c r="H781" t="s">
        <v>3937</v>
      </c>
      <c r="I781" t="s">
        <v>3937</v>
      </c>
      <c r="J781" t="s">
        <v>27</v>
      </c>
    </row>
    <row r="782" spans="1:10" x14ac:dyDescent="0.3">
      <c r="A782" t="s">
        <v>3938</v>
      </c>
      <c r="B782">
        <v>0</v>
      </c>
      <c r="C782" t="s">
        <v>3939</v>
      </c>
      <c r="D782" t="s">
        <v>3939</v>
      </c>
      <c r="E782" t="s">
        <v>3940</v>
      </c>
      <c r="F782" t="s">
        <v>3941</v>
      </c>
      <c r="G782" t="s">
        <v>3942</v>
      </c>
      <c r="H782" t="s">
        <v>3943</v>
      </c>
      <c r="I782" t="s">
        <v>3943</v>
      </c>
      <c r="J782" t="s">
        <v>27</v>
      </c>
    </row>
    <row r="783" spans="1:10" x14ac:dyDescent="0.3">
      <c r="A783" t="s">
        <v>3944</v>
      </c>
      <c r="B783">
        <v>0</v>
      </c>
      <c r="C783" t="s">
        <v>3944</v>
      </c>
      <c r="D783" t="s">
        <v>3945</v>
      </c>
      <c r="E783" t="s">
        <v>3946</v>
      </c>
      <c r="F783" t="s">
        <v>3947</v>
      </c>
      <c r="G783" t="s">
        <v>3947</v>
      </c>
      <c r="H783" t="s">
        <v>3948</v>
      </c>
      <c r="I783" t="s">
        <v>3948</v>
      </c>
      <c r="J783" t="s">
        <v>16</v>
      </c>
    </row>
    <row r="784" spans="1:10" x14ac:dyDescent="0.3">
      <c r="A784" t="s">
        <v>3949</v>
      </c>
      <c r="B784">
        <v>0</v>
      </c>
      <c r="C784" t="s">
        <v>3949</v>
      </c>
      <c r="D784" t="s">
        <v>3949</v>
      </c>
      <c r="E784" t="s">
        <v>3950</v>
      </c>
      <c r="F784" t="s">
        <v>3950</v>
      </c>
      <c r="G784" t="s">
        <v>3950</v>
      </c>
      <c r="H784" t="s">
        <v>3949</v>
      </c>
      <c r="I784" t="s">
        <v>3949</v>
      </c>
      <c r="J784" t="s">
        <v>20</v>
      </c>
    </row>
    <row r="785" spans="1:10" x14ac:dyDescent="0.3">
      <c r="A785" t="s">
        <v>3951</v>
      </c>
      <c r="B785">
        <v>0</v>
      </c>
      <c r="C785" t="s">
        <v>3952</v>
      </c>
      <c r="D785" t="s">
        <v>3952</v>
      </c>
      <c r="E785" t="s">
        <v>3953</v>
      </c>
      <c r="F785" t="s">
        <v>3953</v>
      </c>
      <c r="G785" t="s">
        <v>3953</v>
      </c>
      <c r="H785" t="s">
        <v>3952</v>
      </c>
      <c r="I785" t="s">
        <v>3952</v>
      </c>
      <c r="J785" t="s">
        <v>27</v>
      </c>
    </row>
    <row r="786" spans="1:10" x14ac:dyDescent="0.3">
      <c r="A786" t="s">
        <v>3954</v>
      </c>
      <c r="B786">
        <v>0</v>
      </c>
      <c r="C786" t="s">
        <v>3954</v>
      </c>
      <c r="D786" t="s">
        <v>3955</v>
      </c>
      <c r="E786" t="s">
        <v>3956</v>
      </c>
      <c r="F786" t="s">
        <v>3957</v>
      </c>
      <c r="G786" t="s">
        <v>3958</v>
      </c>
      <c r="H786" t="s">
        <v>3959</v>
      </c>
      <c r="I786" t="s">
        <v>3959</v>
      </c>
      <c r="J786" t="s">
        <v>16</v>
      </c>
    </row>
    <row r="787" spans="1:10" x14ac:dyDescent="0.3">
      <c r="A787" t="s">
        <v>3960</v>
      </c>
      <c r="B787">
        <v>0</v>
      </c>
      <c r="C787" t="s">
        <v>3960</v>
      </c>
      <c r="D787" t="s">
        <v>3961</v>
      </c>
      <c r="E787" t="s">
        <v>3962</v>
      </c>
      <c r="F787" t="s">
        <v>3962</v>
      </c>
      <c r="G787" t="s">
        <v>3963</v>
      </c>
      <c r="H787" t="s">
        <v>3964</v>
      </c>
      <c r="I787" t="s">
        <v>3964</v>
      </c>
      <c r="J787" t="s">
        <v>16</v>
      </c>
    </row>
    <row r="788" spans="1:10" x14ac:dyDescent="0.3">
      <c r="A788" t="s">
        <v>3965</v>
      </c>
      <c r="B788">
        <v>0</v>
      </c>
      <c r="C788" t="s">
        <v>1957</v>
      </c>
      <c r="D788" t="s">
        <v>1957</v>
      </c>
      <c r="E788" t="s">
        <v>1958</v>
      </c>
      <c r="F788" t="s">
        <v>1958</v>
      </c>
      <c r="G788" t="s">
        <v>1958</v>
      </c>
      <c r="H788" t="s">
        <v>1957</v>
      </c>
      <c r="I788" t="s">
        <v>1957</v>
      </c>
      <c r="J788" t="s">
        <v>20</v>
      </c>
    </row>
    <row r="789" spans="1:10" x14ac:dyDescent="0.3">
      <c r="A789" t="s">
        <v>3966</v>
      </c>
      <c r="B789">
        <v>0</v>
      </c>
      <c r="C789" t="s">
        <v>3966</v>
      </c>
      <c r="D789" t="s">
        <v>3966</v>
      </c>
      <c r="E789" t="s">
        <v>3967</v>
      </c>
      <c r="F789" t="s">
        <v>3968</v>
      </c>
      <c r="G789" t="s">
        <v>3969</v>
      </c>
      <c r="H789" t="s">
        <v>3970</v>
      </c>
      <c r="I789" t="s">
        <v>3970</v>
      </c>
      <c r="J789" t="s">
        <v>27</v>
      </c>
    </row>
    <row r="790" spans="1:10" x14ac:dyDescent="0.3">
      <c r="A790" t="s">
        <v>3971</v>
      </c>
      <c r="B790">
        <v>0</v>
      </c>
      <c r="C790" t="s">
        <v>3972</v>
      </c>
      <c r="D790" t="s">
        <v>3972</v>
      </c>
      <c r="E790" t="s">
        <v>3973</v>
      </c>
      <c r="F790" t="s">
        <v>3974</v>
      </c>
      <c r="G790" t="s">
        <v>3974</v>
      </c>
      <c r="H790" t="s">
        <v>3975</v>
      </c>
      <c r="I790" t="s">
        <v>3975</v>
      </c>
      <c r="J790" t="s">
        <v>16</v>
      </c>
    </row>
    <row r="791" spans="1:10" x14ac:dyDescent="0.3">
      <c r="A791" t="s">
        <v>3976</v>
      </c>
      <c r="B791">
        <v>0</v>
      </c>
      <c r="C791" t="s">
        <v>3976</v>
      </c>
      <c r="D791" t="s">
        <v>3976</v>
      </c>
      <c r="E791" t="s">
        <v>3977</v>
      </c>
      <c r="F791" t="s">
        <v>3470</v>
      </c>
      <c r="G791" t="s">
        <v>3470</v>
      </c>
      <c r="H791" t="s">
        <v>3471</v>
      </c>
      <c r="I791" t="s">
        <v>3471</v>
      </c>
      <c r="J791" t="s">
        <v>27</v>
      </c>
    </row>
    <row r="792" spans="1:10" x14ac:dyDescent="0.3">
      <c r="A792" t="s">
        <v>3978</v>
      </c>
      <c r="B792">
        <v>0</v>
      </c>
      <c r="C792" t="s">
        <v>3978</v>
      </c>
      <c r="D792" t="s">
        <v>3979</v>
      </c>
      <c r="E792" t="s">
        <v>3980</v>
      </c>
      <c r="F792" t="s">
        <v>3981</v>
      </c>
      <c r="G792" t="s">
        <v>3981</v>
      </c>
      <c r="H792" t="s">
        <v>3982</v>
      </c>
      <c r="I792" t="s">
        <v>3982</v>
      </c>
      <c r="J792" t="s">
        <v>27</v>
      </c>
    </row>
    <row r="793" spans="1:10" x14ac:dyDescent="0.3">
      <c r="A793" t="s">
        <v>3983</v>
      </c>
      <c r="B793">
        <v>0</v>
      </c>
      <c r="C793" t="s">
        <v>3984</v>
      </c>
      <c r="D793" t="s">
        <v>3985</v>
      </c>
      <c r="E793" t="s">
        <v>3986</v>
      </c>
      <c r="F793" t="s">
        <v>3987</v>
      </c>
      <c r="G793" t="s">
        <v>3988</v>
      </c>
      <c r="H793" t="s">
        <v>3989</v>
      </c>
      <c r="I793" t="s">
        <v>3989</v>
      </c>
      <c r="J793" t="s">
        <v>20</v>
      </c>
    </row>
    <row r="794" spans="1:10" x14ac:dyDescent="0.3">
      <c r="A794" t="s">
        <v>3990</v>
      </c>
      <c r="B794">
        <v>0</v>
      </c>
      <c r="C794" t="s">
        <v>3990</v>
      </c>
      <c r="D794" t="s">
        <v>3991</v>
      </c>
      <c r="E794" t="s">
        <v>3992</v>
      </c>
      <c r="F794" t="s">
        <v>3992</v>
      </c>
      <c r="G794" t="s">
        <v>3992</v>
      </c>
      <c r="H794" t="s">
        <v>3991</v>
      </c>
      <c r="I794" t="s">
        <v>3991</v>
      </c>
      <c r="J794" t="s">
        <v>27</v>
      </c>
    </row>
    <row r="795" spans="1:10" x14ac:dyDescent="0.3">
      <c r="A795" t="s">
        <v>3993</v>
      </c>
      <c r="B795">
        <v>5</v>
      </c>
      <c r="C795" t="s">
        <v>3994</v>
      </c>
      <c r="D795" t="s">
        <v>3995</v>
      </c>
      <c r="E795" t="s">
        <v>3996</v>
      </c>
      <c r="F795" t="s">
        <v>3996</v>
      </c>
      <c r="G795" t="s">
        <v>3996</v>
      </c>
      <c r="H795" t="s">
        <v>3995</v>
      </c>
      <c r="I795" t="s">
        <v>3995</v>
      </c>
      <c r="J795" t="s">
        <v>27</v>
      </c>
    </row>
    <row r="796" spans="1:10" x14ac:dyDescent="0.3">
      <c r="A796" t="s">
        <v>3997</v>
      </c>
      <c r="B796">
        <v>0</v>
      </c>
      <c r="C796" t="s">
        <v>3998</v>
      </c>
      <c r="D796" t="s">
        <v>3998</v>
      </c>
      <c r="E796" t="s">
        <v>3999</v>
      </c>
      <c r="F796" t="s">
        <v>4000</v>
      </c>
      <c r="G796" t="s">
        <v>4000</v>
      </c>
      <c r="H796" t="s">
        <v>4001</v>
      </c>
      <c r="I796" t="s">
        <v>4001</v>
      </c>
      <c r="J796" t="s">
        <v>27</v>
      </c>
    </row>
    <row r="797" spans="1:10" x14ac:dyDescent="0.3">
      <c r="A797" t="s">
        <v>4002</v>
      </c>
      <c r="B797">
        <v>1</v>
      </c>
      <c r="C797" t="s">
        <v>4003</v>
      </c>
      <c r="D797" t="s">
        <v>4003</v>
      </c>
      <c r="E797" t="s">
        <v>4004</v>
      </c>
      <c r="F797" t="s">
        <v>4004</v>
      </c>
      <c r="G797" t="s">
        <v>4004</v>
      </c>
      <c r="H797" t="s">
        <v>4003</v>
      </c>
      <c r="I797" t="s">
        <v>4003</v>
      </c>
      <c r="J797" t="s">
        <v>27</v>
      </c>
    </row>
    <row r="798" spans="1:10" x14ac:dyDescent="0.3">
      <c r="A798" t="s">
        <v>4005</v>
      </c>
      <c r="B798">
        <v>0</v>
      </c>
      <c r="C798" t="s">
        <v>4006</v>
      </c>
      <c r="D798" t="s">
        <v>4007</v>
      </c>
      <c r="E798" t="s">
        <v>4008</v>
      </c>
      <c r="F798" t="s">
        <v>4008</v>
      </c>
      <c r="G798" t="s">
        <v>4008</v>
      </c>
      <c r="H798" t="s">
        <v>4007</v>
      </c>
      <c r="I798" t="s">
        <v>4007</v>
      </c>
      <c r="J798" t="s">
        <v>16</v>
      </c>
    </row>
    <row r="799" spans="1:10" x14ac:dyDescent="0.3">
      <c r="A799" t="s">
        <v>4009</v>
      </c>
      <c r="B799">
        <v>1</v>
      </c>
      <c r="C799" t="s">
        <v>4010</v>
      </c>
      <c r="D799" t="s">
        <v>4011</v>
      </c>
      <c r="E799" t="s">
        <v>4012</v>
      </c>
      <c r="F799" t="s">
        <v>4013</v>
      </c>
      <c r="G799" t="s">
        <v>4014</v>
      </c>
      <c r="H799" t="s">
        <v>4015</v>
      </c>
      <c r="I799" t="s">
        <v>4015</v>
      </c>
      <c r="J799" t="s">
        <v>27</v>
      </c>
    </row>
    <row r="800" spans="1:10" x14ac:dyDescent="0.3">
      <c r="A800" t="s">
        <v>4016</v>
      </c>
      <c r="B800">
        <v>0</v>
      </c>
      <c r="C800" t="s">
        <v>4017</v>
      </c>
      <c r="D800" t="s">
        <v>4017</v>
      </c>
      <c r="E800" t="s">
        <v>4018</v>
      </c>
      <c r="F800" t="s">
        <v>4018</v>
      </c>
      <c r="G800" t="s">
        <v>4018</v>
      </c>
      <c r="H800" t="s">
        <v>4017</v>
      </c>
      <c r="I800" t="s">
        <v>4017</v>
      </c>
      <c r="J800" t="s">
        <v>20</v>
      </c>
    </row>
    <row r="801" spans="1:10" x14ac:dyDescent="0.3">
      <c r="A801" t="s">
        <v>4019</v>
      </c>
      <c r="B801">
        <v>0</v>
      </c>
      <c r="C801" t="s">
        <v>4019</v>
      </c>
      <c r="D801" t="s">
        <v>4020</v>
      </c>
      <c r="E801" t="s">
        <v>4021</v>
      </c>
      <c r="F801" t="s">
        <v>4021</v>
      </c>
      <c r="G801" t="s">
        <v>4021</v>
      </c>
      <c r="H801" t="s">
        <v>4020</v>
      </c>
      <c r="I801" t="s">
        <v>4020</v>
      </c>
      <c r="J801" t="s">
        <v>27</v>
      </c>
    </row>
    <row r="802" spans="1:10" x14ac:dyDescent="0.3">
      <c r="A802" t="s">
        <v>4022</v>
      </c>
      <c r="B802">
        <v>0</v>
      </c>
      <c r="C802" t="s">
        <v>4023</v>
      </c>
      <c r="D802" t="s">
        <v>4024</v>
      </c>
      <c r="E802" t="s">
        <v>4025</v>
      </c>
      <c r="F802" t="s">
        <v>4026</v>
      </c>
      <c r="G802" t="s">
        <v>4027</v>
      </c>
      <c r="H802" t="s">
        <v>4028</v>
      </c>
      <c r="I802" t="s">
        <v>4028</v>
      </c>
      <c r="J802" t="s">
        <v>16</v>
      </c>
    </row>
    <row r="803" spans="1:10" x14ac:dyDescent="0.3">
      <c r="A803" t="s">
        <v>4029</v>
      </c>
      <c r="B803">
        <v>0</v>
      </c>
      <c r="C803" t="s">
        <v>4030</v>
      </c>
      <c r="D803" t="s">
        <v>4031</v>
      </c>
      <c r="E803" t="s">
        <v>4032</v>
      </c>
      <c r="F803" t="s">
        <v>4033</v>
      </c>
      <c r="G803" t="s">
        <v>4034</v>
      </c>
      <c r="H803" t="s">
        <v>4035</v>
      </c>
      <c r="I803" t="s">
        <v>4035</v>
      </c>
      <c r="J803" t="s">
        <v>27</v>
      </c>
    </row>
    <row r="804" spans="1:10" x14ac:dyDescent="0.3">
      <c r="A804" t="s">
        <v>4036</v>
      </c>
      <c r="B804">
        <v>0</v>
      </c>
      <c r="C804" t="s">
        <v>4037</v>
      </c>
      <c r="D804" t="s">
        <v>4038</v>
      </c>
      <c r="E804" t="s">
        <v>4039</v>
      </c>
      <c r="F804" t="s">
        <v>4040</v>
      </c>
      <c r="G804" t="s">
        <v>4040</v>
      </c>
      <c r="H804" t="s">
        <v>4041</v>
      </c>
      <c r="I804" t="s">
        <v>4041</v>
      </c>
      <c r="J804" t="s">
        <v>27</v>
      </c>
    </row>
    <row r="805" spans="1:10" x14ac:dyDescent="0.3">
      <c r="A805" t="s">
        <v>4042</v>
      </c>
      <c r="B805">
        <v>0</v>
      </c>
      <c r="C805" t="s">
        <v>4043</v>
      </c>
      <c r="D805" t="s">
        <v>4044</v>
      </c>
      <c r="E805" t="s">
        <v>4045</v>
      </c>
      <c r="F805" t="s">
        <v>4046</v>
      </c>
      <c r="G805" t="s">
        <v>4047</v>
      </c>
      <c r="H805" t="s">
        <v>4048</v>
      </c>
      <c r="I805" t="s">
        <v>4048</v>
      </c>
      <c r="J805" t="s">
        <v>27</v>
      </c>
    </row>
    <row r="806" spans="1:10" x14ac:dyDescent="0.3">
      <c r="A806" t="s">
        <v>4049</v>
      </c>
      <c r="B806">
        <v>0</v>
      </c>
      <c r="C806" t="s">
        <v>4049</v>
      </c>
      <c r="D806" t="s">
        <v>4050</v>
      </c>
      <c r="E806" t="s">
        <v>4051</v>
      </c>
      <c r="F806" t="s">
        <v>4051</v>
      </c>
      <c r="G806" t="s">
        <v>4051</v>
      </c>
      <c r="H806" t="s">
        <v>4050</v>
      </c>
      <c r="I806" t="s">
        <v>4050</v>
      </c>
      <c r="J806" t="s">
        <v>27</v>
      </c>
    </row>
    <row r="807" spans="1:10" x14ac:dyDescent="0.3">
      <c r="A807" t="s">
        <v>4052</v>
      </c>
      <c r="B807">
        <v>0</v>
      </c>
      <c r="C807" t="s">
        <v>4053</v>
      </c>
      <c r="D807" t="s">
        <v>4054</v>
      </c>
      <c r="E807" t="s">
        <v>4055</v>
      </c>
      <c r="F807" t="s">
        <v>4056</v>
      </c>
      <c r="G807" t="s">
        <v>4056</v>
      </c>
      <c r="H807" t="s">
        <v>4057</v>
      </c>
      <c r="I807" t="s">
        <v>4057</v>
      </c>
      <c r="J807" t="s">
        <v>27</v>
      </c>
    </row>
    <row r="808" spans="1:10" x14ac:dyDescent="0.3">
      <c r="A808" t="s">
        <v>4058</v>
      </c>
      <c r="B808">
        <v>0</v>
      </c>
      <c r="C808" t="s">
        <v>4059</v>
      </c>
      <c r="D808" t="s">
        <v>4060</v>
      </c>
      <c r="E808" t="s">
        <v>4061</v>
      </c>
      <c r="F808" t="s">
        <v>4062</v>
      </c>
      <c r="G808" t="s">
        <v>4063</v>
      </c>
      <c r="H808" t="s">
        <v>4064</v>
      </c>
      <c r="I808" t="s">
        <v>4064</v>
      </c>
      <c r="J808" t="s">
        <v>27</v>
      </c>
    </row>
    <row r="809" spans="1:10" x14ac:dyDescent="0.3">
      <c r="A809" t="s">
        <v>4065</v>
      </c>
      <c r="B809">
        <v>0</v>
      </c>
      <c r="C809" t="s">
        <v>4066</v>
      </c>
      <c r="D809" t="s">
        <v>4067</v>
      </c>
      <c r="E809" t="s">
        <v>4068</v>
      </c>
      <c r="F809" t="s">
        <v>4069</v>
      </c>
      <c r="G809" t="s">
        <v>4070</v>
      </c>
      <c r="H809" t="s">
        <v>4071</v>
      </c>
      <c r="I809" t="s">
        <v>4071</v>
      </c>
      <c r="J809" t="s">
        <v>27</v>
      </c>
    </row>
    <row r="810" spans="1:10" x14ac:dyDescent="0.3">
      <c r="A810" t="s">
        <v>4072</v>
      </c>
      <c r="B810">
        <v>0</v>
      </c>
      <c r="C810" t="s">
        <v>4073</v>
      </c>
      <c r="D810" t="s">
        <v>4074</v>
      </c>
      <c r="E810" t="s">
        <v>4075</v>
      </c>
      <c r="F810" t="s">
        <v>4076</v>
      </c>
      <c r="G810" t="s">
        <v>4077</v>
      </c>
      <c r="H810" t="s">
        <v>4078</v>
      </c>
      <c r="I810" t="s">
        <v>4078</v>
      </c>
      <c r="J810" t="s">
        <v>27</v>
      </c>
    </row>
    <row r="811" spans="1:10" x14ac:dyDescent="0.3">
      <c r="A811" t="s">
        <v>4079</v>
      </c>
      <c r="B811">
        <v>0</v>
      </c>
      <c r="C811" t="s">
        <v>4080</v>
      </c>
      <c r="D811" t="s">
        <v>4081</v>
      </c>
      <c r="E811" t="s">
        <v>4082</v>
      </c>
      <c r="F811" t="s">
        <v>4083</v>
      </c>
      <c r="G811" t="s">
        <v>4083</v>
      </c>
      <c r="H811" t="s">
        <v>4084</v>
      </c>
      <c r="I811" t="s">
        <v>4084</v>
      </c>
      <c r="J811" t="s">
        <v>27</v>
      </c>
    </row>
    <row r="812" spans="1:10" x14ac:dyDescent="0.3">
      <c r="A812" t="s">
        <v>4085</v>
      </c>
      <c r="B812">
        <v>0</v>
      </c>
      <c r="C812" t="s">
        <v>4086</v>
      </c>
      <c r="D812" t="s">
        <v>4086</v>
      </c>
      <c r="E812" t="s">
        <v>4087</v>
      </c>
      <c r="F812" t="s">
        <v>4088</v>
      </c>
      <c r="G812" t="s">
        <v>4089</v>
      </c>
      <c r="H812" t="s">
        <v>4090</v>
      </c>
      <c r="I812" t="s">
        <v>4090</v>
      </c>
      <c r="J812" t="s">
        <v>27</v>
      </c>
    </row>
    <row r="813" spans="1:10" x14ac:dyDescent="0.3">
      <c r="A813" t="s">
        <v>4091</v>
      </c>
      <c r="B813">
        <v>0</v>
      </c>
      <c r="C813" t="s">
        <v>4092</v>
      </c>
      <c r="D813" t="s">
        <v>4093</v>
      </c>
      <c r="E813" t="s">
        <v>4094</v>
      </c>
      <c r="F813" t="s">
        <v>4094</v>
      </c>
      <c r="G813" t="s">
        <v>4094</v>
      </c>
      <c r="H813" t="s">
        <v>4093</v>
      </c>
      <c r="I813" t="s">
        <v>4093</v>
      </c>
      <c r="J813" t="s">
        <v>27</v>
      </c>
    </row>
    <row r="814" spans="1:10" x14ac:dyDescent="0.3">
      <c r="A814" t="s">
        <v>4095</v>
      </c>
      <c r="B814">
        <v>0</v>
      </c>
      <c r="C814" t="s">
        <v>4095</v>
      </c>
      <c r="D814" t="s">
        <v>4096</v>
      </c>
      <c r="E814" t="s">
        <v>4097</v>
      </c>
      <c r="F814" t="s">
        <v>4097</v>
      </c>
      <c r="G814" t="s">
        <v>4097</v>
      </c>
      <c r="H814" t="s">
        <v>4096</v>
      </c>
      <c r="I814" t="s">
        <v>4096</v>
      </c>
      <c r="J814" t="s">
        <v>27</v>
      </c>
    </row>
    <row r="815" spans="1:10" x14ac:dyDescent="0.3">
      <c r="A815" t="s">
        <v>4098</v>
      </c>
      <c r="B815">
        <v>0</v>
      </c>
      <c r="C815" t="s">
        <v>4099</v>
      </c>
      <c r="D815" t="s">
        <v>4099</v>
      </c>
      <c r="E815" t="s">
        <v>4100</v>
      </c>
      <c r="F815" t="s">
        <v>4100</v>
      </c>
      <c r="G815" t="s">
        <v>4100</v>
      </c>
      <c r="H815" t="s">
        <v>4099</v>
      </c>
      <c r="I815" t="s">
        <v>4099</v>
      </c>
      <c r="J815" t="s">
        <v>27</v>
      </c>
    </row>
    <row r="816" spans="1:10" x14ac:dyDescent="0.3">
      <c r="A816" t="s">
        <v>4101</v>
      </c>
      <c r="B816">
        <v>0</v>
      </c>
      <c r="C816" t="s">
        <v>4101</v>
      </c>
      <c r="D816" t="s">
        <v>4102</v>
      </c>
      <c r="E816" t="s">
        <v>4103</v>
      </c>
      <c r="F816" t="s">
        <v>4104</v>
      </c>
      <c r="G816" t="s">
        <v>4104</v>
      </c>
      <c r="H816" t="s">
        <v>4105</v>
      </c>
      <c r="I816" t="s">
        <v>4105</v>
      </c>
      <c r="J816" t="s">
        <v>27</v>
      </c>
    </row>
    <row r="817" spans="1:10" x14ac:dyDescent="0.3">
      <c r="A817" t="s">
        <v>4106</v>
      </c>
      <c r="B817">
        <v>2</v>
      </c>
      <c r="C817" t="s">
        <v>4107</v>
      </c>
      <c r="D817" t="s">
        <v>4108</v>
      </c>
      <c r="E817" t="s">
        <v>4109</v>
      </c>
      <c r="F817" t="s">
        <v>4110</v>
      </c>
      <c r="G817" t="s">
        <v>4110</v>
      </c>
      <c r="H817" t="s">
        <v>4111</v>
      </c>
      <c r="I817" t="s">
        <v>4111</v>
      </c>
      <c r="J817" t="s">
        <v>27</v>
      </c>
    </row>
    <row r="818" spans="1:10" x14ac:dyDescent="0.3">
      <c r="A818" t="s">
        <v>4112</v>
      </c>
      <c r="B818">
        <v>0</v>
      </c>
      <c r="C818" t="s">
        <v>4112</v>
      </c>
      <c r="D818" t="s">
        <v>4112</v>
      </c>
      <c r="E818" t="s">
        <v>4113</v>
      </c>
      <c r="F818" t="s">
        <v>4114</v>
      </c>
      <c r="G818" t="s">
        <v>4114</v>
      </c>
      <c r="H818" t="s">
        <v>4115</v>
      </c>
      <c r="I818" t="s">
        <v>4115</v>
      </c>
      <c r="J818" t="s">
        <v>27</v>
      </c>
    </row>
    <row r="819" spans="1:10" x14ac:dyDescent="0.3">
      <c r="A819" t="s">
        <v>4116</v>
      </c>
      <c r="B819">
        <v>0</v>
      </c>
      <c r="C819" t="s">
        <v>4117</v>
      </c>
      <c r="D819" t="s">
        <v>4118</v>
      </c>
      <c r="E819" t="s">
        <v>4119</v>
      </c>
      <c r="F819" t="s">
        <v>4120</v>
      </c>
      <c r="G819" t="s">
        <v>4121</v>
      </c>
      <c r="H819" t="s">
        <v>4122</v>
      </c>
      <c r="I819" t="s">
        <v>4122</v>
      </c>
      <c r="J819" t="s">
        <v>16</v>
      </c>
    </row>
    <row r="820" spans="1:10" x14ac:dyDescent="0.3">
      <c r="A820" t="s">
        <v>4123</v>
      </c>
      <c r="B820">
        <v>0</v>
      </c>
      <c r="C820" t="s">
        <v>4123</v>
      </c>
      <c r="D820" t="s">
        <v>4124</v>
      </c>
      <c r="E820" t="s">
        <v>4125</v>
      </c>
      <c r="F820" t="s">
        <v>4126</v>
      </c>
      <c r="G820" t="s">
        <v>4127</v>
      </c>
      <c r="H820" t="s">
        <v>4128</v>
      </c>
      <c r="I820" t="s">
        <v>4128</v>
      </c>
      <c r="J820" t="s">
        <v>20</v>
      </c>
    </row>
    <row r="821" spans="1:10" x14ac:dyDescent="0.3">
      <c r="A821" t="s">
        <v>4129</v>
      </c>
      <c r="B821">
        <v>0</v>
      </c>
      <c r="C821" t="s">
        <v>4130</v>
      </c>
      <c r="D821" t="s">
        <v>4131</v>
      </c>
      <c r="E821" t="s">
        <v>4132</v>
      </c>
      <c r="F821" t="s">
        <v>4133</v>
      </c>
      <c r="G821" t="s">
        <v>4133</v>
      </c>
      <c r="H821" t="s">
        <v>4134</v>
      </c>
      <c r="I821" t="s">
        <v>4134</v>
      </c>
      <c r="J821" t="s">
        <v>27</v>
      </c>
    </row>
    <row r="822" spans="1:10" x14ac:dyDescent="0.3">
      <c r="A822" t="s">
        <v>4135</v>
      </c>
      <c r="B822">
        <v>0</v>
      </c>
      <c r="C822" t="s">
        <v>4136</v>
      </c>
      <c r="D822" t="s">
        <v>4137</v>
      </c>
      <c r="E822" t="s">
        <v>4138</v>
      </c>
      <c r="F822" t="s">
        <v>4138</v>
      </c>
      <c r="G822" t="s">
        <v>4138</v>
      </c>
      <c r="H822" t="s">
        <v>4137</v>
      </c>
      <c r="I822" t="s">
        <v>4137</v>
      </c>
      <c r="J822" t="s">
        <v>27</v>
      </c>
    </row>
    <row r="823" spans="1:10" x14ac:dyDescent="0.3">
      <c r="A823" t="s">
        <v>4139</v>
      </c>
      <c r="B823">
        <v>0</v>
      </c>
      <c r="C823" t="s">
        <v>4139</v>
      </c>
      <c r="D823" t="s">
        <v>4139</v>
      </c>
      <c r="E823" t="s">
        <v>4140</v>
      </c>
      <c r="F823" t="s">
        <v>4140</v>
      </c>
      <c r="G823" t="s">
        <v>4140</v>
      </c>
      <c r="H823" t="s">
        <v>4139</v>
      </c>
      <c r="I823" t="s">
        <v>4139</v>
      </c>
      <c r="J823" t="s">
        <v>27</v>
      </c>
    </row>
    <row r="824" spans="1:10" x14ac:dyDescent="0.3">
      <c r="A824" t="s">
        <v>4141</v>
      </c>
      <c r="B824">
        <v>0</v>
      </c>
      <c r="C824" t="s">
        <v>4141</v>
      </c>
      <c r="D824" t="s">
        <v>4142</v>
      </c>
      <c r="E824" t="s">
        <v>4143</v>
      </c>
      <c r="F824" t="s">
        <v>4143</v>
      </c>
      <c r="G824" t="s">
        <v>4143</v>
      </c>
      <c r="H824" t="s">
        <v>4142</v>
      </c>
      <c r="I824" t="s">
        <v>4142</v>
      </c>
      <c r="J824" t="s">
        <v>27</v>
      </c>
    </row>
    <row r="825" spans="1:10" x14ac:dyDescent="0.3">
      <c r="A825" t="s">
        <v>4144</v>
      </c>
      <c r="B825">
        <v>0</v>
      </c>
      <c r="C825" t="s">
        <v>4144</v>
      </c>
      <c r="D825" t="s">
        <v>4145</v>
      </c>
      <c r="E825" t="s">
        <v>4146</v>
      </c>
      <c r="F825" t="s">
        <v>4146</v>
      </c>
      <c r="G825" t="s">
        <v>4146</v>
      </c>
      <c r="H825" t="s">
        <v>4145</v>
      </c>
      <c r="I825" t="s">
        <v>4145</v>
      </c>
      <c r="J825" t="s">
        <v>27</v>
      </c>
    </row>
    <row r="826" spans="1:10" x14ac:dyDescent="0.3">
      <c r="A826" t="s">
        <v>4147</v>
      </c>
      <c r="B826">
        <v>0</v>
      </c>
      <c r="C826" t="s">
        <v>4148</v>
      </c>
      <c r="D826" t="s">
        <v>4149</v>
      </c>
      <c r="E826" t="s">
        <v>4150</v>
      </c>
      <c r="F826" t="s">
        <v>4150</v>
      </c>
      <c r="G826" t="s">
        <v>4150</v>
      </c>
      <c r="H826" t="s">
        <v>4149</v>
      </c>
      <c r="I826" t="s">
        <v>4149</v>
      </c>
      <c r="J826" t="s">
        <v>27</v>
      </c>
    </row>
    <row r="827" spans="1:10" x14ac:dyDescent="0.3">
      <c r="A827" t="s">
        <v>4151</v>
      </c>
      <c r="B827">
        <v>2</v>
      </c>
      <c r="C827" t="s">
        <v>4152</v>
      </c>
      <c r="D827" t="s">
        <v>4153</v>
      </c>
      <c r="E827" t="s">
        <v>4154</v>
      </c>
      <c r="F827" t="s">
        <v>4155</v>
      </c>
      <c r="G827" t="s">
        <v>4155</v>
      </c>
      <c r="H827" t="s">
        <v>4156</v>
      </c>
      <c r="I827" t="s">
        <v>4156</v>
      </c>
      <c r="J827" t="s">
        <v>27</v>
      </c>
    </row>
    <row r="828" spans="1:10" x14ac:dyDescent="0.3">
      <c r="A828" t="s">
        <v>4157</v>
      </c>
      <c r="B828">
        <v>0</v>
      </c>
      <c r="C828" t="s">
        <v>4158</v>
      </c>
      <c r="D828" t="s">
        <v>4159</v>
      </c>
      <c r="E828" t="s">
        <v>4160</v>
      </c>
      <c r="F828" t="s">
        <v>4161</v>
      </c>
      <c r="G828" t="s">
        <v>4162</v>
      </c>
      <c r="H828" t="s">
        <v>4163</v>
      </c>
      <c r="I828" t="s">
        <v>4163</v>
      </c>
      <c r="J828" t="s">
        <v>16</v>
      </c>
    </row>
    <row r="829" spans="1:10" x14ac:dyDescent="0.3">
      <c r="A829" t="s">
        <v>4164</v>
      </c>
      <c r="B829">
        <v>0</v>
      </c>
      <c r="C829" t="s">
        <v>4165</v>
      </c>
      <c r="D829" t="s">
        <v>4166</v>
      </c>
      <c r="E829" t="s">
        <v>4167</v>
      </c>
      <c r="F829" t="s">
        <v>4167</v>
      </c>
      <c r="G829" t="s">
        <v>4168</v>
      </c>
      <c r="H829" t="s">
        <v>4169</v>
      </c>
      <c r="I829" t="s">
        <v>4169</v>
      </c>
      <c r="J829" t="s">
        <v>27</v>
      </c>
    </row>
    <row r="830" spans="1:10" x14ac:dyDescent="0.3">
      <c r="A830" t="s">
        <v>4170</v>
      </c>
      <c r="B830">
        <v>1</v>
      </c>
      <c r="C830" t="s">
        <v>4171</v>
      </c>
      <c r="D830" t="s">
        <v>4172</v>
      </c>
      <c r="E830" t="s">
        <v>4173</v>
      </c>
      <c r="F830" t="s">
        <v>4173</v>
      </c>
      <c r="G830" t="s">
        <v>4173</v>
      </c>
      <c r="H830" t="s">
        <v>4172</v>
      </c>
      <c r="I830" t="s">
        <v>4172</v>
      </c>
      <c r="J830" t="s">
        <v>27</v>
      </c>
    </row>
    <row r="831" spans="1:10" x14ac:dyDescent="0.3">
      <c r="A831" t="s">
        <v>4174</v>
      </c>
      <c r="B831">
        <v>0</v>
      </c>
      <c r="C831" t="s">
        <v>4175</v>
      </c>
      <c r="D831" t="s">
        <v>4175</v>
      </c>
      <c r="E831" t="s">
        <v>4176</v>
      </c>
      <c r="F831" t="s">
        <v>4176</v>
      </c>
      <c r="G831" t="s">
        <v>4176</v>
      </c>
      <c r="H831" t="s">
        <v>4175</v>
      </c>
      <c r="I831" t="s">
        <v>4175</v>
      </c>
      <c r="J831" t="s">
        <v>27</v>
      </c>
    </row>
    <row r="832" spans="1:10" x14ac:dyDescent="0.3">
      <c r="A832" t="s">
        <v>4177</v>
      </c>
      <c r="B832">
        <v>0</v>
      </c>
      <c r="C832" t="s">
        <v>4177</v>
      </c>
      <c r="D832" t="s">
        <v>4178</v>
      </c>
      <c r="E832" t="s">
        <v>4179</v>
      </c>
      <c r="F832" t="s">
        <v>4179</v>
      </c>
      <c r="G832" t="s">
        <v>4179</v>
      </c>
      <c r="H832" t="s">
        <v>4178</v>
      </c>
      <c r="I832" t="s">
        <v>4178</v>
      </c>
      <c r="J832" t="s">
        <v>27</v>
      </c>
    </row>
    <row r="833" spans="1:10" x14ac:dyDescent="0.3">
      <c r="A833" t="s">
        <v>4180</v>
      </c>
      <c r="B833">
        <v>0</v>
      </c>
      <c r="C833" t="s">
        <v>4180</v>
      </c>
      <c r="D833" t="s">
        <v>4180</v>
      </c>
      <c r="E833" t="s">
        <v>4181</v>
      </c>
      <c r="F833" t="s">
        <v>4181</v>
      </c>
      <c r="G833" t="s">
        <v>4181</v>
      </c>
      <c r="H833" t="s">
        <v>4180</v>
      </c>
      <c r="I833" t="s">
        <v>4180</v>
      </c>
      <c r="J833" t="s">
        <v>16</v>
      </c>
    </row>
    <row r="834" spans="1:10" x14ac:dyDescent="0.3">
      <c r="A834" t="s">
        <v>4182</v>
      </c>
      <c r="B834">
        <v>0</v>
      </c>
      <c r="C834" t="s">
        <v>4183</v>
      </c>
      <c r="D834" t="s">
        <v>4183</v>
      </c>
      <c r="E834" t="s">
        <v>4184</v>
      </c>
      <c r="F834" t="s">
        <v>4184</v>
      </c>
      <c r="G834" t="s">
        <v>4184</v>
      </c>
      <c r="H834" t="s">
        <v>4183</v>
      </c>
      <c r="I834" t="s">
        <v>4183</v>
      </c>
      <c r="J834" t="s">
        <v>27</v>
      </c>
    </row>
    <row r="835" spans="1:10" x14ac:dyDescent="0.3">
      <c r="A835" t="s">
        <v>4185</v>
      </c>
      <c r="B835">
        <v>0</v>
      </c>
      <c r="C835" t="s">
        <v>4185</v>
      </c>
      <c r="D835" t="s">
        <v>4186</v>
      </c>
      <c r="E835" t="s">
        <v>4187</v>
      </c>
      <c r="F835" t="s">
        <v>4187</v>
      </c>
      <c r="G835" t="s">
        <v>4187</v>
      </c>
      <c r="H835" t="s">
        <v>4186</v>
      </c>
      <c r="I835" t="s">
        <v>4186</v>
      </c>
      <c r="J835" t="s">
        <v>16</v>
      </c>
    </row>
    <row r="836" spans="1:10" x14ac:dyDescent="0.3">
      <c r="A836" t="s">
        <v>4188</v>
      </c>
      <c r="B836">
        <v>1</v>
      </c>
      <c r="C836" t="s">
        <v>4189</v>
      </c>
      <c r="D836" t="s">
        <v>4189</v>
      </c>
      <c r="E836" t="s">
        <v>4190</v>
      </c>
      <c r="F836" t="s">
        <v>4190</v>
      </c>
      <c r="G836" t="s">
        <v>4190</v>
      </c>
      <c r="H836" t="s">
        <v>4189</v>
      </c>
      <c r="I836" t="s">
        <v>4189</v>
      </c>
      <c r="J836" t="s">
        <v>27</v>
      </c>
    </row>
    <row r="837" spans="1:10" x14ac:dyDescent="0.3">
      <c r="A837" t="s">
        <v>4191</v>
      </c>
      <c r="B837">
        <v>0</v>
      </c>
      <c r="C837" t="s">
        <v>4192</v>
      </c>
      <c r="D837" t="s">
        <v>4192</v>
      </c>
      <c r="E837" t="s">
        <v>4193</v>
      </c>
      <c r="F837" t="s">
        <v>4194</v>
      </c>
      <c r="G837" t="s">
        <v>4195</v>
      </c>
      <c r="H837" t="s">
        <v>4196</v>
      </c>
      <c r="I837" t="s">
        <v>4196</v>
      </c>
      <c r="J837" t="s">
        <v>27</v>
      </c>
    </row>
    <row r="838" spans="1:10" x14ac:dyDescent="0.3">
      <c r="A838" t="s">
        <v>4197</v>
      </c>
      <c r="B838">
        <v>0</v>
      </c>
      <c r="C838" t="s">
        <v>4197</v>
      </c>
      <c r="D838" t="s">
        <v>4197</v>
      </c>
      <c r="E838" t="s">
        <v>4198</v>
      </c>
      <c r="F838" t="s">
        <v>4198</v>
      </c>
      <c r="G838" t="s">
        <v>4199</v>
      </c>
      <c r="H838" t="s">
        <v>4200</v>
      </c>
      <c r="I838" t="s">
        <v>4200</v>
      </c>
      <c r="J838" t="s">
        <v>27</v>
      </c>
    </row>
    <row r="839" spans="1:10" x14ac:dyDescent="0.3">
      <c r="A839" t="s">
        <v>4201</v>
      </c>
      <c r="B839">
        <v>0</v>
      </c>
      <c r="C839" t="s">
        <v>4202</v>
      </c>
      <c r="D839" t="s">
        <v>4203</v>
      </c>
      <c r="E839" t="s">
        <v>4204</v>
      </c>
      <c r="F839" t="s">
        <v>4205</v>
      </c>
      <c r="G839" t="s">
        <v>4206</v>
      </c>
      <c r="H839" t="s">
        <v>4207</v>
      </c>
      <c r="I839" t="s">
        <v>4207</v>
      </c>
      <c r="J839" t="s">
        <v>27</v>
      </c>
    </row>
    <row r="840" spans="1:10" x14ac:dyDescent="0.3">
      <c r="A840" t="s">
        <v>4208</v>
      </c>
      <c r="B840">
        <v>0</v>
      </c>
      <c r="C840" t="s">
        <v>4208</v>
      </c>
      <c r="D840" t="s">
        <v>4208</v>
      </c>
      <c r="E840" t="s">
        <v>4209</v>
      </c>
      <c r="F840" t="s">
        <v>4209</v>
      </c>
      <c r="G840" t="s">
        <v>4209</v>
      </c>
      <c r="H840" t="s">
        <v>4208</v>
      </c>
      <c r="I840" t="s">
        <v>4208</v>
      </c>
      <c r="J840" t="s">
        <v>27</v>
      </c>
    </row>
    <row r="841" spans="1:10" x14ac:dyDescent="0.3">
      <c r="A841" t="s">
        <v>4210</v>
      </c>
      <c r="B841">
        <v>0</v>
      </c>
      <c r="C841" t="s">
        <v>4211</v>
      </c>
      <c r="D841" t="s">
        <v>4211</v>
      </c>
      <c r="E841" t="s">
        <v>4212</v>
      </c>
      <c r="F841" t="s">
        <v>4213</v>
      </c>
      <c r="G841" t="s">
        <v>4213</v>
      </c>
      <c r="H841" t="s">
        <v>4214</v>
      </c>
      <c r="I841" t="s">
        <v>4214</v>
      </c>
      <c r="J841" t="s">
        <v>27</v>
      </c>
    </row>
    <row r="842" spans="1:10" x14ac:dyDescent="0.3">
      <c r="A842" t="s">
        <v>4215</v>
      </c>
      <c r="B842">
        <v>260</v>
      </c>
      <c r="C842" t="s">
        <v>4216</v>
      </c>
      <c r="D842" t="s">
        <v>4216</v>
      </c>
      <c r="E842" t="s">
        <v>4217</v>
      </c>
      <c r="F842" t="s">
        <v>4218</v>
      </c>
      <c r="G842" t="s">
        <v>4219</v>
      </c>
      <c r="H842" t="s">
        <v>4220</v>
      </c>
      <c r="I842" t="s">
        <v>4220</v>
      </c>
      <c r="J842" t="s">
        <v>16</v>
      </c>
    </row>
    <row r="843" spans="1:10" x14ac:dyDescent="0.3">
      <c r="A843" t="s">
        <v>4221</v>
      </c>
      <c r="B843">
        <v>0</v>
      </c>
      <c r="C843" t="s">
        <v>4222</v>
      </c>
      <c r="D843" t="s">
        <v>4223</v>
      </c>
      <c r="E843" t="s">
        <v>4224</v>
      </c>
      <c r="F843" t="s">
        <v>4224</v>
      </c>
      <c r="G843" t="s">
        <v>4224</v>
      </c>
      <c r="H843" t="s">
        <v>4223</v>
      </c>
      <c r="I843" t="s">
        <v>4223</v>
      </c>
      <c r="J843" t="s">
        <v>27</v>
      </c>
    </row>
    <row r="844" spans="1:10" x14ac:dyDescent="0.3">
      <c r="A844" t="s">
        <v>4225</v>
      </c>
      <c r="B844">
        <v>0</v>
      </c>
      <c r="C844" t="s">
        <v>4226</v>
      </c>
      <c r="D844" t="s">
        <v>4227</v>
      </c>
      <c r="E844" t="s">
        <v>4228</v>
      </c>
      <c r="F844" t="s">
        <v>4228</v>
      </c>
      <c r="G844" t="s">
        <v>4228</v>
      </c>
      <c r="H844" t="s">
        <v>4227</v>
      </c>
      <c r="I844" t="s">
        <v>4227</v>
      </c>
      <c r="J844" t="s">
        <v>16</v>
      </c>
    </row>
    <row r="845" spans="1:10" x14ac:dyDescent="0.3">
      <c r="A845" t="s">
        <v>4229</v>
      </c>
      <c r="B845">
        <v>0</v>
      </c>
      <c r="C845" t="s">
        <v>4230</v>
      </c>
      <c r="D845" t="s">
        <v>4231</v>
      </c>
      <c r="E845" t="s">
        <v>4232</v>
      </c>
      <c r="F845" t="s">
        <v>4232</v>
      </c>
      <c r="G845" t="s">
        <v>4232</v>
      </c>
      <c r="H845" t="s">
        <v>4231</v>
      </c>
      <c r="I845" t="s">
        <v>4231</v>
      </c>
      <c r="J845" t="s">
        <v>16</v>
      </c>
    </row>
    <row r="846" spans="1:10" x14ac:dyDescent="0.3">
      <c r="A846" t="s">
        <v>4233</v>
      </c>
      <c r="B846">
        <v>0</v>
      </c>
      <c r="C846" t="s">
        <v>4234</v>
      </c>
      <c r="D846" t="s">
        <v>4235</v>
      </c>
      <c r="E846" t="s">
        <v>4236</v>
      </c>
      <c r="F846" t="s">
        <v>4237</v>
      </c>
      <c r="G846" t="s">
        <v>4237</v>
      </c>
      <c r="H846" t="s">
        <v>4238</v>
      </c>
      <c r="I846" t="s">
        <v>4238</v>
      </c>
      <c r="J846" t="s">
        <v>20</v>
      </c>
    </row>
    <row r="847" spans="1:10" x14ac:dyDescent="0.3">
      <c r="A847" t="s">
        <v>4239</v>
      </c>
      <c r="B847">
        <v>0</v>
      </c>
      <c r="C847" t="s">
        <v>4240</v>
      </c>
      <c r="D847" t="s">
        <v>4241</v>
      </c>
      <c r="E847" t="s">
        <v>4242</v>
      </c>
      <c r="F847" t="s">
        <v>4242</v>
      </c>
      <c r="G847" t="s">
        <v>4242</v>
      </c>
      <c r="H847" t="s">
        <v>4241</v>
      </c>
      <c r="I847" t="s">
        <v>4241</v>
      </c>
      <c r="J847" t="s">
        <v>27</v>
      </c>
    </row>
    <row r="848" spans="1:10" x14ac:dyDescent="0.3">
      <c r="A848" t="s">
        <v>4243</v>
      </c>
      <c r="B848">
        <v>0</v>
      </c>
      <c r="C848" t="s">
        <v>4244</v>
      </c>
      <c r="D848" t="s">
        <v>4245</v>
      </c>
      <c r="E848" t="s">
        <v>4246</v>
      </c>
      <c r="F848" t="s">
        <v>4246</v>
      </c>
      <c r="G848" t="s">
        <v>4246</v>
      </c>
      <c r="H848" t="s">
        <v>4245</v>
      </c>
      <c r="I848" t="s">
        <v>4245</v>
      </c>
      <c r="J848" t="s">
        <v>27</v>
      </c>
    </row>
    <row r="849" spans="1:10" x14ac:dyDescent="0.3">
      <c r="A849" t="s">
        <v>4247</v>
      </c>
      <c r="B849">
        <v>0</v>
      </c>
      <c r="C849" t="s">
        <v>4248</v>
      </c>
      <c r="D849" t="s">
        <v>4249</v>
      </c>
      <c r="E849" t="s">
        <v>4250</v>
      </c>
      <c r="F849" t="s">
        <v>4251</v>
      </c>
      <c r="G849" t="s">
        <v>4252</v>
      </c>
      <c r="H849" t="s">
        <v>4253</v>
      </c>
      <c r="I849" t="s">
        <v>4253</v>
      </c>
      <c r="J849" t="s">
        <v>16</v>
      </c>
    </row>
    <row r="850" spans="1:10" x14ac:dyDescent="0.3">
      <c r="A850" t="s">
        <v>4254</v>
      </c>
      <c r="B850">
        <v>0</v>
      </c>
      <c r="C850" t="s">
        <v>4254</v>
      </c>
      <c r="D850" t="s">
        <v>4255</v>
      </c>
      <c r="E850" t="s">
        <v>4256</v>
      </c>
      <c r="F850" t="s">
        <v>4256</v>
      </c>
      <c r="G850" t="s">
        <v>4257</v>
      </c>
      <c r="H850" t="s">
        <v>4258</v>
      </c>
      <c r="I850" t="s">
        <v>4258</v>
      </c>
      <c r="J850" t="s">
        <v>27</v>
      </c>
    </row>
    <row r="851" spans="1:10" x14ac:dyDescent="0.3">
      <c r="A851" t="s">
        <v>4259</v>
      </c>
      <c r="B851">
        <v>0</v>
      </c>
      <c r="C851" t="s">
        <v>4260</v>
      </c>
      <c r="D851" t="s">
        <v>4261</v>
      </c>
      <c r="E851" t="s">
        <v>4262</v>
      </c>
      <c r="F851" t="s">
        <v>4262</v>
      </c>
      <c r="G851" t="s">
        <v>4263</v>
      </c>
      <c r="H851" t="s">
        <v>4264</v>
      </c>
      <c r="I851" t="s">
        <v>4264</v>
      </c>
      <c r="J851" t="s">
        <v>27</v>
      </c>
    </row>
    <row r="852" spans="1:10" x14ac:dyDescent="0.3">
      <c r="A852" t="s">
        <v>4265</v>
      </c>
      <c r="B852">
        <v>0</v>
      </c>
      <c r="C852" t="s">
        <v>4266</v>
      </c>
      <c r="D852" t="s">
        <v>4266</v>
      </c>
      <c r="E852" t="s">
        <v>4267</v>
      </c>
      <c r="F852" t="s">
        <v>4268</v>
      </c>
      <c r="G852" t="s">
        <v>4268</v>
      </c>
      <c r="H852" t="s">
        <v>4269</v>
      </c>
      <c r="I852" t="s">
        <v>4269</v>
      </c>
      <c r="J852" t="s">
        <v>27</v>
      </c>
    </row>
    <row r="853" spans="1:10" x14ac:dyDescent="0.3">
      <c r="A853" t="s">
        <v>4270</v>
      </c>
      <c r="B853">
        <v>0</v>
      </c>
      <c r="C853" t="s">
        <v>4271</v>
      </c>
      <c r="D853" t="s">
        <v>4271</v>
      </c>
      <c r="E853" t="s">
        <v>4272</v>
      </c>
      <c r="F853" t="s">
        <v>4273</v>
      </c>
      <c r="G853" t="s">
        <v>4273</v>
      </c>
      <c r="H853" t="s">
        <v>4274</v>
      </c>
      <c r="I853" t="s">
        <v>4274</v>
      </c>
      <c r="J853" t="s">
        <v>16</v>
      </c>
    </row>
    <row r="854" spans="1:10" x14ac:dyDescent="0.3">
      <c r="A854" t="s">
        <v>4275</v>
      </c>
      <c r="B854">
        <v>0</v>
      </c>
      <c r="C854" t="s">
        <v>4276</v>
      </c>
      <c r="D854" t="s">
        <v>4276</v>
      </c>
      <c r="E854" t="s">
        <v>4277</v>
      </c>
      <c r="F854" t="s">
        <v>4278</v>
      </c>
      <c r="G854" t="s">
        <v>4279</v>
      </c>
      <c r="H854" t="s">
        <v>4280</v>
      </c>
      <c r="I854" t="s">
        <v>4280</v>
      </c>
      <c r="J854" t="s">
        <v>20</v>
      </c>
    </row>
    <row r="855" spans="1:10" x14ac:dyDescent="0.3">
      <c r="A855" t="s">
        <v>4281</v>
      </c>
      <c r="B855">
        <v>0</v>
      </c>
      <c r="C855" t="s">
        <v>4281</v>
      </c>
      <c r="D855" t="s">
        <v>4281</v>
      </c>
      <c r="E855" t="s">
        <v>4282</v>
      </c>
      <c r="F855" t="s">
        <v>4282</v>
      </c>
      <c r="G855" t="s">
        <v>4282</v>
      </c>
      <c r="H855" t="s">
        <v>4281</v>
      </c>
      <c r="I855" t="s">
        <v>4281</v>
      </c>
      <c r="J855" t="s">
        <v>16</v>
      </c>
    </row>
    <row r="856" spans="1:10" x14ac:dyDescent="0.3">
      <c r="A856" t="s">
        <v>4283</v>
      </c>
      <c r="B856">
        <v>55</v>
      </c>
      <c r="C856" t="s">
        <v>4284</v>
      </c>
      <c r="D856" t="s">
        <v>4285</v>
      </c>
      <c r="E856" t="s">
        <v>4286</v>
      </c>
      <c r="F856" t="s">
        <v>4287</v>
      </c>
      <c r="G856" t="s">
        <v>4288</v>
      </c>
      <c r="H856" t="s">
        <v>4289</v>
      </c>
      <c r="I856" t="s">
        <v>4289</v>
      </c>
      <c r="J856" t="s">
        <v>16</v>
      </c>
    </row>
    <row r="857" spans="1:10" x14ac:dyDescent="0.3">
      <c r="A857" t="s">
        <v>4290</v>
      </c>
      <c r="B857">
        <v>0</v>
      </c>
      <c r="C857" t="s">
        <v>4291</v>
      </c>
      <c r="D857" t="s">
        <v>4292</v>
      </c>
      <c r="E857" t="s">
        <v>4293</v>
      </c>
      <c r="F857" t="s">
        <v>4294</v>
      </c>
      <c r="G857" t="s">
        <v>4295</v>
      </c>
      <c r="H857" t="s">
        <v>4296</v>
      </c>
      <c r="I857" t="s">
        <v>4296</v>
      </c>
      <c r="J857" t="s">
        <v>20</v>
      </c>
    </row>
    <row r="858" spans="1:10" x14ac:dyDescent="0.3">
      <c r="A858" t="s">
        <v>4297</v>
      </c>
      <c r="B858">
        <v>0</v>
      </c>
      <c r="C858" t="s">
        <v>4297</v>
      </c>
      <c r="D858" t="s">
        <v>4298</v>
      </c>
      <c r="E858" t="s">
        <v>4299</v>
      </c>
      <c r="F858" t="s">
        <v>4300</v>
      </c>
      <c r="G858" t="s">
        <v>4300</v>
      </c>
      <c r="H858" t="s">
        <v>4301</v>
      </c>
      <c r="I858" t="s">
        <v>4301</v>
      </c>
      <c r="J858" t="s">
        <v>27</v>
      </c>
    </row>
    <row r="859" spans="1:10" x14ac:dyDescent="0.3">
      <c r="A859" t="s">
        <v>4302</v>
      </c>
      <c r="B859">
        <v>0</v>
      </c>
      <c r="C859" t="s">
        <v>4302</v>
      </c>
      <c r="D859" t="s">
        <v>4303</v>
      </c>
      <c r="E859" t="s">
        <v>4304</v>
      </c>
      <c r="F859" t="s">
        <v>4305</v>
      </c>
      <c r="G859" t="s">
        <v>4305</v>
      </c>
      <c r="H859" t="s">
        <v>4306</v>
      </c>
      <c r="I859" t="s">
        <v>4306</v>
      </c>
      <c r="J859" t="s">
        <v>27</v>
      </c>
    </row>
    <row r="860" spans="1:10" x14ac:dyDescent="0.3">
      <c r="A860" t="s">
        <v>4307</v>
      </c>
      <c r="B860">
        <v>0</v>
      </c>
      <c r="C860" t="s">
        <v>4307</v>
      </c>
      <c r="D860" t="s">
        <v>4307</v>
      </c>
      <c r="E860" t="s">
        <v>4308</v>
      </c>
      <c r="F860" t="s">
        <v>4309</v>
      </c>
      <c r="G860" t="s">
        <v>4309</v>
      </c>
      <c r="H860" t="s">
        <v>4310</v>
      </c>
      <c r="I860" t="s">
        <v>4310</v>
      </c>
      <c r="J860" t="s">
        <v>27</v>
      </c>
    </row>
    <row r="861" spans="1:10" x14ac:dyDescent="0.3">
      <c r="A861" t="s">
        <v>4311</v>
      </c>
      <c r="B861">
        <v>0</v>
      </c>
      <c r="C861" t="s">
        <v>4311</v>
      </c>
      <c r="D861" t="s">
        <v>4311</v>
      </c>
      <c r="E861" t="s">
        <v>4312</v>
      </c>
      <c r="F861" t="s">
        <v>4312</v>
      </c>
      <c r="G861" t="s">
        <v>4312</v>
      </c>
      <c r="H861" t="s">
        <v>4311</v>
      </c>
      <c r="I861" t="s">
        <v>4311</v>
      </c>
      <c r="J861" t="s">
        <v>27</v>
      </c>
    </row>
    <row r="862" spans="1:10" x14ac:dyDescent="0.3">
      <c r="A862" t="s">
        <v>4313</v>
      </c>
      <c r="B862">
        <v>0</v>
      </c>
      <c r="C862" t="s">
        <v>4314</v>
      </c>
      <c r="D862" t="s">
        <v>4314</v>
      </c>
      <c r="E862" t="s">
        <v>4315</v>
      </c>
      <c r="F862" t="s">
        <v>4315</v>
      </c>
      <c r="G862" t="s">
        <v>4315</v>
      </c>
      <c r="H862" t="s">
        <v>4314</v>
      </c>
      <c r="I862" t="s">
        <v>4314</v>
      </c>
      <c r="J862" t="s">
        <v>27</v>
      </c>
    </row>
    <row r="863" spans="1:10" x14ac:dyDescent="0.3">
      <c r="A863" t="s">
        <v>4316</v>
      </c>
      <c r="B863">
        <v>0</v>
      </c>
      <c r="C863" t="s">
        <v>4317</v>
      </c>
      <c r="D863" t="s">
        <v>4317</v>
      </c>
      <c r="E863" t="s">
        <v>4318</v>
      </c>
      <c r="F863" t="s">
        <v>4319</v>
      </c>
      <c r="G863" t="s">
        <v>4320</v>
      </c>
      <c r="H863" t="s">
        <v>4321</v>
      </c>
      <c r="I863" t="s">
        <v>4321</v>
      </c>
      <c r="J863" t="s">
        <v>20</v>
      </c>
    </row>
    <row r="864" spans="1:10" x14ac:dyDescent="0.3">
      <c r="A864" t="s">
        <v>4322</v>
      </c>
      <c r="B864">
        <v>0</v>
      </c>
      <c r="C864" t="s">
        <v>4322</v>
      </c>
      <c r="D864" t="s">
        <v>4323</v>
      </c>
      <c r="E864" t="s">
        <v>4324</v>
      </c>
      <c r="F864" t="s">
        <v>4325</v>
      </c>
      <c r="G864" t="s">
        <v>4325</v>
      </c>
      <c r="H864" t="s">
        <v>4326</v>
      </c>
      <c r="I864" t="s">
        <v>4326</v>
      </c>
      <c r="J864" t="s">
        <v>16</v>
      </c>
    </row>
    <row r="865" spans="1:10" x14ac:dyDescent="0.3">
      <c r="A865" t="s">
        <v>4327</v>
      </c>
      <c r="B865">
        <v>0</v>
      </c>
      <c r="C865" t="s">
        <v>4328</v>
      </c>
      <c r="D865" t="s">
        <v>4328</v>
      </c>
      <c r="E865" t="s">
        <v>4329</v>
      </c>
      <c r="F865" t="s">
        <v>4330</v>
      </c>
      <c r="G865" t="s">
        <v>4330</v>
      </c>
      <c r="H865" t="s">
        <v>4331</v>
      </c>
      <c r="I865" t="s">
        <v>4331</v>
      </c>
      <c r="J865" t="s">
        <v>20</v>
      </c>
    </row>
    <row r="866" spans="1:10" x14ac:dyDescent="0.3">
      <c r="A866" t="s">
        <v>4332</v>
      </c>
      <c r="B866">
        <v>0</v>
      </c>
      <c r="C866" t="s">
        <v>4332</v>
      </c>
      <c r="D866" t="s">
        <v>4333</v>
      </c>
      <c r="E866" t="s">
        <v>4334</v>
      </c>
      <c r="F866" t="s">
        <v>4334</v>
      </c>
      <c r="G866" t="s">
        <v>4334</v>
      </c>
      <c r="H866" t="s">
        <v>4333</v>
      </c>
      <c r="I866" t="s">
        <v>4333</v>
      </c>
      <c r="J866" t="s">
        <v>27</v>
      </c>
    </row>
    <row r="867" spans="1:10" x14ac:dyDescent="0.3">
      <c r="A867" t="s">
        <v>4335</v>
      </c>
      <c r="B867">
        <v>0</v>
      </c>
      <c r="C867" t="s">
        <v>4336</v>
      </c>
      <c r="D867" t="s">
        <v>4336</v>
      </c>
      <c r="E867" t="s">
        <v>4337</v>
      </c>
      <c r="F867" t="s">
        <v>4338</v>
      </c>
      <c r="G867" t="s">
        <v>4338</v>
      </c>
      <c r="H867" t="s">
        <v>4339</v>
      </c>
      <c r="I867" t="s">
        <v>4339</v>
      </c>
      <c r="J867" t="s">
        <v>16</v>
      </c>
    </row>
    <row r="868" spans="1:10" x14ac:dyDescent="0.3">
      <c r="A868" t="s">
        <v>4340</v>
      </c>
      <c r="B868">
        <v>0</v>
      </c>
      <c r="C868" t="s">
        <v>4341</v>
      </c>
      <c r="D868" t="s">
        <v>4341</v>
      </c>
      <c r="E868" t="s">
        <v>4342</v>
      </c>
      <c r="F868" t="s">
        <v>4343</v>
      </c>
      <c r="G868" t="s">
        <v>4343</v>
      </c>
      <c r="H868" t="s">
        <v>4344</v>
      </c>
      <c r="I868" t="s">
        <v>4344</v>
      </c>
      <c r="J868" t="s">
        <v>27</v>
      </c>
    </row>
    <row r="869" spans="1:10" x14ac:dyDescent="0.3">
      <c r="A869" t="s">
        <v>4345</v>
      </c>
      <c r="B869">
        <v>0</v>
      </c>
      <c r="C869" t="s">
        <v>4346</v>
      </c>
      <c r="D869" t="s">
        <v>4346</v>
      </c>
      <c r="E869" t="s">
        <v>4347</v>
      </c>
      <c r="F869" t="s">
        <v>4348</v>
      </c>
      <c r="G869" t="s">
        <v>4348</v>
      </c>
      <c r="H869" t="s">
        <v>4349</v>
      </c>
      <c r="I869" t="s">
        <v>4349</v>
      </c>
      <c r="J869" t="s">
        <v>20</v>
      </c>
    </row>
    <row r="870" spans="1:10" x14ac:dyDescent="0.3">
      <c r="A870" t="s">
        <v>4350</v>
      </c>
      <c r="B870">
        <v>0</v>
      </c>
      <c r="C870" t="s">
        <v>4351</v>
      </c>
      <c r="D870" t="s">
        <v>4352</v>
      </c>
      <c r="E870" t="s">
        <v>4353</v>
      </c>
      <c r="F870" t="s">
        <v>4354</v>
      </c>
      <c r="G870" t="s">
        <v>4355</v>
      </c>
      <c r="H870" t="s">
        <v>4356</v>
      </c>
      <c r="I870" t="s">
        <v>4356</v>
      </c>
      <c r="J870" t="s">
        <v>27</v>
      </c>
    </row>
    <row r="871" spans="1:10" x14ac:dyDescent="0.3">
      <c r="A871" t="s">
        <v>4357</v>
      </c>
      <c r="B871">
        <v>0</v>
      </c>
      <c r="C871" t="s">
        <v>4358</v>
      </c>
      <c r="D871" t="s">
        <v>4358</v>
      </c>
      <c r="E871" t="s">
        <v>4359</v>
      </c>
      <c r="F871" t="s">
        <v>4359</v>
      </c>
      <c r="G871" t="s">
        <v>4359</v>
      </c>
      <c r="H871" t="s">
        <v>4358</v>
      </c>
      <c r="I871" t="s">
        <v>4358</v>
      </c>
      <c r="J871" t="s">
        <v>27</v>
      </c>
    </row>
    <row r="872" spans="1:10" x14ac:dyDescent="0.3">
      <c r="A872" t="s">
        <v>4360</v>
      </c>
      <c r="B872">
        <v>0</v>
      </c>
      <c r="C872" t="s">
        <v>4360</v>
      </c>
      <c r="D872" t="s">
        <v>4361</v>
      </c>
      <c r="E872" t="s">
        <v>4362</v>
      </c>
      <c r="F872" t="s">
        <v>4362</v>
      </c>
      <c r="G872" t="s">
        <v>4362</v>
      </c>
      <c r="H872" t="s">
        <v>4361</v>
      </c>
      <c r="I872" t="s">
        <v>4361</v>
      </c>
      <c r="J872" t="s">
        <v>16</v>
      </c>
    </row>
    <row r="873" spans="1:10" x14ac:dyDescent="0.3">
      <c r="A873" t="s">
        <v>4363</v>
      </c>
      <c r="B873">
        <v>0</v>
      </c>
      <c r="C873" t="s">
        <v>4364</v>
      </c>
      <c r="D873" t="s">
        <v>4365</v>
      </c>
      <c r="E873" t="s">
        <v>4366</v>
      </c>
      <c r="F873" t="s">
        <v>4366</v>
      </c>
      <c r="G873" t="s">
        <v>4366</v>
      </c>
      <c r="H873" t="s">
        <v>4365</v>
      </c>
      <c r="I873" t="s">
        <v>4365</v>
      </c>
      <c r="J873" t="s">
        <v>27</v>
      </c>
    </row>
    <row r="874" spans="1:10" x14ac:dyDescent="0.3">
      <c r="A874" t="s">
        <v>4367</v>
      </c>
      <c r="B874">
        <v>0</v>
      </c>
      <c r="C874" t="s">
        <v>4368</v>
      </c>
      <c r="D874" t="s">
        <v>4369</v>
      </c>
      <c r="E874" t="s">
        <v>4370</v>
      </c>
      <c r="F874" t="s">
        <v>4370</v>
      </c>
      <c r="G874" t="s">
        <v>4370</v>
      </c>
      <c r="H874" t="s">
        <v>4369</v>
      </c>
      <c r="I874" t="s">
        <v>4369</v>
      </c>
      <c r="J874" t="s">
        <v>16</v>
      </c>
    </row>
    <row r="875" spans="1:10" x14ac:dyDescent="0.3">
      <c r="A875" t="s">
        <v>4371</v>
      </c>
      <c r="B875">
        <v>0</v>
      </c>
      <c r="C875" t="s">
        <v>4372</v>
      </c>
      <c r="D875" t="s">
        <v>4373</v>
      </c>
      <c r="E875" t="s">
        <v>4374</v>
      </c>
      <c r="F875" t="s">
        <v>4375</v>
      </c>
      <c r="G875" t="s">
        <v>4375</v>
      </c>
      <c r="H875" t="s">
        <v>4376</v>
      </c>
      <c r="I875" t="s">
        <v>4376</v>
      </c>
      <c r="J875" t="s">
        <v>27</v>
      </c>
    </row>
    <row r="876" spans="1:10" x14ac:dyDescent="0.3">
      <c r="A876" t="s">
        <v>4377</v>
      </c>
      <c r="B876">
        <v>0</v>
      </c>
      <c r="C876" t="s">
        <v>4378</v>
      </c>
      <c r="D876" t="s">
        <v>4378</v>
      </c>
      <c r="E876" t="s">
        <v>4379</v>
      </c>
      <c r="F876" t="s">
        <v>4380</v>
      </c>
      <c r="G876" t="s">
        <v>4380</v>
      </c>
      <c r="H876" t="s">
        <v>4381</v>
      </c>
      <c r="I876" t="s">
        <v>4381</v>
      </c>
      <c r="J876" t="s">
        <v>27</v>
      </c>
    </row>
    <row r="877" spans="1:10" x14ac:dyDescent="0.3">
      <c r="A877" t="s">
        <v>4382</v>
      </c>
      <c r="B877">
        <v>0</v>
      </c>
      <c r="C877" t="s">
        <v>4383</v>
      </c>
      <c r="D877" t="s">
        <v>4384</v>
      </c>
      <c r="E877" t="s">
        <v>4385</v>
      </c>
      <c r="F877" t="s">
        <v>4385</v>
      </c>
      <c r="G877" t="s">
        <v>4386</v>
      </c>
      <c r="H877" t="s">
        <v>4387</v>
      </c>
      <c r="I877" t="s">
        <v>4387</v>
      </c>
      <c r="J877" t="s">
        <v>27</v>
      </c>
    </row>
    <row r="878" spans="1:10" x14ac:dyDescent="0.3">
      <c r="A878" t="s">
        <v>4388</v>
      </c>
      <c r="B878">
        <v>0</v>
      </c>
      <c r="C878" t="s">
        <v>4388</v>
      </c>
      <c r="D878" t="s">
        <v>4389</v>
      </c>
      <c r="E878" t="s">
        <v>4390</v>
      </c>
      <c r="F878" t="s">
        <v>4391</v>
      </c>
      <c r="G878" t="s">
        <v>4391</v>
      </c>
      <c r="H878" t="s">
        <v>4392</v>
      </c>
      <c r="I878" t="s">
        <v>4392</v>
      </c>
      <c r="J878" t="s">
        <v>27</v>
      </c>
    </row>
    <row r="879" spans="1:10" x14ac:dyDescent="0.3">
      <c r="A879" t="s">
        <v>4393</v>
      </c>
      <c r="B879">
        <v>0</v>
      </c>
      <c r="C879" t="s">
        <v>4393</v>
      </c>
      <c r="D879" t="s">
        <v>4393</v>
      </c>
      <c r="E879" t="s">
        <v>4394</v>
      </c>
      <c r="F879" t="s">
        <v>4394</v>
      </c>
      <c r="G879" t="s">
        <v>4395</v>
      </c>
      <c r="H879" t="s">
        <v>4396</v>
      </c>
      <c r="I879" t="s">
        <v>4396</v>
      </c>
      <c r="J879" t="s">
        <v>27</v>
      </c>
    </row>
    <row r="880" spans="1:10" x14ac:dyDescent="0.3">
      <c r="A880" t="s">
        <v>4397</v>
      </c>
      <c r="B880">
        <v>0</v>
      </c>
      <c r="C880" t="s">
        <v>3883</v>
      </c>
      <c r="D880" t="s">
        <v>331</v>
      </c>
      <c r="E880" t="s">
        <v>332</v>
      </c>
      <c r="F880" t="s">
        <v>332</v>
      </c>
      <c r="G880" t="s">
        <v>332</v>
      </c>
      <c r="H880" t="s">
        <v>331</v>
      </c>
      <c r="I880" t="s">
        <v>331</v>
      </c>
      <c r="J880" t="s">
        <v>27</v>
      </c>
    </row>
    <row r="881" spans="1:10" x14ac:dyDescent="0.3">
      <c r="A881" t="s">
        <v>4398</v>
      </c>
      <c r="B881">
        <v>0</v>
      </c>
      <c r="C881" t="s">
        <v>4399</v>
      </c>
      <c r="D881" t="s">
        <v>4399</v>
      </c>
      <c r="E881" t="s">
        <v>4400</v>
      </c>
      <c r="F881" t="s">
        <v>4400</v>
      </c>
      <c r="G881" t="s">
        <v>4400</v>
      </c>
      <c r="H881" t="s">
        <v>4399</v>
      </c>
      <c r="I881" t="s">
        <v>4399</v>
      </c>
      <c r="J881" t="s">
        <v>27</v>
      </c>
    </row>
    <row r="882" spans="1:10" x14ac:dyDescent="0.3">
      <c r="A882" t="s">
        <v>4401</v>
      </c>
      <c r="B882">
        <v>0</v>
      </c>
      <c r="C882" t="s">
        <v>4401</v>
      </c>
      <c r="D882" t="s">
        <v>4401</v>
      </c>
      <c r="E882" t="s">
        <v>4402</v>
      </c>
      <c r="F882" t="s">
        <v>4403</v>
      </c>
      <c r="G882" t="s">
        <v>4403</v>
      </c>
      <c r="H882" t="s">
        <v>4404</v>
      </c>
      <c r="I882" t="s">
        <v>4404</v>
      </c>
      <c r="J882" t="s">
        <v>27</v>
      </c>
    </row>
    <row r="883" spans="1:10" x14ac:dyDescent="0.3">
      <c r="A883" t="s">
        <v>4405</v>
      </c>
      <c r="B883">
        <v>0</v>
      </c>
      <c r="C883" t="s">
        <v>4406</v>
      </c>
      <c r="D883" t="s">
        <v>4406</v>
      </c>
      <c r="E883" t="s">
        <v>4407</v>
      </c>
      <c r="F883" t="s">
        <v>4408</v>
      </c>
      <c r="G883" t="s">
        <v>4408</v>
      </c>
      <c r="H883" t="s">
        <v>4409</v>
      </c>
      <c r="I883" t="s">
        <v>4409</v>
      </c>
      <c r="J883" t="s">
        <v>16</v>
      </c>
    </row>
    <row r="884" spans="1:10" x14ac:dyDescent="0.3">
      <c r="A884" t="s">
        <v>4410</v>
      </c>
      <c r="B884">
        <v>0</v>
      </c>
      <c r="C884" t="s">
        <v>4411</v>
      </c>
      <c r="D884" t="s">
        <v>4412</v>
      </c>
      <c r="E884" t="s">
        <v>4413</v>
      </c>
      <c r="F884" t="s">
        <v>4414</v>
      </c>
      <c r="G884" t="s">
        <v>4415</v>
      </c>
      <c r="H884" t="s">
        <v>4416</v>
      </c>
      <c r="I884" t="s">
        <v>4416</v>
      </c>
      <c r="J884" t="s">
        <v>27</v>
      </c>
    </row>
    <row r="885" spans="1:10" x14ac:dyDescent="0.3">
      <c r="A885" t="s">
        <v>4417</v>
      </c>
      <c r="B885">
        <v>0</v>
      </c>
      <c r="C885" t="s">
        <v>4418</v>
      </c>
      <c r="D885" t="s">
        <v>4419</v>
      </c>
      <c r="E885" t="s">
        <v>4420</v>
      </c>
      <c r="F885" t="s">
        <v>4421</v>
      </c>
      <c r="G885" t="s">
        <v>4421</v>
      </c>
      <c r="H885" t="s">
        <v>4422</v>
      </c>
      <c r="I885" t="s">
        <v>4422</v>
      </c>
      <c r="J885" t="s">
        <v>27</v>
      </c>
    </row>
    <row r="886" spans="1:10" x14ac:dyDescent="0.3">
      <c r="A886" t="s">
        <v>4423</v>
      </c>
      <c r="B886">
        <v>0</v>
      </c>
      <c r="C886" t="s">
        <v>4423</v>
      </c>
      <c r="D886" t="s">
        <v>4424</v>
      </c>
      <c r="E886" t="s">
        <v>4425</v>
      </c>
      <c r="F886" t="s">
        <v>4426</v>
      </c>
      <c r="G886" t="s">
        <v>4426</v>
      </c>
      <c r="H886" t="s">
        <v>4427</v>
      </c>
      <c r="I886" t="s">
        <v>4427</v>
      </c>
      <c r="J886" t="s">
        <v>20</v>
      </c>
    </row>
    <row r="887" spans="1:10" x14ac:dyDescent="0.3">
      <c r="A887" t="s">
        <v>4428</v>
      </c>
      <c r="B887">
        <v>0</v>
      </c>
      <c r="C887" t="s">
        <v>4428</v>
      </c>
      <c r="D887" t="s">
        <v>4428</v>
      </c>
      <c r="E887" t="s">
        <v>4429</v>
      </c>
      <c r="F887" t="s">
        <v>4430</v>
      </c>
      <c r="G887" t="s">
        <v>4430</v>
      </c>
      <c r="H887" t="s">
        <v>4431</v>
      </c>
      <c r="I887" t="s">
        <v>4431</v>
      </c>
      <c r="J887" t="s">
        <v>27</v>
      </c>
    </row>
    <row r="888" spans="1:10" x14ac:dyDescent="0.3">
      <c r="A888" t="s">
        <v>4432</v>
      </c>
      <c r="B888">
        <v>0</v>
      </c>
      <c r="C888" t="s">
        <v>4433</v>
      </c>
      <c r="D888" t="s">
        <v>4433</v>
      </c>
      <c r="E888" t="s">
        <v>4434</v>
      </c>
      <c r="F888" t="s">
        <v>4435</v>
      </c>
      <c r="G888" t="s">
        <v>4436</v>
      </c>
      <c r="H888" t="s">
        <v>4437</v>
      </c>
      <c r="I888" t="s">
        <v>4437</v>
      </c>
      <c r="J888" t="s">
        <v>27</v>
      </c>
    </row>
    <row r="889" spans="1:10" x14ac:dyDescent="0.3">
      <c r="A889" t="s">
        <v>4438</v>
      </c>
      <c r="B889">
        <v>0</v>
      </c>
      <c r="C889" t="s">
        <v>4439</v>
      </c>
      <c r="D889" t="s">
        <v>4439</v>
      </c>
      <c r="E889" t="s">
        <v>4440</v>
      </c>
      <c r="F889" t="s">
        <v>4440</v>
      </c>
      <c r="G889" t="s">
        <v>4440</v>
      </c>
      <c r="H889" t="s">
        <v>4439</v>
      </c>
      <c r="I889" t="s">
        <v>4439</v>
      </c>
      <c r="J889" t="s">
        <v>27</v>
      </c>
    </row>
    <row r="890" spans="1:10" x14ac:dyDescent="0.3">
      <c r="A890" t="s">
        <v>4441</v>
      </c>
      <c r="B890">
        <v>0</v>
      </c>
      <c r="C890" t="s">
        <v>4442</v>
      </c>
      <c r="D890" t="s">
        <v>4443</v>
      </c>
      <c r="E890" t="s">
        <v>4444</v>
      </c>
      <c r="F890" t="s">
        <v>4444</v>
      </c>
      <c r="G890" t="s">
        <v>4445</v>
      </c>
      <c r="H890" t="s">
        <v>4446</v>
      </c>
      <c r="I890" t="s">
        <v>4446</v>
      </c>
      <c r="J890" t="s">
        <v>27</v>
      </c>
    </row>
    <row r="891" spans="1:10" x14ac:dyDescent="0.3">
      <c r="A891" t="s">
        <v>4447</v>
      </c>
      <c r="B891">
        <v>0</v>
      </c>
      <c r="C891" t="s">
        <v>4447</v>
      </c>
      <c r="D891" t="s">
        <v>4447</v>
      </c>
      <c r="E891" t="s">
        <v>4448</v>
      </c>
      <c r="F891" t="s">
        <v>4449</v>
      </c>
      <c r="G891" t="s">
        <v>4449</v>
      </c>
      <c r="H891" t="s">
        <v>4450</v>
      </c>
      <c r="I891" t="s">
        <v>4450</v>
      </c>
      <c r="J891" t="s">
        <v>27</v>
      </c>
    </row>
    <row r="892" spans="1:10" x14ac:dyDescent="0.3">
      <c r="A892" t="s">
        <v>4451</v>
      </c>
      <c r="B892">
        <v>0</v>
      </c>
      <c r="C892" t="s">
        <v>4452</v>
      </c>
      <c r="D892" t="s">
        <v>4453</v>
      </c>
      <c r="E892" t="s">
        <v>4454</v>
      </c>
      <c r="F892" t="s">
        <v>4455</v>
      </c>
      <c r="G892" t="s">
        <v>4456</v>
      </c>
      <c r="H892" t="s">
        <v>4457</v>
      </c>
      <c r="I892" t="s">
        <v>4457</v>
      </c>
      <c r="J892" t="s">
        <v>20</v>
      </c>
    </row>
    <row r="893" spans="1:10" x14ac:dyDescent="0.3">
      <c r="A893" t="s">
        <v>4458</v>
      </c>
      <c r="B893">
        <v>2</v>
      </c>
      <c r="C893" t="s">
        <v>4459</v>
      </c>
      <c r="D893" t="s">
        <v>4459</v>
      </c>
      <c r="E893" t="s">
        <v>4460</v>
      </c>
      <c r="F893" t="s">
        <v>4461</v>
      </c>
      <c r="G893" t="s">
        <v>4461</v>
      </c>
      <c r="H893" t="s">
        <v>4462</v>
      </c>
      <c r="I893" t="s">
        <v>4462</v>
      </c>
      <c r="J893" t="s">
        <v>27</v>
      </c>
    </row>
    <row r="894" spans="1:10" x14ac:dyDescent="0.3">
      <c r="A894" t="s">
        <v>4463</v>
      </c>
      <c r="B894">
        <v>0</v>
      </c>
      <c r="C894" t="s">
        <v>4464</v>
      </c>
      <c r="D894" t="s">
        <v>4465</v>
      </c>
      <c r="E894" t="s">
        <v>4466</v>
      </c>
      <c r="F894" t="s">
        <v>4467</v>
      </c>
      <c r="G894" t="s">
        <v>4467</v>
      </c>
      <c r="H894" t="s">
        <v>4468</v>
      </c>
      <c r="I894" t="s">
        <v>4468</v>
      </c>
      <c r="J894" t="s">
        <v>27</v>
      </c>
    </row>
    <row r="895" spans="1:10" x14ac:dyDescent="0.3">
      <c r="A895" t="s">
        <v>4469</v>
      </c>
      <c r="B895">
        <v>6</v>
      </c>
      <c r="C895" t="s">
        <v>4470</v>
      </c>
      <c r="D895" t="s">
        <v>4471</v>
      </c>
      <c r="E895" t="s">
        <v>4472</v>
      </c>
      <c r="F895" t="s">
        <v>4473</v>
      </c>
      <c r="G895" t="s">
        <v>4474</v>
      </c>
      <c r="H895" t="s">
        <v>4475</v>
      </c>
      <c r="I895" t="s">
        <v>4475</v>
      </c>
      <c r="J895" t="s">
        <v>27</v>
      </c>
    </row>
    <row r="896" spans="1:10" x14ac:dyDescent="0.3">
      <c r="A896" t="s">
        <v>4476</v>
      </c>
      <c r="B896">
        <v>0</v>
      </c>
      <c r="C896" t="s">
        <v>4477</v>
      </c>
      <c r="D896" t="s">
        <v>4477</v>
      </c>
      <c r="E896" t="s">
        <v>4478</v>
      </c>
      <c r="F896" t="s">
        <v>4478</v>
      </c>
      <c r="G896" t="s">
        <v>4479</v>
      </c>
      <c r="H896" t="s">
        <v>4480</v>
      </c>
      <c r="I896" t="s">
        <v>4480</v>
      </c>
      <c r="J896" t="s">
        <v>27</v>
      </c>
    </row>
    <row r="897" spans="1:10" x14ac:dyDescent="0.3">
      <c r="A897" t="s">
        <v>4481</v>
      </c>
      <c r="B897">
        <v>2</v>
      </c>
      <c r="C897" t="s">
        <v>4482</v>
      </c>
      <c r="D897" t="s">
        <v>4482</v>
      </c>
      <c r="E897" t="s">
        <v>4483</v>
      </c>
      <c r="F897" t="s">
        <v>4484</v>
      </c>
      <c r="G897" t="s">
        <v>4485</v>
      </c>
      <c r="H897" t="s">
        <v>4486</v>
      </c>
      <c r="I897" t="s">
        <v>4486</v>
      </c>
      <c r="J897" t="s">
        <v>27</v>
      </c>
    </row>
    <row r="898" spans="1:10" x14ac:dyDescent="0.3">
      <c r="A898" t="s">
        <v>4487</v>
      </c>
      <c r="B898">
        <v>0</v>
      </c>
      <c r="C898" t="s">
        <v>4487</v>
      </c>
      <c r="D898" t="s">
        <v>4487</v>
      </c>
      <c r="E898" t="s">
        <v>4488</v>
      </c>
      <c r="F898" t="s">
        <v>4489</v>
      </c>
      <c r="G898" t="s">
        <v>4490</v>
      </c>
      <c r="H898" t="s">
        <v>4491</v>
      </c>
      <c r="I898" t="s">
        <v>4491</v>
      </c>
      <c r="J898" t="s">
        <v>27</v>
      </c>
    </row>
    <row r="899" spans="1:10" x14ac:dyDescent="0.3">
      <c r="A899" t="s">
        <v>4492</v>
      </c>
      <c r="B899">
        <v>0</v>
      </c>
      <c r="C899" t="s">
        <v>4492</v>
      </c>
      <c r="D899" t="s">
        <v>4493</v>
      </c>
      <c r="E899" t="s">
        <v>4494</v>
      </c>
      <c r="F899" t="s">
        <v>4494</v>
      </c>
      <c r="G899" t="s">
        <v>4495</v>
      </c>
      <c r="H899" t="s">
        <v>4496</v>
      </c>
      <c r="I899" t="s">
        <v>4496</v>
      </c>
      <c r="J899" t="s">
        <v>27</v>
      </c>
    </row>
    <row r="900" spans="1:10" x14ac:dyDescent="0.3">
      <c r="A900" t="s">
        <v>4497</v>
      </c>
      <c r="B900">
        <v>0</v>
      </c>
      <c r="C900" t="s">
        <v>4498</v>
      </c>
      <c r="D900" t="s">
        <v>4499</v>
      </c>
      <c r="E900" t="s">
        <v>4500</v>
      </c>
      <c r="F900" t="s">
        <v>4500</v>
      </c>
      <c r="G900" t="s">
        <v>4501</v>
      </c>
      <c r="H900" t="s">
        <v>4502</v>
      </c>
      <c r="I900" t="s">
        <v>4502</v>
      </c>
      <c r="J900" t="s">
        <v>20</v>
      </c>
    </row>
    <row r="901" spans="1:10" x14ac:dyDescent="0.3">
      <c r="A901" t="s">
        <v>4503</v>
      </c>
      <c r="B901">
        <v>0</v>
      </c>
      <c r="C901" t="s">
        <v>4503</v>
      </c>
      <c r="D901" t="s">
        <v>4503</v>
      </c>
      <c r="E901" t="s">
        <v>4504</v>
      </c>
      <c r="F901" t="s">
        <v>4505</v>
      </c>
      <c r="G901" t="s">
        <v>4505</v>
      </c>
      <c r="H901" t="s">
        <v>4506</v>
      </c>
      <c r="I901" t="s">
        <v>4506</v>
      </c>
      <c r="J901" t="s">
        <v>27</v>
      </c>
    </row>
    <row r="902" spans="1:10" x14ac:dyDescent="0.3">
      <c r="A902" t="s">
        <v>4507</v>
      </c>
      <c r="B902">
        <v>1</v>
      </c>
      <c r="C902" t="s">
        <v>4507</v>
      </c>
      <c r="D902" t="s">
        <v>4507</v>
      </c>
      <c r="E902" t="s">
        <v>4508</v>
      </c>
      <c r="F902" t="s">
        <v>4509</v>
      </c>
      <c r="G902" t="s">
        <v>4509</v>
      </c>
      <c r="H902" t="s">
        <v>4510</v>
      </c>
      <c r="I902" t="s">
        <v>4510</v>
      </c>
      <c r="J902" t="s">
        <v>27</v>
      </c>
    </row>
    <row r="903" spans="1:10" x14ac:dyDescent="0.3">
      <c r="A903" t="s">
        <v>4511</v>
      </c>
      <c r="B903">
        <v>0</v>
      </c>
      <c r="C903" t="s">
        <v>4512</v>
      </c>
      <c r="D903" t="s">
        <v>4513</v>
      </c>
      <c r="E903" t="s">
        <v>4514</v>
      </c>
      <c r="F903" t="s">
        <v>4515</v>
      </c>
      <c r="G903" t="s">
        <v>4515</v>
      </c>
      <c r="H903" t="s">
        <v>4516</v>
      </c>
      <c r="I903" t="s">
        <v>4516</v>
      </c>
      <c r="J903" t="s">
        <v>27</v>
      </c>
    </row>
    <row r="904" spans="1:10" x14ac:dyDescent="0.3">
      <c r="A904" t="s">
        <v>4517</v>
      </c>
      <c r="B904">
        <v>0</v>
      </c>
      <c r="C904" t="s">
        <v>4517</v>
      </c>
      <c r="D904" t="s">
        <v>4517</v>
      </c>
      <c r="E904" t="s">
        <v>4518</v>
      </c>
      <c r="F904" t="s">
        <v>4519</v>
      </c>
      <c r="G904" t="s">
        <v>4519</v>
      </c>
      <c r="H904" t="s">
        <v>4520</v>
      </c>
      <c r="I904" t="s">
        <v>4520</v>
      </c>
      <c r="J904" t="s">
        <v>27</v>
      </c>
    </row>
    <row r="905" spans="1:10" x14ac:dyDescent="0.3">
      <c r="A905" t="s">
        <v>4521</v>
      </c>
      <c r="B905">
        <v>0</v>
      </c>
      <c r="C905" t="s">
        <v>4522</v>
      </c>
      <c r="D905" t="s">
        <v>4523</v>
      </c>
      <c r="E905" t="s">
        <v>4524</v>
      </c>
      <c r="F905" t="s">
        <v>4524</v>
      </c>
      <c r="G905" t="s">
        <v>4524</v>
      </c>
      <c r="H905" t="s">
        <v>4523</v>
      </c>
      <c r="I905" t="s">
        <v>4523</v>
      </c>
      <c r="J905" t="s">
        <v>27</v>
      </c>
    </row>
    <row r="906" spans="1:10" x14ac:dyDescent="0.3">
      <c r="A906" t="s">
        <v>4525</v>
      </c>
      <c r="B906">
        <v>0</v>
      </c>
      <c r="C906" t="s">
        <v>4526</v>
      </c>
      <c r="D906" t="s">
        <v>4527</v>
      </c>
      <c r="E906" t="s">
        <v>4528</v>
      </c>
      <c r="F906" t="s">
        <v>4529</v>
      </c>
      <c r="G906" t="s">
        <v>4529</v>
      </c>
      <c r="H906" t="s">
        <v>4530</v>
      </c>
      <c r="I906" t="s">
        <v>4530</v>
      </c>
      <c r="J906" t="s">
        <v>27</v>
      </c>
    </row>
    <row r="907" spans="1:10" x14ac:dyDescent="0.3">
      <c r="A907" t="s">
        <v>4531</v>
      </c>
      <c r="B907">
        <v>0</v>
      </c>
      <c r="C907" t="s">
        <v>4532</v>
      </c>
      <c r="D907" t="s">
        <v>4532</v>
      </c>
      <c r="E907" t="s">
        <v>4533</v>
      </c>
      <c r="F907" t="s">
        <v>4533</v>
      </c>
      <c r="G907" t="s">
        <v>4534</v>
      </c>
      <c r="H907" t="s">
        <v>4535</v>
      </c>
      <c r="I907" t="s">
        <v>4535</v>
      </c>
      <c r="J907" t="s">
        <v>27</v>
      </c>
    </row>
    <row r="908" spans="1:10" x14ac:dyDescent="0.3">
      <c r="A908" t="s">
        <v>4536</v>
      </c>
      <c r="B908">
        <v>0</v>
      </c>
      <c r="C908" t="s">
        <v>4536</v>
      </c>
      <c r="D908" t="s">
        <v>4537</v>
      </c>
      <c r="E908" t="s">
        <v>4538</v>
      </c>
      <c r="F908" t="s">
        <v>4539</v>
      </c>
      <c r="G908" t="s">
        <v>4540</v>
      </c>
      <c r="H908" t="s">
        <v>4541</v>
      </c>
      <c r="I908" t="s">
        <v>4541</v>
      </c>
      <c r="J908" t="s">
        <v>27</v>
      </c>
    </row>
    <row r="909" spans="1:10" x14ac:dyDescent="0.3">
      <c r="A909" t="s">
        <v>4542</v>
      </c>
      <c r="B909">
        <v>0</v>
      </c>
      <c r="C909" t="s">
        <v>4543</v>
      </c>
      <c r="D909" t="s">
        <v>4543</v>
      </c>
      <c r="E909" t="s">
        <v>4544</v>
      </c>
      <c r="F909" t="s">
        <v>4545</v>
      </c>
      <c r="G909" t="s">
        <v>4546</v>
      </c>
      <c r="H909" t="s">
        <v>4547</v>
      </c>
      <c r="I909" t="s">
        <v>4547</v>
      </c>
      <c r="J909" t="s">
        <v>20</v>
      </c>
    </row>
    <row r="910" spans="1:10" x14ac:dyDescent="0.3">
      <c r="A910" t="s">
        <v>4548</v>
      </c>
      <c r="B910">
        <v>0</v>
      </c>
      <c r="C910" t="s">
        <v>4549</v>
      </c>
      <c r="D910" t="s">
        <v>4550</v>
      </c>
      <c r="E910" t="s">
        <v>4551</v>
      </c>
      <c r="F910" t="s">
        <v>4551</v>
      </c>
      <c r="G910" t="s">
        <v>4552</v>
      </c>
      <c r="H910" t="s">
        <v>4553</v>
      </c>
      <c r="I910" t="s">
        <v>4553</v>
      </c>
      <c r="J910" t="s">
        <v>27</v>
      </c>
    </row>
    <row r="911" spans="1:10" x14ac:dyDescent="0.3">
      <c r="A911" t="s">
        <v>4554</v>
      </c>
      <c r="B911">
        <v>0</v>
      </c>
      <c r="C911" t="s">
        <v>4555</v>
      </c>
      <c r="D911" t="s">
        <v>4555</v>
      </c>
      <c r="E911" t="s">
        <v>4556</v>
      </c>
      <c r="F911" t="s">
        <v>4556</v>
      </c>
      <c r="G911" t="s">
        <v>4556</v>
      </c>
      <c r="H911" t="s">
        <v>4555</v>
      </c>
      <c r="I911" t="s">
        <v>4555</v>
      </c>
      <c r="J911" t="s">
        <v>16</v>
      </c>
    </row>
    <row r="912" spans="1:10" x14ac:dyDescent="0.3">
      <c r="A912" t="s">
        <v>4557</v>
      </c>
      <c r="B912">
        <v>0</v>
      </c>
      <c r="C912" t="s">
        <v>4558</v>
      </c>
      <c r="D912" t="s">
        <v>4559</v>
      </c>
      <c r="E912" t="s">
        <v>4560</v>
      </c>
      <c r="F912" t="s">
        <v>4560</v>
      </c>
      <c r="G912" t="s">
        <v>4560</v>
      </c>
      <c r="H912" t="s">
        <v>4559</v>
      </c>
      <c r="I912" t="s">
        <v>4559</v>
      </c>
      <c r="J912" t="s">
        <v>20</v>
      </c>
    </row>
    <row r="913" spans="1:10" x14ac:dyDescent="0.3">
      <c r="A913" t="s">
        <v>4561</v>
      </c>
      <c r="B913">
        <v>0</v>
      </c>
      <c r="C913" t="s">
        <v>4562</v>
      </c>
      <c r="D913" t="s">
        <v>4563</v>
      </c>
      <c r="E913" t="s">
        <v>4564</v>
      </c>
      <c r="F913" t="s">
        <v>4564</v>
      </c>
      <c r="G913" t="s">
        <v>4564</v>
      </c>
      <c r="H913" t="s">
        <v>4563</v>
      </c>
      <c r="I913" t="s">
        <v>4563</v>
      </c>
      <c r="J913" t="s">
        <v>20</v>
      </c>
    </row>
    <row r="914" spans="1:10" x14ac:dyDescent="0.3">
      <c r="A914" t="s">
        <v>4565</v>
      </c>
      <c r="B914">
        <v>0</v>
      </c>
      <c r="C914" t="s">
        <v>4566</v>
      </c>
      <c r="D914" t="s">
        <v>4567</v>
      </c>
      <c r="E914" t="s">
        <v>4568</v>
      </c>
      <c r="F914" t="s">
        <v>4569</v>
      </c>
      <c r="G914" t="s">
        <v>4570</v>
      </c>
      <c r="H914" t="s">
        <v>4571</v>
      </c>
      <c r="I914" t="s">
        <v>4571</v>
      </c>
      <c r="J914" t="s">
        <v>27</v>
      </c>
    </row>
    <row r="915" spans="1:10" x14ac:dyDescent="0.3">
      <c r="A915" t="s">
        <v>4572</v>
      </c>
      <c r="B915">
        <v>0</v>
      </c>
      <c r="C915" t="s">
        <v>4572</v>
      </c>
      <c r="D915" t="s">
        <v>4573</v>
      </c>
      <c r="E915" t="s">
        <v>4574</v>
      </c>
      <c r="F915" t="s">
        <v>4574</v>
      </c>
      <c r="G915" t="s">
        <v>4574</v>
      </c>
      <c r="H915" t="s">
        <v>4573</v>
      </c>
      <c r="I915" t="s">
        <v>4573</v>
      </c>
      <c r="J915" t="s">
        <v>27</v>
      </c>
    </row>
    <row r="916" spans="1:10" x14ac:dyDescent="0.3">
      <c r="A916" t="s">
        <v>4575</v>
      </c>
      <c r="B916">
        <v>0</v>
      </c>
      <c r="C916" t="s">
        <v>4576</v>
      </c>
      <c r="D916" t="s">
        <v>4577</v>
      </c>
      <c r="E916" t="s">
        <v>4578</v>
      </c>
      <c r="F916" t="s">
        <v>4579</v>
      </c>
      <c r="G916" t="s">
        <v>4580</v>
      </c>
      <c r="H916" t="s">
        <v>4581</v>
      </c>
      <c r="I916" t="s">
        <v>4581</v>
      </c>
      <c r="J916" t="s">
        <v>27</v>
      </c>
    </row>
    <row r="917" spans="1:10" x14ac:dyDescent="0.3">
      <c r="A917" t="s">
        <v>4582</v>
      </c>
      <c r="B917">
        <v>0</v>
      </c>
      <c r="C917" t="s">
        <v>4583</v>
      </c>
      <c r="D917" t="s">
        <v>4583</v>
      </c>
      <c r="E917" t="s">
        <v>4584</v>
      </c>
      <c r="F917" t="s">
        <v>4584</v>
      </c>
      <c r="G917" t="s">
        <v>4584</v>
      </c>
      <c r="H917" t="s">
        <v>4583</v>
      </c>
      <c r="I917" t="s">
        <v>4583</v>
      </c>
      <c r="J917" t="s">
        <v>27</v>
      </c>
    </row>
    <row r="918" spans="1:10" x14ac:dyDescent="0.3">
      <c r="A918" t="s">
        <v>4585</v>
      </c>
      <c r="B918">
        <v>0</v>
      </c>
      <c r="C918" t="s">
        <v>4586</v>
      </c>
      <c r="D918" t="s">
        <v>4586</v>
      </c>
      <c r="E918" t="s">
        <v>4587</v>
      </c>
      <c r="F918" t="s">
        <v>4588</v>
      </c>
      <c r="G918" t="s">
        <v>4588</v>
      </c>
      <c r="H918" t="s">
        <v>4589</v>
      </c>
      <c r="I918" t="s">
        <v>4589</v>
      </c>
      <c r="J918" t="s">
        <v>27</v>
      </c>
    </row>
    <row r="919" spans="1:10" x14ac:dyDescent="0.3">
      <c r="A919" t="s">
        <v>4590</v>
      </c>
      <c r="B919">
        <v>0</v>
      </c>
      <c r="C919" t="s">
        <v>4590</v>
      </c>
      <c r="D919" t="s">
        <v>4590</v>
      </c>
      <c r="E919" t="s">
        <v>4591</v>
      </c>
      <c r="F919" t="s">
        <v>4592</v>
      </c>
      <c r="G919" t="s">
        <v>4593</v>
      </c>
      <c r="H919" t="s">
        <v>4594</v>
      </c>
      <c r="I919" t="s">
        <v>4594</v>
      </c>
      <c r="J919" t="s">
        <v>16</v>
      </c>
    </row>
    <row r="920" spans="1:10" x14ac:dyDescent="0.3">
      <c r="A920" t="s">
        <v>4595</v>
      </c>
      <c r="B920">
        <v>0</v>
      </c>
      <c r="C920" t="s">
        <v>4596</v>
      </c>
      <c r="D920" t="s">
        <v>4597</v>
      </c>
      <c r="E920" t="s">
        <v>4598</v>
      </c>
      <c r="F920" t="s">
        <v>4598</v>
      </c>
      <c r="G920" t="s">
        <v>4598</v>
      </c>
      <c r="H920" t="s">
        <v>4597</v>
      </c>
      <c r="I920" t="s">
        <v>4597</v>
      </c>
      <c r="J920" t="s">
        <v>27</v>
      </c>
    </row>
    <row r="921" spans="1:10" x14ac:dyDescent="0.3">
      <c r="A921" t="s">
        <v>4599</v>
      </c>
      <c r="B921">
        <v>0</v>
      </c>
      <c r="C921" t="s">
        <v>4599</v>
      </c>
      <c r="D921" t="s">
        <v>4600</v>
      </c>
      <c r="E921" t="s">
        <v>4601</v>
      </c>
      <c r="F921" t="s">
        <v>4601</v>
      </c>
      <c r="G921" t="s">
        <v>4601</v>
      </c>
      <c r="H921" t="s">
        <v>4600</v>
      </c>
      <c r="I921" t="s">
        <v>4600</v>
      </c>
      <c r="J921" t="s">
        <v>27</v>
      </c>
    </row>
    <row r="922" spans="1:10" x14ac:dyDescent="0.3">
      <c r="A922" t="s">
        <v>4602</v>
      </c>
      <c r="B922">
        <v>0</v>
      </c>
      <c r="C922" t="s">
        <v>4603</v>
      </c>
      <c r="D922" t="s">
        <v>4604</v>
      </c>
      <c r="E922" t="s">
        <v>4605</v>
      </c>
      <c r="F922" t="s">
        <v>4605</v>
      </c>
      <c r="G922" t="s">
        <v>4605</v>
      </c>
      <c r="H922" t="s">
        <v>4604</v>
      </c>
      <c r="I922" t="s">
        <v>4604</v>
      </c>
      <c r="J922" t="s">
        <v>27</v>
      </c>
    </row>
    <row r="923" spans="1:10" x14ac:dyDescent="0.3">
      <c r="A923" t="s">
        <v>4606</v>
      </c>
      <c r="B923">
        <v>0</v>
      </c>
      <c r="C923" t="s">
        <v>4606</v>
      </c>
      <c r="D923" t="s">
        <v>4607</v>
      </c>
      <c r="E923" t="s">
        <v>4608</v>
      </c>
      <c r="F923" t="s">
        <v>4609</v>
      </c>
      <c r="G923" t="s">
        <v>4610</v>
      </c>
      <c r="H923" t="s">
        <v>4611</v>
      </c>
      <c r="I923" t="s">
        <v>4611</v>
      </c>
      <c r="J923" t="s">
        <v>16</v>
      </c>
    </row>
    <row r="924" spans="1:10" x14ac:dyDescent="0.3">
      <c r="A924" t="s">
        <v>4612</v>
      </c>
      <c r="B924">
        <v>0</v>
      </c>
      <c r="C924" t="s">
        <v>4613</v>
      </c>
      <c r="D924" t="s">
        <v>4614</v>
      </c>
      <c r="E924" t="s">
        <v>4615</v>
      </c>
      <c r="F924" t="s">
        <v>4615</v>
      </c>
      <c r="G924" t="s">
        <v>4615</v>
      </c>
      <c r="H924" t="s">
        <v>4614</v>
      </c>
      <c r="I924" t="s">
        <v>4614</v>
      </c>
      <c r="J924" t="s">
        <v>27</v>
      </c>
    </row>
    <row r="925" spans="1:10" x14ac:dyDescent="0.3">
      <c r="A925" t="s">
        <v>4616</v>
      </c>
      <c r="B925">
        <v>0</v>
      </c>
      <c r="C925" t="s">
        <v>4617</v>
      </c>
      <c r="D925" t="s">
        <v>4617</v>
      </c>
      <c r="E925" t="s">
        <v>4618</v>
      </c>
      <c r="F925" t="s">
        <v>4618</v>
      </c>
      <c r="G925" t="s">
        <v>4618</v>
      </c>
      <c r="H925" t="s">
        <v>4617</v>
      </c>
      <c r="I925" t="s">
        <v>4617</v>
      </c>
      <c r="J925" t="s">
        <v>16</v>
      </c>
    </row>
    <row r="926" spans="1:10" x14ac:dyDescent="0.3">
      <c r="A926" t="s">
        <v>4619</v>
      </c>
      <c r="B926">
        <v>0</v>
      </c>
      <c r="C926" t="s">
        <v>4620</v>
      </c>
      <c r="D926" t="s">
        <v>4620</v>
      </c>
      <c r="E926" t="s">
        <v>4621</v>
      </c>
      <c r="F926" t="s">
        <v>4622</v>
      </c>
      <c r="G926" t="s">
        <v>4622</v>
      </c>
      <c r="H926" t="s">
        <v>4623</v>
      </c>
      <c r="I926" t="s">
        <v>4623</v>
      </c>
      <c r="J926" t="s">
        <v>16</v>
      </c>
    </row>
    <row r="927" spans="1:10" x14ac:dyDescent="0.3">
      <c r="A927" t="s">
        <v>4624</v>
      </c>
      <c r="B927">
        <v>0</v>
      </c>
      <c r="C927" t="s">
        <v>4625</v>
      </c>
      <c r="D927" t="s">
        <v>4626</v>
      </c>
      <c r="E927" t="s">
        <v>4627</v>
      </c>
      <c r="F927" t="s">
        <v>4628</v>
      </c>
      <c r="G927" t="s">
        <v>4628</v>
      </c>
      <c r="H927" t="s">
        <v>4629</v>
      </c>
      <c r="I927" t="s">
        <v>4629</v>
      </c>
      <c r="J927" t="s">
        <v>20</v>
      </c>
    </row>
    <row r="928" spans="1:10" x14ac:dyDescent="0.3">
      <c r="A928" t="s">
        <v>4630</v>
      </c>
      <c r="B928">
        <v>5</v>
      </c>
      <c r="C928" t="s">
        <v>4631</v>
      </c>
      <c r="D928" t="s">
        <v>4631</v>
      </c>
      <c r="E928" t="s">
        <v>4632</v>
      </c>
      <c r="F928" t="s">
        <v>4633</v>
      </c>
      <c r="G928" t="s">
        <v>4633</v>
      </c>
      <c r="H928" t="s">
        <v>4634</v>
      </c>
      <c r="I928" t="s">
        <v>4634</v>
      </c>
      <c r="J928" t="s">
        <v>16</v>
      </c>
    </row>
    <row r="929" spans="1:10" x14ac:dyDescent="0.3">
      <c r="A929" t="s">
        <v>4635</v>
      </c>
      <c r="B929">
        <v>0</v>
      </c>
      <c r="C929" t="s">
        <v>4636</v>
      </c>
      <c r="D929" t="s">
        <v>4637</v>
      </c>
      <c r="E929" t="s">
        <v>4638</v>
      </c>
      <c r="F929" t="s">
        <v>4638</v>
      </c>
      <c r="G929" t="s">
        <v>4638</v>
      </c>
      <c r="H929" t="s">
        <v>4637</v>
      </c>
      <c r="I929" t="s">
        <v>4637</v>
      </c>
      <c r="J929" t="s">
        <v>27</v>
      </c>
    </row>
    <row r="930" spans="1:10" x14ac:dyDescent="0.3">
      <c r="A930" t="s">
        <v>4639</v>
      </c>
      <c r="B930">
        <v>0</v>
      </c>
      <c r="C930" t="s">
        <v>4640</v>
      </c>
      <c r="D930" t="s">
        <v>4640</v>
      </c>
      <c r="E930" t="s">
        <v>4641</v>
      </c>
      <c r="F930" t="s">
        <v>4642</v>
      </c>
      <c r="G930" t="s">
        <v>4642</v>
      </c>
      <c r="H930" t="s">
        <v>4643</v>
      </c>
      <c r="I930" t="s">
        <v>4643</v>
      </c>
      <c r="J930" t="s">
        <v>16</v>
      </c>
    </row>
    <row r="931" spans="1:10" x14ac:dyDescent="0.3">
      <c r="A931" t="s">
        <v>4644</v>
      </c>
      <c r="B931">
        <v>0</v>
      </c>
      <c r="C931" t="s">
        <v>4645</v>
      </c>
      <c r="D931" t="s">
        <v>4646</v>
      </c>
      <c r="E931" t="s">
        <v>4647</v>
      </c>
      <c r="F931" t="s">
        <v>332</v>
      </c>
      <c r="G931" t="s">
        <v>332</v>
      </c>
      <c r="H931" t="s">
        <v>331</v>
      </c>
      <c r="I931" t="s">
        <v>331</v>
      </c>
      <c r="J931" t="s">
        <v>27</v>
      </c>
    </row>
    <row r="932" spans="1:10" x14ac:dyDescent="0.3">
      <c r="A932" t="s">
        <v>4648</v>
      </c>
      <c r="B932">
        <v>24</v>
      </c>
      <c r="C932" t="s">
        <v>4649</v>
      </c>
      <c r="D932" t="s">
        <v>4649</v>
      </c>
      <c r="E932" t="s">
        <v>4650</v>
      </c>
      <c r="F932" t="s">
        <v>4651</v>
      </c>
      <c r="G932" t="s">
        <v>4652</v>
      </c>
      <c r="H932" t="s">
        <v>4653</v>
      </c>
      <c r="I932" t="s">
        <v>4653</v>
      </c>
      <c r="J932" t="s">
        <v>16</v>
      </c>
    </row>
    <row r="933" spans="1:10" x14ac:dyDescent="0.3">
      <c r="A933" t="s">
        <v>4654</v>
      </c>
      <c r="B933">
        <v>0</v>
      </c>
      <c r="C933" t="s">
        <v>4654</v>
      </c>
      <c r="D933" t="s">
        <v>4654</v>
      </c>
      <c r="E933" t="s">
        <v>4655</v>
      </c>
      <c r="F933" t="s">
        <v>4655</v>
      </c>
      <c r="G933" t="s">
        <v>4655</v>
      </c>
      <c r="H933" t="s">
        <v>4654</v>
      </c>
      <c r="I933" t="s">
        <v>4654</v>
      </c>
      <c r="J933" t="s">
        <v>16</v>
      </c>
    </row>
    <row r="934" spans="1:10" x14ac:dyDescent="0.3">
      <c r="A934" t="s">
        <v>4656</v>
      </c>
      <c r="B934">
        <v>0</v>
      </c>
      <c r="C934" t="s">
        <v>4657</v>
      </c>
      <c r="D934" t="s">
        <v>4658</v>
      </c>
      <c r="E934" t="s">
        <v>4659</v>
      </c>
      <c r="F934" t="s">
        <v>4660</v>
      </c>
      <c r="G934" t="s">
        <v>4661</v>
      </c>
      <c r="H934" t="s">
        <v>4662</v>
      </c>
      <c r="I934" t="s">
        <v>4662</v>
      </c>
      <c r="J934" t="s">
        <v>20</v>
      </c>
    </row>
    <row r="935" spans="1:10" x14ac:dyDescent="0.3">
      <c r="A935" t="s">
        <v>4663</v>
      </c>
      <c r="B935">
        <v>0</v>
      </c>
      <c r="C935" t="s">
        <v>4663</v>
      </c>
      <c r="D935" t="s">
        <v>4663</v>
      </c>
      <c r="E935" t="s">
        <v>4664</v>
      </c>
      <c r="F935" t="s">
        <v>4664</v>
      </c>
      <c r="G935" t="s">
        <v>4664</v>
      </c>
      <c r="H935" t="s">
        <v>4663</v>
      </c>
      <c r="I935" t="s">
        <v>4663</v>
      </c>
      <c r="J935" t="s">
        <v>27</v>
      </c>
    </row>
    <row r="936" spans="1:10" x14ac:dyDescent="0.3">
      <c r="A936" t="s">
        <v>4665</v>
      </c>
      <c r="B936">
        <v>0</v>
      </c>
      <c r="C936" t="s">
        <v>4666</v>
      </c>
      <c r="D936" t="s">
        <v>4667</v>
      </c>
      <c r="E936" t="s">
        <v>4668</v>
      </c>
      <c r="F936" t="s">
        <v>4669</v>
      </c>
      <c r="G936" t="s">
        <v>4669</v>
      </c>
      <c r="H936" t="s">
        <v>4670</v>
      </c>
      <c r="I936" t="s">
        <v>4670</v>
      </c>
      <c r="J936" t="s">
        <v>27</v>
      </c>
    </row>
    <row r="937" spans="1:10" x14ac:dyDescent="0.3">
      <c r="A937" t="s">
        <v>4671</v>
      </c>
      <c r="B937">
        <v>0</v>
      </c>
      <c r="C937" t="s">
        <v>4672</v>
      </c>
      <c r="D937" t="s">
        <v>3430</v>
      </c>
      <c r="E937" t="s">
        <v>3431</v>
      </c>
      <c r="F937" t="s">
        <v>3431</v>
      </c>
      <c r="G937" t="s">
        <v>3431</v>
      </c>
      <c r="H937" t="s">
        <v>3430</v>
      </c>
      <c r="I937" t="s">
        <v>3430</v>
      </c>
      <c r="J937" t="s">
        <v>16</v>
      </c>
    </row>
    <row r="938" spans="1:10" x14ac:dyDescent="0.3">
      <c r="A938" t="s">
        <v>4673</v>
      </c>
      <c r="B938">
        <v>184</v>
      </c>
      <c r="C938" t="s">
        <v>4674</v>
      </c>
      <c r="D938" t="s">
        <v>4675</v>
      </c>
      <c r="E938" t="s">
        <v>4676</v>
      </c>
      <c r="F938" t="s">
        <v>4677</v>
      </c>
      <c r="G938" t="s">
        <v>4678</v>
      </c>
      <c r="H938" t="s">
        <v>4679</v>
      </c>
      <c r="I938" t="s">
        <v>4679</v>
      </c>
      <c r="J938" t="s">
        <v>27</v>
      </c>
    </row>
    <row r="939" spans="1:10" x14ac:dyDescent="0.3">
      <c r="A939" t="s">
        <v>4680</v>
      </c>
      <c r="B939">
        <v>0</v>
      </c>
      <c r="C939" t="s">
        <v>4681</v>
      </c>
      <c r="D939" t="s">
        <v>4682</v>
      </c>
      <c r="E939" t="s">
        <v>4683</v>
      </c>
      <c r="F939" t="s">
        <v>4683</v>
      </c>
      <c r="G939" t="s">
        <v>4683</v>
      </c>
      <c r="H939" t="s">
        <v>4682</v>
      </c>
      <c r="I939" t="s">
        <v>4682</v>
      </c>
      <c r="J939" t="s">
        <v>27</v>
      </c>
    </row>
    <row r="940" spans="1:10" x14ac:dyDescent="0.3">
      <c r="A940" t="s">
        <v>4684</v>
      </c>
      <c r="B940">
        <v>0</v>
      </c>
      <c r="C940" t="s">
        <v>4685</v>
      </c>
      <c r="D940" t="s">
        <v>4686</v>
      </c>
      <c r="E940" t="s">
        <v>4687</v>
      </c>
      <c r="F940" t="s">
        <v>4687</v>
      </c>
      <c r="G940" t="s">
        <v>4687</v>
      </c>
      <c r="H940" t="s">
        <v>4686</v>
      </c>
      <c r="I940" t="s">
        <v>4686</v>
      </c>
      <c r="J940" t="s">
        <v>27</v>
      </c>
    </row>
    <row r="941" spans="1:10" x14ac:dyDescent="0.3">
      <c r="A941" t="s">
        <v>4688</v>
      </c>
      <c r="B941">
        <v>0</v>
      </c>
      <c r="C941" t="s">
        <v>4688</v>
      </c>
      <c r="D941" t="s">
        <v>4688</v>
      </c>
      <c r="E941" t="s">
        <v>4689</v>
      </c>
      <c r="F941" t="s">
        <v>4689</v>
      </c>
      <c r="G941" t="s">
        <v>4689</v>
      </c>
      <c r="H941" t="s">
        <v>4688</v>
      </c>
      <c r="I941" t="s">
        <v>4688</v>
      </c>
      <c r="J941" t="s">
        <v>16</v>
      </c>
    </row>
    <row r="942" spans="1:10" x14ac:dyDescent="0.3">
      <c r="A942" t="s">
        <v>4690</v>
      </c>
      <c r="B942">
        <v>0</v>
      </c>
      <c r="C942" t="s">
        <v>4690</v>
      </c>
      <c r="D942" t="s">
        <v>4691</v>
      </c>
      <c r="E942" t="s">
        <v>4692</v>
      </c>
      <c r="F942" t="s">
        <v>4693</v>
      </c>
      <c r="G942" t="s">
        <v>4693</v>
      </c>
      <c r="H942" t="s">
        <v>4694</v>
      </c>
      <c r="I942" t="s">
        <v>4694</v>
      </c>
      <c r="J942" t="s">
        <v>27</v>
      </c>
    </row>
    <row r="943" spans="1:10" x14ac:dyDescent="0.3">
      <c r="A943" t="s">
        <v>4695</v>
      </c>
      <c r="B943">
        <v>0</v>
      </c>
      <c r="C943" t="s">
        <v>4695</v>
      </c>
      <c r="D943" t="s">
        <v>4695</v>
      </c>
      <c r="E943" t="s">
        <v>4696</v>
      </c>
      <c r="F943" t="s">
        <v>4696</v>
      </c>
      <c r="G943" t="s">
        <v>4696</v>
      </c>
      <c r="H943" t="s">
        <v>4695</v>
      </c>
      <c r="I943" t="s">
        <v>4695</v>
      </c>
      <c r="J943" t="s">
        <v>16</v>
      </c>
    </row>
    <row r="944" spans="1:10" x14ac:dyDescent="0.3">
      <c r="A944" t="s">
        <v>4697</v>
      </c>
      <c r="B944">
        <v>0</v>
      </c>
      <c r="C944" t="s">
        <v>4698</v>
      </c>
      <c r="D944" t="s">
        <v>4698</v>
      </c>
      <c r="E944" t="s">
        <v>4699</v>
      </c>
      <c r="F944" t="s">
        <v>4699</v>
      </c>
      <c r="G944" t="s">
        <v>4699</v>
      </c>
      <c r="H944" t="s">
        <v>4698</v>
      </c>
      <c r="I944" t="s">
        <v>4698</v>
      </c>
      <c r="J944" t="s">
        <v>27</v>
      </c>
    </row>
    <row r="945" spans="1:10" x14ac:dyDescent="0.3">
      <c r="A945" t="s">
        <v>4700</v>
      </c>
      <c r="B945">
        <v>12</v>
      </c>
      <c r="C945" t="s">
        <v>4701</v>
      </c>
      <c r="D945" t="s">
        <v>4702</v>
      </c>
      <c r="E945" t="s">
        <v>4703</v>
      </c>
      <c r="F945" t="s">
        <v>4704</v>
      </c>
      <c r="G945" t="s">
        <v>4704</v>
      </c>
      <c r="H945" t="s">
        <v>4705</v>
      </c>
      <c r="I945" t="s">
        <v>4705</v>
      </c>
      <c r="J945" t="s">
        <v>16</v>
      </c>
    </row>
    <row r="946" spans="1:10" x14ac:dyDescent="0.3">
      <c r="A946" t="s">
        <v>4706</v>
      </c>
      <c r="B946">
        <v>0</v>
      </c>
      <c r="C946" t="s">
        <v>4706</v>
      </c>
      <c r="D946" t="s">
        <v>4707</v>
      </c>
      <c r="E946" t="s">
        <v>4708</v>
      </c>
      <c r="F946" t="s">
        <v>4708</v>
      </c>
      <c r="G946" t="s">
        <v>4709</v>
      </c>
      <c r="H946" t="s">
        <v>4710</v>
      </c>
      <c r="I946" t="s">
        <v>4710</v>
      </c>
      <c r="J946" t="s">
        <v>20</v>
      </c>
    </row>
    <row r="947" spans="1:10" x14ac:dyDescent="0.3">
      <c r="A947" t="s">
        <v>4711</v>
      </c>
      <c r="B947">
        <v>0</v>
      </c>
      <c r="C947" t="s">
        <v>4712</v>
      </c>
      <c r="D947" t="s">
        <v>4713</v>
      </c>
      <c r="E947" t="s">
        <v>4714</v>
      </c>
      <c r="F947" t="s">
        <v>4715</v>
      </c>
      <c r="G947" t="s">
        <v>4715</v>
      </c>
      <c r="H947" t="s">
        <v>4716</v>
      </c>
      <c r="I947" t="s">
        <v>4716</v>
      </c>
      <c r="J947" t="s">
        <v>27</v>
      </c>
    </row>
    <row r="948" spans="1:10" x14ac:dyDescent="0.3">
      <c r="A948" t="s">
        <v>4717</v>
      </c>
      <c r="B948">
        <v>0</v>
      </c>
      <c r="C948" t="s">
        <v>4718</v>
      </c>
      <c r="D948" t="s">
        <v>4719</v>
      </c>
      <c r="E948" t="s">
        <v>4720</v>
      </c>
      <c r="F948" t="s">
        <v>4720</v>
      </c>
      <c r="G948" t="s">
        <v>4720</v>
      </c>
      <c r="H948" t="s">
        <v>4719</v>
      </c>
      <c r="I948" t="s">
        <v>4719</v>
      </c>
      <c r="J948" t="s">
        <v>16</v>
      </c>
    </row>
    <row r="949" spans="1:10" x14ac:dyDescent="0.3">
      <c r="A949" t="s">
        <v>4721</v>
      </c>
      <c r="B949">
        <v>0</v>
      </c>
      <c r="C949" t="s">
        <v>4722</v>
      </c>
      <c r="D949" t="s">
        <v>4722</v>
      </c>
      <c r="E949" t="s">
        <v>4723</v>
      </c>
      <c r="F949" t="s">
        <v>4724</v>
      </c>
      <c r="G949" t="s">
        <v>4725</v>
      </c>
      <c r="H949" t="s">
        <v>4726</v>
      </c>
      <c r="I949" t="s">
        <v>4726</v>
      </c>
      <c r="J949" t="s">
        <v>27</v>
      </c>
    </row>
    <row r="950" spans="1:10" x14ac:dyDescent="0.3">
      <c r="A950" t="s">
        <v>4727</v>
      </c>
      <c r="B950">
        <v>0</v>
      </c>
      <c r="C950" t="s">
        <v>4728</v>
      </c>
      <c r="D950" t="s">
        <v>4729</v>
      </c>
      <c r="E950" t="s">
        <v>4730</v>
      </c>
      <c r="F950" t="s">
        <v>4731</v>
      </c>
      <c r="G950" t="s">
        <v>4731</v>
      </c>
      <c r="H950" t="s">
        <v>4732</v>
      </c>
      <c r="I950" t="s">
        <v>4732</v>
      </c>
      <c r="J950" t="s">
        <v>27</v>
      </c>
    </row>
    <row r="951" spans="1:10" x14ac:dyDescent="0.3">
      <c r="A951" t="s">
        <v>4733</v>
      </c>
      <c r="B951">
        <v>89</v>
      </c>
      <c r="C951" t="s">
        <v>4734</v>
      </c>
      <c r="D951" t="s">
        <v>4735</v>
      </c>
      <c r="E951" t="s">
        <v>4736</v>
      </c>
      <c r="F951" t="s">
        <v>4737</v>
      </c>
      <c r="G951" t="s">
        <v>4737</v>
      </c>
      <c r="H951" t="s">
        <v>4738</v>
      </c>
      <c r="I951" t="s">
        <v>4738</v>
      </c>
      <c r="J951" t="s">
        <v>16</v>
      </c>
    </row>
    <row r="952" spans="1:10" x14ac:dyDescent="0.3">
      <c r="A952" t="s">
        <v>4739</v>
      </c>
      <c r="B952">
        <v>0</v>
      </c>
      <c r="C952" t="s">
        <v>4740</v>
      </c>
      <c r="D952" t="s">
        <v>4741</v>
      </c>
      <c r="E952" t="s">
        <v>4742</v>
      </c>
      <c r="F952" t="s">
        <v>4742</v>
      </c>
      <c r="G952" t="s">
        <v>4742</v>
      </c>
      <c r="H952" t="s">
        <v>4741</v>
      </c>
      <c r="I952" t="s">
        <v>4741</v>
      </c>
      <c r="J952" t="s">
        <v>27</v>
      </c>
    </row>
    <row r="953" spans="1:10" x14ac:dyDescent="0.3">
      <c r="A953" t="s">
        <v>4743</v>
      </c>
      <c r="B953">
        <v>0</v>
      </c>
      <c r="C953" t="s">
        <v>4744</v>
      </c>
      <c r="D953" t="s">
        <v>4745</v>
      </c>
      <c r="E953" t="s">
        <v>4746</v>
      </c>
      <c r="F953" t="s">
        <v>4746</v>
      </c>
      <c r="G953" t="s">
        <v>4747</v>
      </c>
      <c r="H953" t="s">
        <v>4748</v>
      </c>
      <c r="I953" t="s">
        <v>4748</v>
      </c>
      <c r="J953" t="s">
        <v>27</v>
      </c>
    </row>
    <row r="954" spans="1:10" x14ac:dyDescent="0.3">
      <c r="A954" t="s">
        <v>4749</v>
      </c>
      <c r="B954">
        <v>0</v>
      </c>
      <c r="C954" t="s">
        <v>4750</v>
      </c>
      <c r="D954" t="s">
        <v>4751</v>
      </c>
      <c r="E954" t="s">
        <v>4752</v>
      </c>
      <c r="F954" t="s">
        <v>4753</v>
      </c>
      <c r="G954" t="s">
        <v>4753</v>
      </c>
      <c r="H954" t="s">
        <v>4754</v>
      </c>
      <c r="I954" t="s">
        <v>4754</v>
      </c>
      <c r="J954" t="s">
        <v>27</v>
      </c>
    </row>
    <row r="955" spans="1:10" x14ac:dyDescent="0.3">
      <c r="A955" t="s">
        <v>4755</v>
      </c>
      <c r="B955">
        <v>0</v>
      </c>
      <c r="C955" t="s">
        <v>4755</v>
      </c>
      <c r="D955" t="s">
        <v>4755</v>
      </c>
      <c r="E955" t="s">
        <v>4756</v>
      </c>
      <c r="F955" t="s">
        <v>4756</v>
      </c>
      <c r="G955" t="s">
        <v>4756</v>
      </c>
      <c r="H955" t="s">
        <v>4755</v>
      </c>
      <c r="I955" t="s">
        <v>4755</v>
      </c>
      <c r="J955" t="s">
        <v>27</v>
      </c>
    </row>
    <row r="956" spans="1:10" x14ac:dyDescent="0.3">
      <c r="A956" t="s">
        <v>4757</v>
      </c>
      <c r="B956">
        <v>546</v>
      </c>
      <c r="C956" t="s">
        <v>4758</v>
      </c>
      <c r="D956" t="s">
        <v>4759</v>
      </c>
      <c r="E956" t="s">
        <v>4760</v>
      </c>
      <c r="F956" t="s">
        <v>4761</v>
      </c>
      <c r="G956" t="s">
        <v>4762</v>
      </c>
      <c r="H956" t="s">
        <v>4763</v>
      </c>
      <c r="I956" t="s">
        <v>4763</v>
      </c>
      <c r="J956" t="s">
        <v>27</v>
      </c>
    </row>
    <row r="957" spans="1:10" x14ac:dyDescent="0.3">
      <c r="A957" t="s">
        <v>4764</v>
      </c>
      <c r="B957">
        <v>0</v>
      </c>
      <c r="C957" t="s">
        <v>4765</v>
      </c>
      <c r="D957" t="s">
        <v>4766</v>
      </c>
      <c r="E957" t="s">
        <v>4767</v>
      </c>
      <c r="F957" t="s">
        <v>4767</v>
      </c>
      <c r="G957" t="s">
        <v>4767</v>
      </c>
      <c r="H957" t="s">
        <v>4766</v>
      </c>
      <c r="I957" t="s">
        <v>4766</v>
      </c>
      <c r="J957" t="s">
        <v>27</v>
      </c>
    </row>
    <row r="958" spans="1:10" x14ac:dyDescent="0.3">
      <c r="A958" t="s">
        <v>4768</v>
      </c>
      <c r="B958">
        <v>0</v>
      </c>
      <c r="C958" t="s">
        <v>4769</v>
      </c>
      <c r="D958" t="s">
        <v>4770</v>
      </c>
      <c r="E958" t="s">
        <v>4771</v>
      </c>
      <c r="F958" t="s">
        <v>4772</v>
      </c>
      <c r="G958" t="s">
        <v>4772</v>
      </c>
      <c r="H958" t="s">
        <v>4773</v>
      </c>
      <c r="I958" t="s">
        <v>4773</v>
      </c>
      <c r="J958" t="s">
        <v>27</v>
      </c>
    </row>
    <row r="959" spans="1:10" x14ac:dyDescent="0.3">
      <c r="A959" t="s">
        <v>4774</v>
      </c>
      <c r="B959">
        <v>0</v>
      </c>
      <c r="C959" t="s">
        <v>4775</v>
      </c>
      <c r="D959" t="s">
        <v>4776</v>
      </c>
      <c r="E959" t="s">
        <v>4777</v>
      </c>
      <c r="F959" t="s">
        <v>4778</v>
      </c>
      <c r="G959" t="s">
        <v>4779</v>
      </c>
      <c r="H959" t="s">
        <v>4780</v>
      </c>
      <c r="I959" t="s">
        <v>4780</v>
      </c>
      <c r="J959" t="s">
        <v>27</v>
      </c>
    </row>
    <row r="960" spans="1:10" x14ac:dyDescent="0.3">
      <c r="A960" t="s">
        <v>4781</v>
      </c>
      <c r="B960">
        <v>0</v>
      </c>
      <c r="C960" t="s">
        <v>4782</v>
      </c>
      <c r="D960" t="s">
        <v>4782</v>
      </c>
      <c r="E960" t="s">
        <v>4783</v>
      </c>
      <c r="F960" t="s">
        <v>4783</v>
      </c>
      <c r="G960" t="s">
        <v>4783</v>
      </c>
      <c r="H960" t="s">
        <v>4782</v>
      </c>
      <c r="I960" t="s">
        <v>4782</v>
      </c>
      <c r="J960" t="s">
        <v>27</v>
      </c>
    </row>
    <row r="961" spans="1:10" x14ac:dyDescent="0.3">
      <c r="A961" t="s">
        <v>4784</v>
      </c>
      <c r="B961">
        <v>0</v>
      </c>
      <c r="C961" t="s">
        <v>4784</v>
      </c>
      <c r="D961" t="s">
        <v>4785</v>
      </c>
      <c r="E961" t="s">
        <v>4786</v>
      </c>
      <c r="F961" t="s">
        <v>4786</v>
      </c>
      <c r="G961" t="s">
        <v>4786</v>
      </c>
      <c r="H961" t="s">
        <v>4785</v>
      </c>
      <c r="I961" t="s">
        <v>4785</v>
      </c>
      <c r="J961" t="s">
        <v>27</v>
      </c>
    </row>
    <row r="962" spans="1:10" x14ac:dyDescent="0.3">
      <c r="A962" t="s">
        <v>4787</v>
      </c>
      <c r="B962">
        <v>0</v>
      </c>
      <c r="C962" t="s">
        <v>4788</v>
      </c>
      <c r="D962" t="s">
        <v>4788</v>
      </c>
      <c r="E962" t="s">
        <v>4789</v>
      </c>
      <c r="F962" t="s">
        <v>4790</v>
      </c>
      <c r="G962" t="s">
        <v>4790</v>
      </c>
      <c r="H962" t="s">
        <v>4791</v>
      </c>
      <c r="I962" t="s">
        <v>4791</v>
      </c>
      <c r="J962" t="s">
        <v>27</v>
      </c>
    </row>
    <row r="963" spans="1:10" x14ac:dyDescent="0.3">
      <c r="A963" t="s">
        <v>4792</v>
      </c>
      <c r="B963">
        <v>0</v>
      </c>
      <c r="C963" t="s">
        <v>4793</v>
      </c>
      <c r="D963" t="s">
        <v>4794</v>
      </c>
      <c r="E963" t="s">
        <v>4795</v>
      </c>
      <c r="F963" t="s">
        <v>4795</v>
      </c>
      <c r="G963" t="s">
        <v>4795</v>
      </c>
      <c r="H963" t="s">
        <v>4794</v>
      </c>
      <c r="I963" t="s">
        <v>4794</v>
      </c>
      <c r="J963" t="s">
        <v>27</v>
      </c>
    </row>
    <row r="964" spans="1:10" x14ac:dyDescent="0.3">
      <c r="A964" t="s">
        <v>4796</v>
      </c>
      <c r="B964">
        <v>0</v>
      </c>
      <c r="C964" t="s">
        <v>4797</v>
      </c>
      <c r="D964" t="s">
        <v>4798</v>
      </c>
      <c r="E964" t="s">
        <v>4799</v>
      </c>
      <c r="F964" t="s">
        <v>4800</v>
      </c>
      <c r="G964" t="s">
        <v>4801</v>
      </c>
      <c r="H964" t="s">
        <v>4802</v>
      </c>
      <c r="I964" t="s">
        <v>4802</v>
      </c>
      <c r="J964" t="s">
        <v>27</v>
      </c>
    </row>
    <row r="965" spans="1:10" x14ac:dyDescent="0.3">
      <c r="A965" t="s">
        <v>4803</v>
      </c>
      <c r="B965">
        <v>0</v>
      </c>
      <c r="C965" t="s">
        <v>4804</v>
      </c>
      <c r="D965" t="s">
        <v>4805</v>
      </c>
      <c r="E965" t="s">
        <v>4806</v>
      </c>
      <c r="F965" t="s">
        <v>4807</v>
      </c>
      <c r="G965" t="s">
        <v>4807</v>
      </c>
      <c r="H965" t="s">
        <v>4808</v>
      </c>
      <c r="I965" t="s">
        <v>4808</v>
      </c>
      <c r="J965" t="s">
        <v>16</v>
      </c>
    </row>
    <row r="966" spans="1:10" x14ac:dyDescent="0.3">
      <c r="A966" t="s">
        <v>4809</v>
      </c>
      <c r="B966">
        <v>0</v>
      </c>
      <c r="C966" t="s">
        <v>4810</v>
      </c>
      <c r="D966" t="s">
        <v>4810</v>
      </c>
      <c r="E966" t="s">
        <v>4811</v>
      </c>
      <c r="F966" t="s">
        <v>4812</v>
      </c>
      <c r="G966" t="s">
        <v>4813</v>
      </c>
      <c r="H966" t="s">
        <v>4814</v>
      </c>
      <c r="I966" t="s">
        <v>4814</v>
      </c>
      <c r="J966" t="s">
        <v>16</v>
      </c>
    </row>
    <row r="967" spans="1:10" x14ac:dyDescent="0.3">
      <c r="A967" t="s">
        <v>4815</v>
      </c>
      <c r="B967">
        <v>1</v>
      </c>
      <c r="C967" t="s">
        <v>4815</v>
      </c>
      <c r="D967" t="s">
        <v>4815</v>
      </c>
      <c r="E967" t="s">
        <v>4816</v>
      </c>
      <c r="F967" t="s">
        <v>4816</v>
      </c>
      <c r="G967" t="s">
        <v>4817</v>
      </c>
      <c r="H967" t="s">
        <v>4818</v>
      </c>
      <c r="I967" t="s">
        <v>4818</v>
      </c>
      <c r="J967" t="s">
        <v>20</v>
      </c>
    </row>
    <row r="968" spans="1:10" x14ac:dyDescent="0.3">
      <c r="A968" t="s">
        <v>4819</v>
      </c>
      <c r="B968">
        <v>0</v>
      </c>
      <c r="C968" t="s">
        <v>4819</v>
      </c>
      <c r="D968" t="s">
        <v>3468</v>
      </c>
      <c r="E968" t="s">
        <v>3469</v>
      </c>
      <c r="F968" t="s">
        <v>3470</v>
      </c>
      <c r="G968" t="s">
        <v>3470</v>
      </c>
      <c r="H968" t="s">
        <v>3471</v>
      </c>
      <c r="I968" t="s">
        <v>3471</v>
      </c>
      <c r="J968" t="s">
        <v>27</v>
      </c>
    </row>
    <row r="969" spans="1:10" x14ac:dyDescent="0.3">
      <c r="A969" t="s">
        <v>4820</v>
      </c>
      <c r="B969">
        <v>0</v>
      </c>
      <c r="C969" t="s">
        <v>4821</v>
      </c>
      <c r="D969" t="s">
        <v>4821</v>
      </c>
      <c r="E969" t="s">
        <v>4822</v>
      </c>
      <c r="F969" t="s">
        <v>4823</v>
      </c>
      <c r="G969" t="s">
        <v>4824</v>
      </c>
      <c r="H969" t="s">
        <v>4825</v>
      </c>
      <c r="I969" t="s">
        <v>4825</v>
      </c>
      <c r="J969" t="s">
        <v>16</v>
      </c>
    </row>
    <row r="970" spans="1:10" x14ac:dyDescent="0.3">
      <c r="A970" t="s">
        <v>4826</v>
      </c>
      <c r="B970">
        <v>0</v>
      </c>
      <c r="C970" t="s">
        <v>4826</v>
      </c>
      <c r="D970" t="s">
        <v>4826</v>
      </c>
      <c r="E970" t="s">
        <v>4827</v>
      </c>
      <c r="F970" t="s">
        <v>4828</v>
      </c>
      <c r="G970" t="s">
        <v>4828</v>
      </c>
      <c r="H970" t="s">
        <v>4829</v>
      </c>
      <c r="I970" t="s">
        <v>4829</v>
      </c>
      <c r="J970" t="s">
        <v>20</v>
      </c>
    </row>
    <row r="971" spans="1:10" x14ac:dyDescent="0.3">
      <c r="A971" t="s">
        <v>4830</v>
      </c>
      <c r="B971">
        <v>0</v>
      </c>
      <c r="C971" t="s">
        <v>4831</v>
      </c>
      <c r="D971" t="s">
        <v>4831</v>
      </c>
      <c r="E971" t="s">
        <v>4832</v>
      </c>
      <c r="F971" t="s">
        <v>4833</v>
      </c>
      <c r="G971" t="s">
        <v>4833</v>
      </c>
      <c r="H971" t="s">
        <v>4834</v>
      </c>
      <c r="I971" t="s">
        <v>4834</v>
      </c>
      <c r="J971" t="s">
        <v>16</v>
      </c>
    </row>
    <row r="972" spans="1:10" x14ac:dyDescent="0.3">
      <c r="A972" t="s">
        <v>4835</v>
      </c>
      <c r="B972">
        <v>0</v>
      </c>
      <c r="C972" t="s">
        <v>4835</v>
      </c>
      <c r="D972" t="s">
        <v>4836</v>
      </c>
      <c r="E972" t="s">
        <v>4837</v>
      </c>
      <c r="F972" t="s">
        <v>4838</v>
      </c>
      <c r="G972" t="s">
        <v>4839</v>
      </c>
      <c r="H972" t="s">
        <v>4840</v>
      </c>
      <c r="I972" t="s">
        <v>4840</v>
      </c>
      <c r="J972" t="s">
        <v>20</v>
      </c>
    </row>
    <row r="973" spans="1:10" x14ac:dyDescent="0.3">
      <c r="A973" t="s">
        <v>4841</v>
      </c>
      <c r="B973">
        <v>0</v>
      </c>
      <c r="C973" t="s">
        <v>4841</v>
      </c>
      <c r="D973" t="s">
        <v>4842</v>
      </c>
      <c r="E973" t="s">
        <v>4843</v>
      </c>
      <c r="F973" t="s">
        <v>4843</v>
      </c>
      <c r="G973" t="s">
        <v>4844</v>
      </c>
      <c r="H973" t="s">
        <v>4845</v>
      </c>
      <c r="I973" t="s">
        <v>4845</v>
      </c>
      <c r="J973" t="s">
        <v>27</v>
      </c>
    </row>
    <row r="974" spans="1:10" x14ac:dyDescent="0.3">
      <c r="A974" t="s">
        <v>4846</v>
      </c>
      <c r="B974">
        <v>0</v>
      </c>
      <c r="C974" t="s">
        <v>4847</v>
      </c>
      <c r="D974" t="s">
        <v>4848</v>
      </c>
      <c r="E974" t="s">
        <v>4849</v>
      </c>
      <c r="F974" t="s">
        <v>4849</v>
      </c>
      <c r="G974" t="s">
        <v>2589</v>
      </c>
      <c r="H974" t="s">
        <v>2590</v>
      </c>
      <c r="I974" t="s">
        <v>2590</v>
      </c>
      <c r="J974" t="s">
        <v>27</v>
      </c>
    </row>
    <row r="975" spans="1:10" x14ac:dyDescent="0.3">
      <c r="A975" t="s">
        <v>4850</v>
      </c>
      <c r="B975">
        <v>0</v>
      </c>
      <c r="C975" t="s">
        <v>4851</v>
      </c>
      <c r="D975" t="s">
        <v>4852</v>
      </c>
      <c r="E975" t="s">
        <v>4853</v>
      </c>
      <c r="F975" t="s">
        <v>4853</v>
      </c>
      <c r="G975" t="s">
        <v>4853</v>
      </c>
      <c r="H975" t="s">
        <v>4852</v>
      </c>
      <c r="I975" t="s">
        <v>4852</v>
      </c>
      <c r="J975" t="s">
        <v>27</v>
      </c>
    </row>
    <row r="976" spans="1:10" x14ac:dyDescent="0.3">
      <c r="A976" t="s">
        <v>4854</v>
      </c>
      <c r="B976">
        <v>0</v>
      </c>
      <c r="C976" t="s">
        <v>4855</v>
      </c>
      <c r="D976" t="s">
        <v>4855</v>
      </c>
      <c r="E976" t="s">
        <v>4856</v>
      </c>
      <c r="F976" t="s">
        <v>4856</v>
      </c>
      <c r="G976" t="s">
        <v>4856</v>
      </c>
      <c r="H976" t="s">
        <v>4855</v>
      </c>
      <c r="I976" t="s">
        <v>4855</v>
      </c>
      <c r="J976" t="s">
        <v>27</v>
      </c>
    </row>
    <row r="977" spans="1:10" x14ac:dyDescent="0.3">
      <c r="A977" t="s">
        <v>4857</v>
      </c>
      <c r="B977">
        <v>0</v>
      </c>
      <c r="C977" t="s">
        <v>4857</v>
      </c>
      <c r="D977" t="s">
        <v>4857</v>
      </c>
      <c r="E977" t="s">
        <v>4858</v>
      </c>
      <c r="F977" t="s">
        <v>4858</v>
      </c>
      <c r="G977" t="s">
        <v>4858</v>
      </c>
      <c r="H977" t="s">
        <v>4857</v>
      </c>
      <c r="I977" t="s">
        <v>4857</v>
      </c>
      <c r="J977" t="s">
        <v>16</v>
      </c>
    </row>
    <row r="978" spans="1:10" x14ac:dyDescent="0.3">
      <c r="A978" t="s">
        <v>4859</v>
      </c>
      <c r="B978">
        <v>0</v>
      </c>
      <c r="C978" t="s">
        <v>4860</v>
      </c>
      <c r="D978" t="s">
        <v>4861</v>
      </c>
      <c r="E978" t="s">
        <v>4862</v>
      </c>
      <c r="F978" t="s">
        <v>4862</v>
      </c>
      <c r="G978" t="s">
        <v>4862</v>
      </c>
      <c r="H978" t="s">
        <v>4861</v>
      </c>
      <c r="I978" t="s">
        <v>4861</v>
      </c>
      <c r="J978" t="s">
        <v>20</v>
      </c>
    </row>
    <row r="979" spans="1:10" x14ac:dyDescent="0.3">
      <c r="A979" t="s">
        <v>4863</v>
      </c>
      <c r="B979">
        <v>0</v>
      </c>
      <c r="C979" t="s">
        <v>4863</v>
      </c>
      <c r="D979" t="s">
        <v>4864</v>
      </c>
      <c r="E979" t="s">
        <v>4865</v>
      </c>
      <c r="F979" t="s">
        <v>4865</v>
      </c>
      <c r="G979" t="s">
        <v>4865</v>
      </c>
      <c r="H979" t="s">
        <v>4864</v>
      </c>
      <c r="I979" t="s">
        <v>4864</v>
      </c>
      <c r="J979" t="s">
        <v>27</v>
      </c>
    </row>
    <row r="980" spans="1:10" x14ac:dyDescent="0.3">
      <c r="A980" t="s">
        <v>4866</v>
      </c>
      <c r="B980">
        <v>66</v>
      </c>
      <c r="C980" t="s">
        <v>4867</v>
      </c>
      <c r="D980" t="s">
        <v>4868</v>
      </c>
      <c r="E980" t="s">
        <v>4869</v>
      </c>
      <c r="F980" t="s">
        <v>4870</v>
      </c>
      <c r="G980" t="s">
        <v>4871</v>
      </c>
      <c r="H980" t="s">
        <v>4872</v>
      </c>
      <c r="I980" t="s">
        <v>4872</v>
      </c>
      <c r="J980" t="s">
        <v>27</v>
      </c>
    </row>
    <row r="981" spans="1:10" x14ac:dyDescent="0.3">
      <c r="A981" t="s">
        <v>4873</v>
      </c>
      <c r="B981">
        <v>0</v>
      </c>
      <c r="C981" t="s">
        <v>4874</v>
      </c>
      <c r="D981" t="s">
        <v>4874</v>
      </c>
      <c r="E981" t="s">
        <v>4875</v>
      </c>
      <c r="F981" t="s">
        <v>4876</v>
      </c>
      <c r="G981" t="s">
        <v>4876</v>
      </c>
      <c r="H981" t="s">
        <v>4877</v>
      </c>
      <c r="I981" t="s">
        <v>4877</v>
      </c>
      <c r="J981" t="s">
        <v>27</v>
      </c>
    </row>
    <row r="982" spans="1:10" x14ac:dyDescent="0.3">
      <c r="A982" t="s">
        <v>4878</v>
      </c>
      <c r="B982">
        <v>0</v>
      </c>
      <c r="C982" t="s">
        <v>4878</v>
      </c>
      <c r="D982" t="s">
        <v>4879</v>
      </c>
      <c r="E982" t="s">
        <v>4880</v>
      </c>
      <c r="F982" t="s">
        <v>4881</v>
      </c>
      <c r="G982" t="s">
        <v>4881</v>
      </c>
      <c r="H982" t="s">
        <v>4882</v>
      </c>
      <c r="I982" t="s">
        <v>4882</v>
      </c>
      <c r="J982" t="s">
        <v>16</v>
      </c>
    </row>
    <row r="983" spans="1:10" x14ac:dyDescent="0.3">
      <c r="A983" t="s">
        <v>4883</v>
      </c>
      <c r="B983">
        <v>19</v>
      </c>
      <c r="C983" t="s">
        <v>4884</v>
      </c>
      <c r="D983" t="s">
        <v>4885</v>
      </c>
      <c r="E983" t="s">
        <v>4886</v>
      </c>
      <c r="F983" t="s">
        <v>4887</v>
      </c>
      <c r="G983" t="s">
        <v>4888</v>
      </c>
      <c r="H983" t="s">
        <v>4889</v>
      </c>
      <c r="I983" t="s">
        <v>4889</v>
      </c>
      <c r="J983" t="s">
        <v>27</v>
      </c>
    </row>
    <row r="984" spans="1:10" x14ac:dyDescent="0.3">
      <c r="A984" t="s">
        <v>4890</v>
      </c>
      <c r="B984">
        <v>0</v>
      </c>
      <c r="C984" t="s">
        <v>4891</v>
      </c>
      <c r="D984" t="s">
        <v>4892</v>
      </c>
      <c r="E984" t="s">
        <v>4893</v>
      </c>
      <c r="F984" t="s">
        <v>4894</v>
      </c>
      <c r="G984" t="s">
        <v>4894</v>
      </c>
      <c r="H984" t="s">
        <v>4895</v>
      </c>
      <c r="I984" t="s">
        <v>4895</v>
      </c>
      <c r="J984" t="s">
        <v>16</v>
      </c>
    </row>
    <row r="985" spans="1:10" x14ac:dyDescent="0.3">
      <c r="A985" t="s">
        <v>4896</v>
      </c>
      <c r="B985">
        <v>0</v>
      </c>
      <c r="C985" t="s">
        <v>4897</v>
      </c>
      <c r="D985" t="s">
        <v>4897</v>
      </c>
      <c r="E985" t="s">
        <v>4898</v>
      </c>
      <c r="F985" t="s">
        <v>4898</v>
      </c>
      <c r="G985" t="s">
        <v>4898</v>
      </c>
      <c r="H985" t="s">
        <v>4897</v>
      </c>
      <c r="I985" t="s">
        <v>4897</v>
      </c>
      <c r="J985" t="s">
        <v>27</v>
      </c>
    </row>
    <row r="986" spans="1:10" x14ac:dyDescent="0.3">
      <c r="A986" t="s">
        <v>4899</v>
      </c>
      <c r="B986">
        <v>2</v>
      </c>
      <c r="C986" t="s">
        <v>4899</v>
      </c>
      <c r="D986" t="s">
        <v>4900</v>
      </c>
      <c r="E986" t="s">
        <v>4901</v>
      </c>
      <c r="F986" t="s">
        <v>4902</v>
      </c>
      <c r="G986" t="s">
        <v>4903</v>
      </c>
      <c r="H986" t="s">
        <v>4904</v>
      </c>
      <c r="I986" t="s">
        <v>4904</v>
      </c>
      <c r="J986" t="s">
        <v>20</v>
      </c>
    </row>
    <row r="987" spans="1:10" x14ac:dyDescent="0.3">
      <c r="A987" t="s">
        <v>4905</v>
      </c>
      <c r="B987">
        <v>0</v>
      </c>
      <c r="C987" t="s">
        <v>4906</v>
      </c>
      <c r="D987" t="s">
        <v>4906</v>
      </c>
      <c r="E987" t="s">
        <v>4907</v>
      </c>
      <c r="F987" t="s">
        <v>4908</v>
      </c>
      <c r="G987" t="s">
        <v>4908</v>
      </c>
      <c r="H987" t="s">
        <v>4909</v>
      </c>
      <c r="I987" t="s">
        <v>4909</v>
      </c>
      <c r="J987" t="s">
        <v>16</v>
      </c>
    </row>
    <row r="988" spans="1:10" x14ac:dyDescent="0.3">
      <c r="A988" t="s">
        <v>4910</v>
      </c>
      <c r="B988">
        <v>0</v>
      </c>
      <c r="C988" t="s">
        <v>4911</v>
      </c>
      <c r="D988" t="s">
        <v>4911</v>
      </c>
      <c r="E988" t="s">
        <v>4912</v>
      </c>
      <c r="F988" t="s">
        <v>4912</v>
      </c>
      <c r="G988" t="s">
        <v>4912</v>
      </c>
      <c r="H988" t="s">
        <v>4911</v>
      </c>
      <c r="I988" t="s">
        <v>4911</v>
      </c>
      <c r="J988" t="s">
        <v>27</v>
      </c>
    </row>
    <row r="989" spans="1:10" x14ac:dyDescent="0.3">
      <c r="A989" t="s">
        <v>4913</v>
      </c>
      <c r="B989">
        <v>0</v>
      </c>
      <c r="C989" t="s">
        <v>4914</v>
      </c>
      <c r="D989" t="s">
        <v>4915</v>
      </c>
      <c r="E989" t="s">
        <v>4916</v>
      </c>
      <c r="F989" t="s">
        <v>4917</v>
      </c>
      <c r="G989" t="s">
        <v>4918</v>
      </c>
      <c r="H989" t="s">
        <v>4919</v>
      </c>
      <c r="I989" t="s">
        <v>4919</v>
      </c>
      <c r="J989" t="s">
        <v>27</v>
      </c>
    </row>
    <row r="990" spans="1:10" x14ac:dyDescent="0.3">
      <c r="A990" t="s">
        <v>4920</v>
      </c>
      <c r="B990">
        <v>0</v>
      </c>
      <c r="C990" t="s">
        <v>4921</v>
      </c>
      <c r="D990" t="s">
        <v>4921</v>
      </c>
      <c r="E990" t="s">
        <v>4922</v>
      </c>
      <c r="F990" t="s">
        <v>4923</v>
      </c>
      <c r="G990" t="s">
        <v>4924</v>
      </c>
      <c r="H990" t="s">
        <v>4925</v>
      </c>
      <c r="I990" t="s">
        <v>4925</v>
      </c>
      <c r="J990" t="s">
        <v>20</v>
      </c>
    </row>
    <row r="991" spans="1:10" x14ac:dyDescent="0.3">
      <c r="A991" t="s">
        <v>4926</v>
      </c>
      <c r="B991">
        <v>0</v>
      </c>
      <c r="C991" t="s">
        <v>4927</v>
      </c>
      <c r="D991" t="s">
        <v>4927</v>
      </c>
      <c r="E991" t="s">
        <v>4928</v>
      </c>
      <c r="F991" t="s">
        <v>4929</v>
      </c>
      <c r="G991" t="s">
        <v>4929</v>
      </c>
      <c r="H991" t="s">
        <v>4930</v>
      </c>
      <c r="I991" t="s">
        <v>4930</v>
      </c>
      <c r="J991" t="s">
        <v>20</v>
      </c>
    </row>
    <row r="992" spans="1:10" x14ac:dyDescent="0.3">
      <c r="A992" t="s">
        <v>4931</v>
      </c>
      <c r="B992">
        <v>0</v>
      </c>
      <c r="C992" t="s">
        <v>4931</v>
      </c>
      <c r="D992" t="s">
        <v>4931</v>
      </c>
      <c r="E992" t="s">
        <v>4932</v>
      </c>
      <c r="F992" t="s">
        <v>4932</v>
      </c>
      <c r="G992" t="s">
        <v>4933</v>
      </c>
      <c r="H992" t="s">
        <v>4934</v>
      </c>
      <c r="I992" t="s">
        <v>4934</v>
      </c>
      <c r="J992" t="s">
        <v>27</v>
      </c>
    </row>
    <row r="993" spans="1:10" x14ac:dyDescent="0.3">
      <c r="A993" t="s">
        <v>4935</v>
      </c>
      <c r="B993">
        <v>1</v>
      </c>
      <c r="C993" t="s">
        <v>4936</v>
      </c>
      <c r="D993" t="s">
        <v>4937</v>
      </c>
      <c r="E993" t="s">
        <v>4938</v>
      </c>
      <c r="F993" t="s">
        <v>4939</v>
      </c>
      <c r="G993" t="s">
        <v>4940</v>
      </c>
      <c r="H993" t="s">
        <v>4941</v>
      </c>
      <c r="I993" t="s">
        <v>4941</v>
      </c>
      <c r="J993" t="s">
        <v>16</v>
      </c>
    </row>
    <row r="994" spans="1:10" x14ac:dyDescent="0.3">
      <c r="A994" t="s">
        <v>4942</v>
      </c>
      <c r="B994">
        <v>0</v>
      </c>
      <c r="C994" t="s">
        <v>4943</v>
      </c>
      <c r="D994" t="s">
        <v>4944</v>
      </c>
      <c r="E994" t="s">
        <v>4945</v>
      </c>
      <c r="F994" t="s">
        <v>4946</v>
      </c>
      <c r="G994" t="s">
        <v>4946</v>
      </c>
      <c r="H994" t="s">
        <v>4947</v>
      </c>
      <c r="I994" t="s">
        <v>4947</v>
      </c>
      <c r="J994" t="s">
        <v>16</v>
      </c>
    </row>
    <row r="995" spans="1:10" x14ac:dyDescent="0.3">
      <c r="A995" t="s">
        <v>4948</v>
      </c>
      <c r="B995">
        <v>0</v>
      </c>
      <c r="C995" t="s">
        <v>4949</v>
      </c>
      <c r="D995" t="s">
        <v>4950</v>
      </c>
      <c r="E995" t="s">
        <v>4951</v>
      </c>
      <c r="F995" t="s">
        <v>4951</v>
      </c>
      <c r="G995" t="s">
        <v>4951</v>
      </c>
      <c r="H995" t="s">
        <v>4950</v>
      </c>
      <c r="I995" t="s">
        <v>4950</v>
      </c>
      <c r="J995" t="s">
        <v>27</v>
      </c>
    </row>
    <row r="996" spans="1:10" x14ac:dyDescent="0.3">
      <c r="A996" t="s">
        <v>4952</v>
      </c>
      <c r="B996">
        <v>0</v>
      </c>
      <c r="C996" t="s">
        <v>4952</v>
      </c>
      <c r="D996" t="s">
        <v>4953</v>
      </c>
      <c r="E996" t="s">
        <v>4954</v>
      </c>
      <c r="F996" t="s">
        <v>4954</v>
      </c>
      <c r="G996" t="s">
        <v>4954</v>
      </c>
      <c r="H996" t="s">
        <v>4953</v>
      </c>
      <c r="I996" t="s">
        <v>4953</v>
      </c>
      <c r="J996" t="s">
        <v>20</v>
      </c>
    </row>
    <row r="997" spans="1:10" x14ac:dyDescent="0.3">
      <c r="A997" t="s">
        <v>4955</v>
      </c>
      <c r="B997">
        <v>0</v>
      </c>
      <c r="C997" t="s">
        <v>4955</v>
      </c>
      <c r="D997" t="s">
        <v>4956</v>
      </c>
      <c r="E997" t="s">
        <v>4957</v>
      </c>
      <c r="F997" t="s">
        <v>4958</v>
      </c>
      <c r="G997" t="s">
        <v>4958</v>
      </c>
      <c r="H997" t="s">
        <v>4959</v>
      </c>
      <c r="I997" t="s">
        <v>4959</v>
      </c>
      <c r="J997" t="s">
        <v>27</v>
      </c>
    </row>
    <row r="998" spans="1:10" x14ac:dyDescent="0.3">
      <c r="A998" t="s">
        <v>4960</v>
      </c>
      <c r="B998">
        <v>0</v>
      </c>
      <c r="C998" t="s">
        <v>4961</v>
      </c>
      <c r="D998" t="s">
        <v>4962</v>
      </c>
      <c r="E998" t="s">
        <v>4963</v>
      </c>
      <c r="F998" t="s">
        <v>4964</v>
      </c>
      <c r="G998" t="s">
        <v>4964</v>
      </c>
      <c r="H998" t="s">
        <v>4965</v>
      </c>
      <c r="I998" t="s">
        <v>4965</v>
      </c>
      <c r="J998" t="s">
        <v>27</v>
      </c>
    </row>
    <row r="999" spans="1:10" x14ac:dyDescent="0.3">
      <c r="A999" t="s">
        <v>4966</v>
      </c>
      <c r="B999">
        <v>0</v>
      </c>
      <c r="C999" t="s">
        <v>4966</v>
      </c>
      <c r="D999" t="s">
        <v>4967</v>
      </c>
      <c r="E999" t="s">
        <v>4968</v>
      </c>
      <c r="F999" t="s">
        <v>4968</v>
      </c>
      <c r="G999" t="s">
        <v>4968</v>
      </c>
      <c r="H999" t="s">
        <v>4967</v>
      </c>
      <c r="I999" t="s">
        <v>4967</v>
      </c>
      <c r="J999" t="s">
        <v>27</v>
      </c>
    </row>
    <row r="1000" spans="1:10" x14ac:dyDescent="0.3">
      <c r="A1000" t="s">
        <v>4969</v>
      </c>
      <c r="B1000">
        <v>0</v>
      </c>
      <c r="C1000" t="s">
        <v>4970</v>
      </c>
      <c r="D1000" t="s">
        <v>4971</v>
      </c>
      <c r="E1000" t="s">
        <v>4972</v>
      </c>
      <c r="F1000" t="s">
        <v>4973</v>
      </c>
      <c r="G1000" t="s">
        <v>4974</v>
      </c>
      <c r="H1000" t="s">
        <v>4975</v>
      </c>
      <c r="I1000" t="s">
        <v>4975</v>
      </c>
      <c r="J1000" t="s">
        <v>27</v>
      </c>
    </row>
    <row r="1001" spans="1:10" x14ac:dyDescent="0.3">
      <c r="A1001" t="s">
        <v>4976</v>
      </c>
      <c r="B1001">
        <v>0</v>
      </c>
      <c r="C1001" t="s">
        <v>4976</v>
      </c>
      <c r="D1001" t="s">
        <v>4977</v>
      </c>
      <c r="E1001" t="s">
        <v>4978</v>
      </c>
      <c r="F1001" t="s">
        <v>4979</v>
      </c>
      <c r="G1001" t="s">
        <v>4980</v>
      </c>
      <c r="H1001" t="s">
        <v>4981</v>
      </c>
      <c r="I1001" t="s">
        <v>4981</v>
      </c>
      <c r="J1001" t="s">
        <v>27</v>
      </c>
    </row>
    <row r="1002" spans="1:10" x14ac:dyDescent="0.3">
      <c r="A1002" t="s">
        <v>4982</v>
      </c>
      <c r="B1002">
        <v>0</v>
      </c>
      <c r="C1002" t="s">
        <v>4983</v>
      </c>
      <c r="D1002" t="s">
        <v>4983</v>
      </c>
      <c r="E1002" t="s">
        <v>4984</v>
      </c>
      <c r="F1002" t="s">
        <v>4985</v>
      </c>
      <c r="G1002" t="s">
        <v>4986</v>
      </c>
      <c r="H1002" t="s">
        <v>4987</v>
      </c>
      <c r="I1002" t="s">
        <v>4987</v>
      </c>
      <c r="J1002" t="s">
        <v>27</v>
      </c>
    </row>
    <row r="1003" spans="1:10" x14ac:dyDescent="0.3">
      <c r="A1003" t="s">
        <v>4988</v>
      </c>
      <c r="B1003">
        <v>0</v>
      </c>
      <c r="C1003" t="s">
        <v>4989</v>
      </c>
      <c r="D1003" t="s">
        <v>4989</v>
      </c>
      <c r="E1003" t="s">
        <v>4990</v>
      </c>
      <c r="F1003" t="s">
        <v>4990</v>
      </c>
      <c r="G1003" t="s">
        <v>4990</v>
      </c>
      <c r="H1003" t="s">
        <v>4989</v>
      </c>
      <c r="I1003" t="s">
        <v>4989</v>
      </c>
      <c r="J1003" t="s">
        <v>27</v>
      </c>
    </row>
    <row r="1004" spans="1:10" x14ac:dyDescent="0.3">
      <c r="A1004" t="s">
        <v>4991</v>
      </c>
      <c r="B1004">
        <v>0</v>
      </c>
      <c r="C1004" t="s">
        <v>4992</v>
      </c>
      <c r="D1004" t="s">
        <v>4992</v>
      </c>
      <c r="E1004" t="s">
        <v>4993</v>
      </c>
      <c r="F1004" t="s">
        <v>4994</v>
      </c>
      <c r="G1004" t="s">
        <v>4994</v>
      </c>
      <c r="H1004" t="s">
        <v>4995</v>
      </c>
      <c r="I1004" t="s">
        <v>4995</v>
      </c>
      <c r="J1004" t="s">
        <v>27</v>
      </c>
    </row>
    <row r="1005" spans="1:10" x14ac:dyDescent="0.3">
      <c r="A1005" t="s">
        <v>4996</v>
      </c>
      <c r="B1005">
        <v>0</v>
      </c>
      <c r="C1005" t="s">
        <v>4997</v>
      </c>
      <c r="D1005" t="s">
        <v>4998</v>
      </c>
      <c r="E1005" t="s">
        <v>4999</v>
      </c>
      <c r="F1005" t="s">
        <v>5000</v>
      </c>
      <c r="G1005" t="s">
        <v>5000</v>
      </c>
      <c r="H1005" t="s">
        <v>5001</v>
      </c>
      <c r="I1005" t="s">
        <v>5001</v>
      </c>
      <c r="J1005" t="s">
        <v>16</v>
      </c>
    </row>
    <row r="1006" spans="1:10" x14ac:dyDescent="0.3">
      <c r="A1006" t="s">
        <v>5002</v>
      </c>
      <c r="B1006">
        <v>0</v>
      </c>
      <c r="C1006" t="s">
        <v>5002</v>
      </c>
      <c r="D1006" t="s">
        <v>5003</v>
      </c>
      <c r="E1006" t="s">
        <v>5004</v>
      </c>
      <c r="F1006" t="s">
        <v>5005</v>
      </c>
      <c r="G1006" t="s">
        <v>5006</v>
      </c>
      <c r="H1006" t="s">
        <v>5007</v>
      </c>
      <c r="I1006" t="s">
        <v>5007</v>
      </c>
      <c r="J1006" t="s">
        <v>27</v>
      </c>
    </row>
    <row r="1007" spans="1:10" x14ac:dyDescent="0.3">
      <c r="A1007" t="s">
        <v>5008</v>
      </c>
      <c r="B1007">
        <v>0</v>
      </c>
      <c r="C1007" t="s">
        <v>5008</v>
      </c>
      <c r="D1007" t="s">
        <v>5009</v>
      </c>
      <c r="E1007" t="s">
        <v>5010</v>
      </c>
      <c r="F1007" t="s">
        <v>5011</v>
      </c>
      <c r="G1007" t="s">
        <v>5011</v>
      </c>
      <c r="H1007" t="s">
        <v>5012</v>
      </c>
      <c r="I1007" t="s">
        <v>5012</v>
      </c>
      <c r="J1007" t="s">
        <v>27</v>
      </c>
    </row>
    <row r="1008" spans="1:10" x14ac:dyDescent="0.3">
      <c r="A1008" t="s">
        <v>5013</v>
      </c>
      <c r="B1008">
        <v>0</v>
      </c>
      <c r="C1008" t="s">
        <v>5014</v>
      </c>
      <c r="D1008" t="s">
        <v>5015</v>
      </c>
      <c r="E1008" t="s">
        <v>5016</v>
      </c>
      <c r="F1008" t="s">
        <v>5017</v>
      </c>
      <c r="G1008" t="s">
        <v>5018</v>
      </c>
      <c r="H1008" t="s">
        <v>5019</v>
      </c>
      <c r="I1008" t="s">
        <v>5019</v>
      </c>
      <c r="J1008" t="s">
        <v>27</v>
      </c>
    </row>
    <row r="1009" spans="1:10" x14ac:dyDescent="0.3">
      <c r="A1009" t="s">
        <v>5020</v>
      </c>
      <c r="B1009">
        <v>0</v>
      </c>
      <c r="C1009" t="s">
        <v>5021</v>
      </c>
      <c r="D1009" t="s">
        <v>5022</v>
      </c>
      <c r="E1009" t="s">
        <v>5023</v>
      </c>
      <c r="F1009" t="s">
        <v>5023</v>
      </c>
      <c r="G1009" t="s">
        <v>5023</v>
      </c>
      <c r="H1009" t="s">
        <v>5022</v>
      </c>
      <c r="I1009" t="s">
        <v>5022</v>
      </c>
      <c r="J1009" t="s">
        <v>20</v>
      </c>
    </row>
    <row r="1010" spans="1:10" x14ac:dyDescent="0.3">
      <c r="A1010" t="s">
        <v>5024</v>
      </c>
      <c r="B1010">
        <v>76</v>
      </c>
      <c r="C1010" t="s">
        <v>5025</v>
      </c>
      <c r="D1010" t="s">
        <v>5025</v>
      </c>
      <c r="E1010" t="s">
        <v>5026</v>
      </c>
      <c r="F1010" t="s">
        <v>5027</v>
      </c>
      <c r="G1010" t="s">
        <v>5028</v>
      </c>
      <c r="H1010" t="s">
        <v>5029</v>
      </c>
      <c r="I1010" t="s">
        <v>5029</v>
      </c>
      <c r="J1010" t="s">
        <v>16</v>
      </c>
    </row>
    <row r="1011" spans="1:10" x14ac:dyDescent="0.3">
      <c r="A1011" t="s">
        <v>5030</v>
      </c>
      <c r="B1011">
        <v>1</v>
      </c>
      <c r="C1011" t="s">
        <v>5030</v>
      </c>
      <c r="D1011" t="s">
        <v>5031</v>
      </c>
      <c r="E1011" t="s">
        <v>5032</v>
      </c>
      <c r="F1011" t="s">
        <v>5032</v>
      </c>
      <c r="G1011" t="s">
        <v>5032</v>
      </c>
      <c r="H1011" t="s">
        <v>5031</v>
      </c>
      <c r="I1011" t="s">
        <v>5031</v>
      </c>
      <c r="J1011" t="s">
        <v>27</v>
      </c>
    </row>
    <row r="1012" spans="1:10" x14ac:dyDescent="0.3">
      <c r="A1012" t="s">
        <v>5033</v>
      </c>
      <c r="B1012">
        <v>0</v>
      </c>
      <c r="C1012" t="s">
        <v>5034</v>
      </c>
      <c r="D1012" t="s">
        <v>5034</v>
      </c>
      <c r="E1012" t="s">
        <v>5035</v>
      </c>
      <c r="F1012" t="s">
        <v>5036</v>
      </c>
      <c r="G1012" t="s">
        <v>5036</v>
      </c>
      <c r="H1012" t="s">
        <v>5037</v>
      </c>
      <c r="I1012" t="s">
        <v>5037</v>
      </c>
      <c r="J1012" t="s">
        <v>27</v>
      </c>
    </row>
    <row r="1013" spans="1:10" x14ac:dyDescent="0.3">
      <c r="A1013" t="s">
        <v>5038</v>
      </c>
      <c r="B1013">
        <v>0</v>
      </c>
      <c r="C1013" t="s">
        <v>5039</v>
      </c>
      <c r="D1013" t="s">
        <v>5040</v>
      </c>
      <c r="E1013" t="s">
        <v>5041</v>
      </c>
      <c r="F1013" t="s">
        <v>5041</v>
      </c>
      <c r="G1013" t="s">
        <v>5041</v>
      </c>
      <c r="H1013" t="s">
        <v>5040</v>
      </c>
      <c r="I1013" t="s">
        <v>5040</v>
      </c>
      <c r="J1013" t="s">
        <v>27</v>
      </c>
    </row>
    <row r="1014" spans="1:10" x14ac:dyDescent="0.3">
      <c r="A1014" t="s">
        <v>5042</v>
      </c>
      <c r="B1014">
        <v>0</v>
      </c>
      <c r="C1014" t="s">
        <v>5043</v>
      </c>
      <c r="D1014" t="s">
        <v>5044</v>
      </c>
      <c r="E1014" t="s">
        <v>5045</v>
      </c>
      <c r="F1014" t="s">
        <v>5045</v>
      </c>
      <c r="G1014" t="s">
        <v>5045</v>
      </c>
      <c r="H1014" t="s">
        <v>5044</v>
      </c>
      <c r="I1014" t="s">
        <v>5044</v>
      </c>
      <c r="J1014" t="s">
        <v>16</v>
      </c>
    </row>
    <row r="1015" spans="1:10" x14ac:dyDescent="0.3">
      <c r="A1015" t="s">
        <v>5046</v>
      </c>
      <c r="B1015">
        <v>0</v>
      </c>
      <c r="C1015" t="s">
        <v>5047</v>
      </c>
      <c r="D1015" t="s">
        <v>5047</v>
      </c>
      <c r="E1015" t="s">
        <v>5048</v>
      </c>
      <c r="F1015" t="s">
        <v>5049</v>
      </c>
      <c r="G1015" t="s">
        <v>5050</v>
      </c>
      <c r="H1015" t="s">
        <v>5051</v>
      </c>
      <c r="I1015" t="s">
        <v>5051</v>
      </c>
      <c r="J1015" t="s">
        <v>27</v>
      </c>
    </row>
    <row r="1016" spans="1:10" x14ac:dyDescent="0.3">
      <c r="A1016" t="s">
        <v>5052</v>
      </c>
      <c r="B1016">
        <v>0</v>
      </c>
      <c r="C1016" t="s">
        <v>5052</v>
      </c>
      <c r="D1016" t="s">
        <v>5052</v>
      </c>
      <c r="E1016" t="s">
        <v>5053</v>
      </c>
      <c r="F1016" t="s">
        <v>5054</v>
      </c>
      <c r="G1016" t="s">
        <v>5055</v>
      </c>
      <c r="H1016" t="s">
        <v>5056</v>
      </c>
      <c r="I1016" t="s">
        <v>5056</v>
      </c>
      <c r="J1016" t="s">
        <v>27</v>
      </c>
    </row>
    <row r="1017" spans="1:10" x14ac:dyDescent="0.3">
      <c r="A1017" t="s">
        <v>5057</v>
      </c>
      <c r="B1017">
        <v>0</v>
      </c>
      <c r="C1017" t="s">
        <v>5057</v>
      </c>
      <c r="D1017" t="s">
        <v>5057</v>
      </c>
      <c r="E1017" t="s">
        <v>5058</v>
      </c>
      <c r="F1017" t="s">
        <v>5058</v>
      </c>
      <c r="G1017" t="s">
        <v>5059</v>
      </c>
      <c r="H1017" t="s">
        <v>5060</v>
      </c>
      <c r="I1017" t="s">
        <v>5060</v>
      </c>
      <c r="J1017" t="s">
        <v>27</v>
      </c>
    </row>
    <row r="1018" spans="1:10" x14ac:dyDescent="0.3">
      <c r="A1018" t="s">
        <v>5061</v>
      </c>
      <c r="B1018">
        <v>0</v>
      </c>
      <c r="C1018" t="s">
        <v>5062</v>
      </c>
      <c r="D1018" t="s">
        <v>5063</v>
      </c>
      <c r="E1018" t="s">
        <v>5064</v>
      </c>
      <c r="F1018" t="s">
        <v>5064</v>
      </c>
      <c r="G1018" t="s">
        <v>5064</v>
      </c>
      <c r="H1018" t="s">
        <v>5063</v>
      </c>
      <c r="I1018" t="s">
        <v>5063</v>
      </c>
      <c r="J1018" t="s">
        <v>20</v>
      </c>
    </row>
    <row r="1019" spans="1:10" x14ac:dyDescent="0.3">
      <c r="A1019" t="s">
        <v>5065</v>
      </c>
      <c r="B1019">
        <v>0</v>
      </c>
      <c r="C1019" t="s">
        <v>5066</v>
      </c>
      <c r="D1019" t="s">
        <v>5067</v>
      </c>
      <c r="E1019" t="s">
        <v>5068</v>
      </c>
      <c r="F1019" t="s">
        <v>5068</v>
      </c>
      <c r="G1019" t="s">
        <v>5068</v>
      </c>
      <c r="H1019" t="s">
        <v>5067</v>
      </c>
      <c r="I1019" t="s">
        <v>5067</v>
      </c>
      <c r="J1019" t="s">
        <v>20</v>
      </c>
    </row>
    <row r="1020" spans="1:10" x14ac:dyDescent="0.3">
      <c r="A1020" t="s">
        <v>5069</v>
      </c>
      <c r="B1020">
        <v>1</v>
      </c>
      <c r="C1020" t="s">
        <v>5069</v>
      </c>
      <c r="D1020" t="s">
        <v>5069</v>
      </c>
      <c r="E1020" t="s">
        <v>5070</v>
      </c>
      <c r="F1020" t="s">
        <v>5070</v>
      </c>
      <c r="G1020" t="s">
        <v>5070</v>
      </c>
      <c r="H1020" t="s">
        <v>5069</v>
      </c>
      <c r="I1020" t="s">
        <v>5069</v>
      </c>
      <c r="J1020" t="s">
        <v>27</v>
      </c>
    </row>
    <row r="1021" spans="1:10" x14ac:dyDescent="0.3">
      <c r="A1021" t="s">
        <v>5071</v>
      </c>
      <c r="B1021">
        <v>0</v>
      </c>
      <c r="C1021" t="s">
        <v>5072</v>
      </c>
      <c r="D1021" t="s">
        <v>5073</v>
      </c>
      <c r="E1021" t="s">
        <v>5074</v>
      </c>
      <c r="F1021" t="s">
        <v>5074</v>
      </c>
      <c r="G1021" t="s">
        <v>5074</v>
      </c>
      <c r="H1021" t="s">
        <v>5073</v>
      </c>
      <c r="I1021" t="s">
        <v>5073</v>
      </c>
      <c r="J1021" t="s">
        <v>16</v>
      </c>
    </row>
    <row r="1022" spans="1:10" x14ac:dyDescent="0.3">
      <c r="A1022" t="s">
        <v>5075</v>
      </c>
      <c r="B1022">
        <v>0</v>
      </c>
      <c r="C1022" t="s">
        <v>5076</v>
      </c>
      <c r="D1022" t="s">
        <v>5076</v>
      </c>
      <c r="E1022" t="s">
        <v>5077</v>
      </c>
      <c r="F1022" t="s">
        <v>5077</v>
      </c>
      <c r="G1022" t="s">
        <v>5077</v>
      </c>
      <c r="H1022" t="s">
        <v>5076</v>
      </c>
      <c r="I1022" t="s">
        <v>5076</v>
      </c>
      <c r="J1022" t="s">
        <v>20</v>
      </c>
    </row>
    <row r="1023" spans="1:10" x14ac:dyDescent="0.3">
      <c r="A1023" t="s">
        <v>5078</v>
      </c>
      <c r="B1023">
        <v>0</v>
      </c>
      <c r="C1023" t="s">
        <v>5078</v>
      </c>
      <c r="D1023" t="s">
        <v>5079</v>
      </c>
      <c r="E1023" t="s">
        <v>5080</v>
      </c>
      <c r="F1023" t="s">
        <v>5080</v>
      </c>
      <c r="G1023" t="s">
        <v>5080</v>
      </c>
      <c r="H1023" t="s">
        <v>5079</v>
      </c>
      <c r="I1023" t="s">
        <v>5079</v>
      </c>
      <c r="J1023" t="s">
        <v>16</v>
      </c>
    </row>
    <row r="1024" spans="1:10" x14ac:dyDescent="0.3">
      <c r="A1024" t="s">
        <v>5081</v>
      </c>
      <c r="B1024">
        <v>0</v>
      </c>
      <c r="C1024" t="s">
        <v>5082</v>
      </c>
      <c r="D1024" t="s">
        <v>5083</v>
      </c>
      <c r="E1024" t="s">
        <v>5084</v>
      </c>
      <c r="F1024" t="s">
        <v>5085</v>
      </c>
      <c r="G1024" t="s">
        <v>5085</v>
      </c>
      <c r="H1024" t="s">
        <v>5086</v>
      </c>
      <c r="I1024" t="s">
        <v>5086</v>
      </c>
      <c r="J1024" t="s">
        <v>16</v>
      </c>
    </row>
    <row r="1025" spans="1:10" x14ac:dyDescent="0.3">
      <c r="A1025" t="s">
        <v>5087</v>
      </c>
      <c r="B1025">
        <v>0</v>
      </c>
      <c r="C1025" t="s">
        <v>5087</v>
      </c>
      <c r="D1025" t="s">
        <v>5087</v>
      </c>
      <c r="E1025" t="s">
        <v>5088</v>
      </c>
      <c r="F1025" t="s">
        <v>5089</v>
      </c>
      <c r="G1025" t="s">
        <v>5089</v>
      </c>
      <c r="H1025" t="s">
        <v>5090</v>
      </c>
      <c r="I1025" t="s">
        <v>5090</v>
      </c>
      <c r="J1025" t="s">
        <v>27</v>
      </c>
    </row>
    <row r="1026" spans="1:10" x14ac:dyDescent="0.3">
      <c r="A1026" t="s">
        <v>5091</v>
      </c>
      <c r="B1026">
        <v>0</v>
      </c>
      <c r="C1026" t="s">
        <v>5092</v>
      </c>
      <c r="D1026" t="s">
        <v>5092</v>
      </c>
      <c r="E1026" t="s">
        <v>5093</v>
      </c>
      <c r="F1026" t="s">
        <v>5094</v>
      </c>
      <c r="G1026" t="s">
        <v>5094</v>
      </c>
      <c r="H1026" t="s">
        <v>5095</v>
      </c>
      <c r="I1026" t="s">
        <v>5095</v>
      </c>
      <c r="J1026" t="s">
        <v>27</v>
      </c>
    </row>
    <row r="1027" spans="1:10" x14ac:dyDescent="0.3">
      <c r="A1027" t="s">
        <v>5096</v>
      </c>
      <c r="B1027">
        <v>0</v>
      </c>
      <c r="C1027" t="s">
        <v>5097</v>
      </c>
      <c r="D1027" t="s">
        <v>5097</v>
      </c>
      <c r="E1027" t="s">
        <v>5098</v>
      </c>
      <c r="F1027" t="s">
        <v>5098</v>
      </c>
      <c r="G1027" t="s">
        <v>5098</v>
      </c>
      <c r="H1027" t="s">
        <v>5097</v>
      </c>
      <c r="I1027" t="s">
        <v>5097</v>
      </c>
      <c r="J1027" t="s">
        <v>27</v>
      </c>
    </row>
    <row r="1028" spans="1:10" x14ac:dyDescent="0.3">
      <c r="A1028" t="s">
        <v>5099</v>
      </c>
      <c r="B1028">
        <v>0</v>
      </c>
      <c r="C1028" t="s">
        <v>5100</v>
      </c>
      <c r="D1028" t="s">
        <v>5100</v>
      </c>
      <c r="E1028" t="s">
        <v>5101</v>
      </c>
      <c r="F1028" t="s">
        <v>5102</v>
      </c>
      <c r="G1028" t="s">
        <v>5102</v>
      </c>
      <c r="H1028" t="s">
        <v>5103</v>
      </c>
      <c r="I1028" t="s">
        <v>5103</v>
      </c>
      <c r="J1028" t="s">
        <v>20</v>
      </c>
    </row>
    <row r="1029" spans="1:10" x14ac:dyDescent="0.3">
      <c r="A1029" t="s">
        <v>5104</v>
      </c>
      <c r="B1029">
        <v>0</v>
      </c>
      <c r="C1029" t="s">
        <v>5104</v>
      </c>
      <c r="D1029" t="s">
        <v>5105</v>
      </c>
      <c r="E1029" t="s">
        <v>5106</v>
      </c>
      <c r="F1029" t="s">
        <v>5106</v>
      </c>
      <c r="G1029" t="s">
        <v>5106</v>
      </c>
      <c r="H1029" t="s">
        <v>5105</v>
      </c>
      <c r="I1029" t="s">
        <v>5105</v>
      </c>
      <c r="J1029" t="s">
        <v>16</v>
      </c>
    </row>
    <row r="1030" spans="1:10" x14ac:dyDescent="0.3">
      <c r="A1030" t="s">
        <v>5107</v>
      </c>
      <c r="B1030">
        <v>156</v>
      </c>
      <c r="C1030" t="s">
        <v>5108</v>
      </c>
      <c r="D1030" t="s">
        <v>5108</v>
      </c>
      <c r="E1030" t="s">
        <v>5109</v>
      </c>
      <c r="F1030" t="s">
        <v>5110</v>
      </c>
      <c r="G1030" t="s">
        <v>5110</v>
      </c>
      <c r="H1030" t="s">
        <v>5111</v>
      </c>
      <c r="I1030" t="s">
        <v>5111</v>
      </c>
      <c r="J1030" t="s">
        <v>27</v>
      </c>
    </row>
    <row r="1031" spans="1:10" x14ac:dyDescent="0.3">
      <c r="A1031" t="s">
        <v>5112</v>
      </c>
      <c r="B1031">
        <v>0</v>
      </c>
      <c r="C1031" t="s">
        <v>5113</v>
      </c>
      <c r="D1031" t="s">
        <v>5114</v>
      </c>
      <c r="E1031" t="s">
        <v>5115</v>
      </c>
      <c r="F1031" t="s">
        <v>5116</v>
      </c>
      <c r="G1031" t="s">
        <v>5116</v>
      </c>
      <c r="H1031" t="s">
        <v>5117</v>
      </c>
      <c r="I1031" t="s">
        <v>5117</v>
      </c>
      <c r="J1031" t="s">
        <v>27</v>
      </c>
    </row>
    <row r="1032" spans="1:10" x14ac:dyDescent="0.3">
      <c r="A1032" t="s">
        <v>5118</v>
      </c>
      <c r="B1032">
        <v>0</v>
      </c>
      <c r="C1032" t="s">
        <v>5119</v>
      </c>
      <c r="D1032" t="s">
        <v>5119</v>
      </c>
      <c r="E1032" t="s">
        <v>5120</v>
      </c>
      <c r="F1032" t="s">
        <v>5120</v>
      </c>
      <c r="G1032" t="s">
        <v>5120</v>
      </c>
      <c r="H1032" t="s">
        <v>5119</v>
      </c>
      <c r="I1032" t="s">
        <v>5119</v>
      </c>
      <c r="J1032" t="s">
        <v>27</v>
      </c>
    </row>
    <row r="1033" spans="1:10" x14ac:dyDescent="0.3">
      <c r="A1033" t="s">
        <v>5121</v>
      </c>
      <c r="B1033">
        <v>0</v>
      </c>
      <c r="C1033" t="s">
        <v>5121</v>
      </c>
      <c r="D1033" t="s">
        <v>5122</v>
      </c>
      <c r="E1033" t="s">
        <v>5123</v>
      </c>
      <c r="F1033" t="s">
        <v>5123</v>
      </c>
      <c r="G1033" t="s">
        <v>5124</v>
      </c>
      <c r="H1033" t="s">
        <v>5125</v>
      </c>
      <c r="I1033" t="s">
        <v>5125</v>
      </c>
      <c r="J1033" t="s">
        <v>27</v>
      </c>
    </row>
    <row r="1034" spans="1:10" x14ac:dyDescent="0.3">
      <c r="A1034" t="s">
        <v>5126</v>
      </c>
      <c r="B1034">
        <v>1</v>
      </c>
      <c r="C1034" t="s">
        <v>5127</v>
      </c>
      <c r="D1034" t="s">
        <v>5128</v>
      </c>
      <c r="E1034" t="s">
        <v>5129</v>
      </c>
      <c r="F1034" t="s">
        <v>5130</v>
      </c>
      <c r="G1034" t="s">
        <v>5130</v>
      </c>
      <c r="H1034" t="s">
        <v>5131</v>
      </c>
      <c r="I1034" t="s">
        <v>5131</v>
      </c>
      <c r="J1034" t="s">
        <v>20</v>
      </c>
    </row>
    <row r="1035" spans="1:10" x14ac:dyDescent="0.3">
      <c r="A1035" t="s">
        <v>5132</v>
      </c>
      <c r="B1035">
        <v>22</v>
      </c>
      <c r="C1035" t="s">
        <v>5133</v>
      </c>
      <c r="D1035" t="s">
        <v>5133</v>
      </c>
      <c r="E1035" t="s">
        <v>5134</v>
      </c>
      <c r="F1035" t="s">
        <v>5135</v>
      </c>
      <c r="G1035" t="s">
        <v>5135</v>
      </c>
      <c r="H1035" t="s">
        <v>5136</v>
      </c>
      <c r="I1035" t="s">
        <v>5136</v>
      </c>
      <c r="J1035" t="s">
        <v>27</v>
      </c>
    </row>
    <row r="1036" spans="1:10" x14ac:dyDescent="0.3">
      <c r="A1036" t="s">
        <v>5137</v>
      </c>
      <c r="B1036">
        <v>1</v>
      </c>
      <c r="C1036" t="s">
        <v>5137</v>
      </c>
      <c r="D1036" t="s">
        <v>5137</v>
      </c>
      <c r="E1036" t="s">
        <v>5138</v>
      </c>
      <c r="F1036" t="s">
        <v>5139</v>
      </c>
      <c r="G1036" t="s">
        <v>5139</v>
      </c>
      <c r="H1036" t="s">
        <v>5140</v>
      </c>
      <c r="I1036" t="s">
        <v>5140</v>
      </c>
      <c r="J1036" t="s">
        <v>16</v>
      </c>
    </row>
    <row r="1037" spans="1:10" x14ac:dyDescent="0.3">
      <c r="A1037" t="s">
        <v>5141</v>
      </c>
      <c r="B1037">
        <v>1</v>
      </c>
      <c r="C1037" t="s">
        <v>5142</v>
      </c>
      <c r="D1037" t="s">
        <v>5143</v>
      </c>
      <c r="E1037" t="s">
        <v>5144</v>
      </c>
      <c r="F1037" t="s">
        <v>4778</v>
      </c>
      <c r="G1037" t="s">
        <v>4779</v>
      </c>
      <c r="H1037" t="s">
        <v>4780</v>
      </c>
      <c r="I1037" t="s">
        <v>4780</v>
      </c>
      <c r="J1037" t="s">
        <v>27</v>
      </c>
    </row>
    <row r="1038" spans="1:10" x14ac:dyDescent="0.3">
      <c r="A1038" t="s">
        <v>5145</v>
      </c>
      <c r="B1038">
        <v>0</v>
      </c>
      <c r="C1038" t="s">
        <v>5146</v>
      </c>
      <c r="D1038" t="s">
        <v>5146</v>
      </c>
      <c r="E1038" t="s">
        <v>5147</v>
      </c>
      <c r="F1038" t="s">
        <v>5147</v>
      </c>
      <c r="G1038" t="s">
        <v>5148</v>
      </c>
      <c r="H1038" t="s">
        <v>5149</v>
      </c>
      <c r="I1038" t="s">
        <v>5149</v>
      </c>
      <c r="J1038" t="s">
        <v>16</v>
      </c>
    </row>
    <row r="1039" spans="1:10" x14ac:dyDescent="0.3">
      <c r="A1039" t="s">
        <v>5150</v>
      </c>
      <c r="B1039">
        <v>20</v>
      </c>
      <c r="C1039" t="s">
        <v>5151</v>
      </c>
      <c r="D1039" t="s">
        <v>5152</v>
      </c>
      <c r="E1039" t="s">
        <v>5153</v>
      </c>
      <c r="F1039" t="s">
        <v>5153</v>
      </c>
      <c r="G1039" t="s">
        <v>5154</v>
      </c>
      <c r="H1039" t="s">
        <v>5155</v>
      </c>
      <c r="I1039" t="s">
        <v>5155</v>
      </c>
      <c r="J1039" t="s">
        <v>27</v>
      </c>
    </row>
    <row r="1040" spans="1:10" x14ac:dyDescent="0.3">
      <c r="A1040" t="s">
        <v>5156</v>
      </c>
      <c r="B1040">
        <v>0</v>
      </c>
      <c r="C1040" t="s">
        <v>5156</v>
      </c>
      <c r="D1040" t="s">
        <v>5156</v>
      </c>
      <c r="E1040" t="s">
        <v>5157</v>
      </c>
      <c r="F1040" t="s">
        <v>3470</v>
      </c>
      <c r="G1040" t="s">
        <v>3470</v>
      </c>
      <c r="H1040" t="s">
        <v>3471</v>
      </c>
      <c r="I1040" t="s">
        <v>3471</v>
      </c>
      <c r="J1040" t="s">
        <v>27</v>
      </c>
    </row>
    <row r="1041" spans="1:10" x14ac:dyDescent="0.3">
      <c r="A1041" t="s">
        <v>5158</v>
      </c>
      <c r="B1041">
        <v>0</v>
      </c>
      <c r="C1041" t="s">
        <v>5159</v>
      </c>
      <c r="D1041" t="s">
        <v>5159</v>
      </c>
      <c r="E1041" t="s">
        <v>5160</v>
      </c>
      <c r="F1041" t="s">
        <v>5160</v>
      </c>
      <c r="G1041" t="s">
        <v>5160</v>
      </c>
      <c r="H1041" t="s">
        <v>5159</v>
      </c>
      <c r="I1041" t="s">
        <v>5159</v>
      </c>
      <c r="J1041" t="s">
        <v>27</v>
      </c>
    </row>
    <row r="1042" spans="1:10" x14ac:dyDescent="0.3">
      <c r="A1042" t="s">
        <v>5161</v>
      </c>
      <c r="B1042">
        <v>0</v>
      </c>
      <c r="C1042" t="s">
        <v>5162</v>
      </c>
      <c r="D1042" t="s">
        <v>5163</v>
      </c>
      <c r="E1042" t="s">
        <v>5164</v>
      </c>
      <c r="F1042" t="s">
        <v>5164</v>
      </c>
      <c r="G1042" t="s">
        <v>5164</v>
      </c>
      <c r="H1042" t="s">
        <v>5163</v>
      </c>
      <c r="I1042" t="s">
        <v>5163</v>
      </c>
      <c r="J1042" t="s">
        <v>27</v>
      </c>
    </row>
    <row r="1043" spans="1:10" x14ac:dyDescent="0.3">
      <c r="A1043" t="s">
        <v>5165</v>
      </c>
      <c r="B1043">
        <v>0</v>
      </c>
      <c r="C1043" t="s">
        <v>5166</v>
      </c>
      <c r="D1043" t="s">
        <v>5166</v>
      </c>
      <c r="E1043" t="s">
        <v>5167</v>
      </c>
      <c r="F1043" t="s">
        <v>5168</v>
      </c>
      <c r="G1043" t="s">
        <v>5168</v>
      </c>
      <c r="H1043" t="s">
        <v>5169</v>
      </c>
      <c r="I1043" t="s">
        <v>5169</v>
      </c>
      <c r="J1043" t="s">
        <v>16</v>
      </c>
    </row>
    <row r="1044" spans="1:10" x14ac:dyDescent="0.3">
      <c r="A1044" t="s">
        <v>5170</v>
      </c>
      <c r="B1044">
        <v>0</v>
      </c>
      <c r="C1044" t="s">
        <v>5171</v>
      </c>
      <c r="D1044" t="s">
        <v>5172</v>
      </c>
      <c r="E1044" t="s">
        <v>5173</v>
      </c>
      <c r="F1044" t="s">
        <v>5174</v>
      </c>
      <c r="G1044" t="s">
        <v>5174</v>
      </c>
      <c r="H1044" t="s">
        <v>5175</v>
      </c>
      <c r="I1044" t="s">
        <v>5175</v>
      </c>
      <c r="J1044" t="s">
        <v>27</v>
      </c>
    </row>
    <row r="1045" spans="1:10" x14ac:dyDescent="0.3">
      <c r="A1045" t="s">
        <v>5176</v>
      </c>
      <c r="B1045">
        <v>0</v>
      </c>
      <c r="C1045" t="s">
        <v>5176</v>
      </c>
      <c r="D1045" t="s">
        <v>5176</v>
      </c>
      <c r="E1045" t="s">
        <v>5177</v>
      </c>
      <c r="F1045" t="s">
        <v>5177</v>
      </c>
      <c r="G1045" t="s">
        <v>5178</v>
      </c>
      <c r="H1045" t="s">
        <v>5179</v>
      </c>
      <c r="I1045" t="s">
        <v>5179</v>
      </c>
      <c r="J1045" t="s">
        <v>27</v>
      </c>
    </row>
    <row r="1046" spans="1:10" x14ac:dyDescent="0.3">
      <c r="A1046" t="s">
        <v>5180</v>
      </c>
      <c r="B1046">
        <v>0</v>
      </c>
      <c r="C1046" t="s">
        <v>5180</v>
      </c>
      <c r="D1046" t="s">
        <v>5181</v>
      </c>
      <c r="E1046" t="s">
        <v>5182</v>
      </c>
      <c r="F1046" t="s">
        <v>5183</v>
      </c>
      <c r="G1046" t="s">
        <v>5183</v>
      </c>
      <c r="H1046" t="s">
        <v>5184</v>
      </c>
      <c r="I1046" t="s">
        <v>5184</v>
      </c>
      <c r="J1046" t="s">
        <v>27</v>
      </c>
    </row>
    <row r="1047" spans="1:10" x14ac:dyDescent="0.3">
      <c r="A1047" t="s">
        <v>5185</v>
      </c>
      <c r="B1047">
        <v>0</v>
      </c>
      <c r="C1047" t="s">
        <v>5185</v>
      </c>
      <c r="D1047" t="s">
        <v>5186</v>
      </c>
      <c r="E1047" t="s">
        <v>5187</v>
      </c>
      <c r="F1047" t="s">
        <v>5187</v>
      </c>
      <c r="G1047" t="s">
        <v>5187</v>
      </c>
      <c r="H1047" t="s">
        <v>5186</v>
      </c>
      <c r="I1047" t="s">
        <v>5186</v>
      </c>
      <c r="J1047" t="s">
        <v>27</v>
      </c>
    </row>
    <row r="1048" spans="1:10" x14ac:dyDescent="0.3">
      <c r="A1048" t="s">
        <v>5188</v>
      </c>
      <c r="B1048">
        <v>0</v>
      </c>
      <c r="C1048" t="s">
        <v>5189</v>
      </c>
      <c r="D1048" t="s">
        <v>5190</v>
      </c>
      <c r="E1048" t="s">
        <v>5191</v>
      </c>
      <c r="F1048" t="s">
        <v>5192</v>
      </c>
      <c r="G1048" t="s">
        <v>5193</v>
      </c>
      <c r="H1048" t="s">
        <v>5194</v>
      </c>
      <c r="I1048" t="s">
        <v>5194</v>
      </c>
      <c r="J1048" t="s">
        <v>27</v>
      </c>
    </row>
    <row r="1049" spans="1:10" x14ac:dyDescent="0.3">
      <c r="A1049" t="s">
        <v>5195</v>
      </c>
      <c r="B1049">
        <v>0</v>
      </c>
      <c r="C1049" t="s">
        <v>5196</v>
      </c>
      <c r="D1049" t="s">
        <v>5197</v>
      </c>
      <c r="E1049" t="s">
        <v>5198</v>
      </c>
      <c r="F1049" t="s">
        <v>5199</v>
      </c>
      <c r="G1049" t="s">
        <v>5199</v>
      </c>
      <c r="H1049" t="s">
        <v>5200</v>
      </c>
      <c r="I1049" t="s">
        <v>5200</v>
      </c>
      <c r="J1049" t="s">
        <v>27</v>
      </c>
    </row>
    <row r="1050" spans="1:10" x14ac:dyDescent="0.3">
      <c r="A1050" t="s">
        <v>5201</v>
      </c>
      <c r="B1050">
        <v>0</v>
      </c>
      <c r="C1050" t="s">
        <v>5202</v>
      </c>
      <c r="D1050" t="s">
        <v>5203</v>
      </c>
      <c r="E1050" t="s">
        <v>5204</v>
      </c>
      <c r="F1050" t="s">
        <v>5205</v>
      </c>
      <c r="G1050" t="s">
        <v>5206</v>
      </c>
      <c r="H1050" t="s">
        <v>5207</v>
      </c>
      <c r="I1050" t="s">
        <v>5207</v>
      </c>
      <c r="J1050" t="s">
        <v>16</v>
      </c>
    </row>
    <row r="1051" spans="1:10" x14ac:dyDescent="0.3">
      <c r="A1051" t="s">
        <v>5208</v>
      </c>
      <c r="B1051">
        <v>0</v>
      </c>
      <c r="C1051" t="s">
        <v>5208</v>
      </c>
      <c r="D1051" t="s">
        <v>5209</v>
      </c>
      <c r="E1051" t="s">
        <v>5210</v>
      </c>
      <c r="F1051" t="s">
        <v>5211</v>
      </c>
      <c r="G1051" t="s">
        <v>5211</v>
      </c>
      <c r="H1051" t="s">
        <v>5212</v>
      </c>
      <c r="I1051" t="s">
        <v>5212</v>
      </c>
      <c r="J1051" t="s">
        <v>27</v>
      </c>
    </row>
    <row r="1052" spans="1:10" x14ac:dyDescent="0.3">
      <c r="A1052" t="s">
        <v>5213</v>
      </c>
      <c r="B1052">
        <v>0</v>
      </c>
      <c r="C1052" t="s">
        <v>5213</v>
      </c>
      <c r="D1052" t="s">
        <v>5213</v>
      </c>
      <c r="E1052" t="s">
        <v>5214</v>
      </c>
      <c r="F1052" t="s">
        <v>5215</v>
      </c>
      <c r="G1052" t="s">
        <v>5215</v>
      </c>
      <c r="H1052" t="s">
        <v>5216</v>
      </c>
      <c r="I1052" t="s">
        <v>5216</v>
      </c>
      <c r="J1052" t="s">
        <v>27</v>
      </c>
    </row>
    <row r="1053" spans="1:10" x14ac:dyDescent="0.3">
      <c r="A1053" t="s">
        <v>5217</v>
      </c>
      <c r="B1053">
        <v>0</v>
      </c>
      <c r="C1053" t="s">
        <v>5217</v>
      </c>
      <c r="D1053" t="s">
        <v>5218</v>
      </c>
      <c r="E1053" t="s">
        <v>5219</v>
      </c>
      <c r="F1053" t="s">
        <v>5220</v>
      </c>
      <c r="G1053" t="s">
        <v>5221</v>
      </c>
      <c r="H1053" t="s">
        <v>5222</v>
      </c>
      <c r="I1053" t="s">
        <v>5222</v>
      </c>
      <c r="J1053" t="s">
        <v>27</v>
      </c>
    </row>
    <row r="1054" spans="1:10" x14ac:dyDescent="0.3">
      <c r="A1054" t="s">
        <v>5223</v>
      </c>
      <c r="B1054">
        <v>0</v>
      </c>
      <c r="C1054" t="s">
        <v>5224</v>
      </c>
      <c r="D1054" t="s">
        <v>5225</v>
      </c>
      <c r="E1054" t="s">
        <v>5226</v>
      </c>
      <c r="F1054" t="s">
        <v>5227</v>
      </c>
      <c r="G1054" t="s">
        <v>5227</v>
      </c>
      <c r="H1054" t="s">
        <v>5228</v>
      </c>
      <c r="I1054" t="s">
        <v>5228</v>
      </c>
      <c r="J1054" t="s">
        <v>16</v>
      </c>
    </row>
    <row r="1055" spans="1:10" x14ac:dyDescent="0.3">
      <c r="A1055" t="s">
        <v>5229</v>
      </c>
      <c r="B1055">
        <v>23</v>
      </c>
      <c r="C1055" t="s">
        <v>5230</v>
      </c>
      <c r="D1055" t="s">
        <v>5230</v>
      </c>
      <c r="E1055" t="s">
        <v>5231</v>
      </c>
      <c r="F1055" t="s">
        <v>5232</v>
      </c>
      <c r="G1055" t="s">
        <v>5233</v>
      </c>
      <c r="H1055" t="s">
        <v>5234</v>
      </c>
      <c r="I1055" t="s">
        <v>5234</v>
      </c>
      <c r="J1055" t="s">
        <v>27</v>
      </c>
    </row>
    <row r="1056" spans="1:10" x14ac:dyDescent="0.3">
      <c r="A1056" t="s">
        <v>5235</v>
      </c>
      <c r="B1056">
        <v>0</v>
      </c>
      <c r="C1056" t="s">
        <v>5236</v>
      </c>
      <c r="D1056" t="s">
        <v>5237</v>
      </c>
      <c r="E1056" t="s">
        <v>5238</v>
      </c>
      <c r="F1056" t="s">
        <v>5239</v>
      </c>
      <c r="G1056" t="s">
        <v>5239</v>
      </c>
      <c r="H1056" t="s">
        <v>5240</v>
      </c>
      <c r="I1056" t="s">
        <v>5240</v>
      </c>
      <c r="J1056" t="s">
        <v>16</v>
      </c>
    </row>
    <row r="1057" spans="1:10" x14ac:dyDescent="0.3">
      <c r="A1057" t="s">
        <v>5241</v>
      </c>
      <c r="B1057">
        <v>0</v>
      </c>
      <c r="C1057" t="s">
        <v>5241</v>
      </c>
      <c r="D1057" t="s">
        <v>5241</v>
      </c>
      <c r="E1057" t="s">
        <v>5242</v>
      </c>
      <c r="F1057" t="s">
        <v>5242</v>
      </c>
      <c r="G1057" t="s">
        <v>5242</v>
      </c>
      <c r="H1057" t="s">
        <v>5241</v>
      </c>
      <c r="I1057" t="s">
        <v>5241</v>
      </c>
      <c r="J1057" t="s">
        <v>27</v>
      </c>
    </row>
    <row r="1058" spans="1:10" x14ac:dyDescent="0.3">
      <c r="A1058" t="s">
        <v>5243</v>
      </c>
      <c r="B1058">
        <v>0</v>
      </c>
      <c r="C1058" t="s">
        <v>5243</v>
      </c>
      <c r="D1058" t="s">
        <v>5244</v>
      </c>
      <c r="E1058" t="s">
        <v>5245</v>
      </c>
      <c r="F1058" t="s">
        <v>5245</v>
      </c>
      <c r="G1058" t="s">
        <v>5245</v>
      </c>
      <c r="H1058" t="s">
        <v>5244</v>
      </c>
      <c r="I1058" t="s">
        <v>5244</v>
      </c>
      <c r="J1058" t="s">
        <v>27</v>
      </c>
    </row>
    <row r="1059" spans="1:10" x14ac:dyDescent="0.3">
      <c r="A1059" t="s">
        <v>5246</v>
      </c>
      <c r="B1059">
        <v>0</v>
      </c>
      <c r="C1059" t="s">
        <v>5246</v>
      </c>
      <c r="D1059" t="s">
        <v>5247</v>
      </c>
      <c r="E1059" t="s">
        <v>5248</v>
      </c>
      <c r="F1059" t="s">
        <v>5248</v>
      </c>
      <c r="G1059" t="s">
        <v>5248</v>
      </c>
      <c r="H1059" t="s">
        <v>5247</v>
      </c>
      <c r="I1059" t="s">
        <v>5247</v>
      </c>
      <c r="J1059" t="s">
        <v>27</v>
      </c>
    </row>
    <row r="1060" spans="1:10" x14ac:dyDescent="0.3">
      <c r="A1060" t="s">
        <v>5249</v>
      </c>
      <c r="B1060">
        <v>0</v>
      </c>
      <c r="C1060" t="s">
        <v>5249</v>
      </c>
      <c r="D1060" t="s">
        <v>5250</v>
      </c>
      <c r="E1060" t="s">
        <v>5251</v>
      </c>
      <c r="F1060" t="s">
        <v>5251</v>
      </c>
      <c r="G1060" t="s">
        <v>5251</v>
      </c>
      <c r="H1060" t="s">
        <v>5250</v>
      </c>
      <c r="I1060" t="s">
        <v>5250</v>
      </c>
      <c r="J1060" t="s">
        <v>16</v>
      </c>
    </row>
    <row r="1061" spans="1:10" x14ac:dyDescent="0.3">
      <c r="A1061" t="s">
        <v>5252</v>
      </c>
      <c r="B1061">
        <v>0</v>
      </c>
      <c r="C1061" t="s">
        <v>5252</v>
      </c>
      <c r="D1061" t="s">
        <v>5253</v>
      </c>
      <c r="E1061" t="s">
        <v>5254</v>
      </c>
      <c r="F1061" t="s">
        <v>5254</v>
      </c>
      <c r="G1061" t="s">
        <v>5254</v>
      </c>
      <c r="H1061" t="s">
        <v>5253</v>
      </c>
      <c r="I1061" t="s">
        <v>5253</v>
      </c>
      <c r="J1061" t="s">
        <v>27</v>
      </c>
    </row>
    <row r="1062" spans="1:10" x14ac:dyDescent="0.3">
      <c r="A1062" t="s">
        <v>5255</v>
      </c>
      <c r="B1062">
        <v>0</v>
      </c>
      <c r="C1062" t="s">
        <v>5255</v>
      </c>
      <c r="D1062" t="s">
        <v>5256</v>
      </c>
      <c r="E1062" t="s">
        <v>5257</v>
      </c>
      <c r="F1062" t="s">
        <v>5257</v>
      </c>
      <c r="G1062" t="s">
        <v>5257</v>
      </c>
      <c r="H1062" t="s">
        <v>5256</v>
      </c>
      <c r="I1062" t="s">
        <v>5256</v>
      </c>
      <c r="J1062" t="s">
        <v>27</v>
      </c>
    </row>
    <row r="1063" spans="1:10" x14ac:dyDescent="0.3">
      <c r="A1063" t="s">
        <v>5258</v>
      </c>
      <c r="B1063">
        <v>0</v>
      </c>
      <c r="C1063" t="s">
        <v>5258</v>
      </c>
      <c r="D1063" t="s">
        <v>5258</v>
      </c>
      <c r="E1063" t="s">
        <v>5259</v>
      </c>
      <c r="F1063" t="s">
        <v>5260</v>
      </c>
      <c r="G1063" t="s">
        <v>5260</v>
      </c>
      <c r="H1063" t="s">
        <v>5261</v>
      </c>
      <c r="I1063" t="s">
        <v>5261</v>
      </c>
      <c r="J1063" t="s">
        <v>16</v>
      </c>
    </row>
    <row r="1064" spans="1:10" x14ac:dyDescent="0.3">
      <c r="A1064" t="s">
        <v>5262</v>
      </c>
      <c r="B1064">
        <v>0</v>
      </c>
      <c r="C1064" t="s">
        <v>5262</v>
      </c>
      <c r="D1064" t="s">
        <v>5263</v>
      </c>
      <c r="E1064" t="s">
        <v>5264</v>
      </c>
      <c r="F1064" t="s">
        <v>5264</v>
      </c>
      <c r="G1064" t="s">
        <v>5264</v>
      </c>
      <c r="H1064" t="s">
        <v>5263</v>
      </c>
      <c r="I1064" t="s">
        <v>5263</v>
      </c>
      <c r="J1064" t="s">
        <v>27</v>
      </c>
    </row>
    <row r="1065" spans="1:10" x14ac:dyDescent="0.3">
      <c r="A1065" t="s">
        <v>5265</v>
      </c>
      <c r="B1065">
        <v>0</v>
      </c>
      <c r="C1065" t="s">
        <v>5266</v>
      </c>
      <c r="D1065" t="s">
        <v>5267</v>
      </c>
      <c r="E1065" t="s">
        <v>5268</v>
      </c>
      <c r="F1065" t="s">
        <v>5269</v>
      </c>
      <c r="G1065" t="s">
        <v>5270</v>
      </c>
      <c r="H1065" t="s">
        <v>5271</v>
      </c>
      <c r="I1065" t="s">
        <v>5271</v>
      </c>
      <c r="J1065" t="s">
        <v>20</v>
      </c>
    </row>
    <row r="1066" spans="1:10" x14ac:dyDescent="0.3">
      <c r="A1066" t="s">
        <v>5272</v>
      </c>
      <c r="B1066">
        <v>0</v>
      </c>
      <c r="C1066" t="s">
        <v>5273</v>
      </c>
      <c r="D1066" t="s">
        <v>5273</v>
      </c>
      <c r="E1066" t="s">
        <v>5274</v>
      </c>
      <c r="F1066" t="s">
        <v>5274</v>
      </c>
      <c r="G1066" t="s">
        <v>5274</v>
      </c>
      <c r="H1066" t="s">
        <v>5273</v>
      </c>
      <c r="I1066" t="s">
        <v>5273</v>
      </c>
      <c r="J1066" t="s">
        <v>27</v>
      </c>
    </row>
    <row r="1067" spans="1:10" x14ac:dyDescent="0.3">
      <c r="A1067" t="s">
        <v>5275</v>
      </c>
      <c r="B1067">
        <v>1</v>
      </c>
      <c r="C1067" t="s">
        <v>5276</v>
      </c>
      <c r="D1067" t="s">
        <v>5277</v>
      </c>
      <c r="E1067" t="s">
        <v>5278</v>
      </c>
      <c r="F1067" t="s">
        <v>5278</v>
      </c>
      <c r="G1067" t="s">
        <v>5278</v>
      </c>
      <c r="H1067" t="s">
        <v>5277</v>
      </c>
      <c r="I1067" t="s">
        <v>5277</v>
      </c>
      <c r="J1067" t="s">
        <v>27</v>
      </c>
    </row>
    <row r="1068" spans="1:10" x14ac:dyDescent="0.3">
      <c r="A1068" t="s">
        <v>5279</v>
      </c>
      <c r="B1068">
        <v>0</v>
      </c>
      <c r="C1068" t="s">
        <v>5279</v>
      </c>
      <c r="D1068" t="s">
        <v>5280</v>
      </c>
      <c r="E1068" t="s">
        <v>5281</v>
      </c>
      <c r="F1068" t="s">
        <v>5281</v>
      </c>
      <c r="G1068" t="s">
        <v>5281</v>
      </c>
      <c r="H1068" t="s">
        <v>5280</v>
      </c>
      <c r="I1068" t="s">
        <v>5280</v>
      </c>
      <c r="J1068" t="s">
        <v>27</v>
      </c>
    </row>
    <row r="1069" spans="1:10" x14ac:dyDescent="0.3">
      <c r="A1069" t="s">
        <v>5282</v>
      </c>
      <c r="B1069">
        <v>0</v>
      </c>
      <c r="C1069" t="s">
        <v>5282</v>
      </c>
      <c r="D1069" t="s">
        <v>5282</v>
      </c>
      <c r="E1069" t="s">
        <v>5283</v>
      </c>
      <c r="F1069" t="s">
        <v>5284</v>
      </c>
      <c r="G1069" t="s">
        <v>5285</v>
      </c>
      <c r="H1069" t="s">
        <v>5286</v>
      </c>
      <c r="I1069" t="s">
        <v>5286</v>
      </c>
      <c r="J1069" t="s">
        <v>27</v>
      </c>
    </row>
    <row r="1070" spans="1:10" x14ac:dyDescent="0.3">
      <c r="A1070" t="s">
        <v>5287</v>
      </c>
      <c r="B1070">
        <v>0</v>
      </c>
      <c r="C1070" t="s">
        <v>5288</v>
      </c>
      <c r="D1070" t="s">
        <v>5288</v>
      </c>
      <c r="E1070" t="s">
        <v>5289</v>
      </c>
      <c r="F1070" t="s">
        <v>5290</v>
      </c>
      <c r="G1070" t="s">
        <v>5290</v>
      </c>
      <c r="H1070" t="s">
        <v>5291</v>
      </c>
      <c r="I1070" t="s">
        <v>5291</v>
      </c>
      <c r="J1070" t="s">
        <v>16</v>
      </c>
    </row>
    <row r="1071" spans="1:10" x14ac:dyDescent="0.3">
      <c r="A1071" t="s">
        <v>5292</v>
      </c>
      <c r="B1071">
        <v>0</v>
      </c>
      <c r="C1071" t="s">
        <v>5292</v>
      </c>
      <c r="D1071" t="s">
        <v>5293</v>
      </c>
      <c r="E1071" t="s">
        <v>5294</v>
      </c>
      <c r="F1071" t="s">
        <v>5294</v>
      </c>
      <c r="G1071" t="s">
        <v>5294</v>
      </c>
      <c r="H1071" t="s">
        <v>5293</v>
      </c>
      <c r="I1071" t="s">
        <v>5293</v>
      </c>
      <c r="J1071" t="s">
        <v>27</v>
      </c>
    </row>
    <row r="1072" spans="1:10" x14ac:dyDescent="0.3">
      <c r="A1072" t="s">
        <v>5295</v>
      </c>
      <c r="B1072">
        <v>0</v>
      </c>
      <c r="C1072" t="s">
        <v>5296</v>
      </c>
      <c r="D1072" t="s">
        <v>5296</v>
      </c>
      <c r="E1072" t="s">
        <v>5297</v>
      </c>
      <c r="F1072" t="s">
        <v>5297</v>
      </c>
      <c r="G1072" t="s">
        <v>5298</v>
      </c>
      <c r="H1072" t="s">
        <v>5299</v>
      </c>
      <c r="I1072" t="s">
        <v>5299</v>
      </c>
      <c r="J1072" t="s">
        <v>16</v>
      </c>
    </row>
    <row r="1073" spans="1:10" x14ac:dyDescent="0.3">
      <c r="A1073" t="s">
        <v>5300</v>
      </c>
      <c r="B1073">
        <v>0</v>
      </c>
      <c r="C1073" t="s">
        <v>5300</v>
      </c>
      <c r="D1073" t="s">
        <v>5300</v>
      </c>
      <c r="E1073" t="s">
        <v>5301</v>
      </c>
      <c r="F1073" t="s">
        <v>5301</v>
      </c>
      <c r="G1073" t="s">
        <v>5301</v>
      </c>
      <c r="H1073" t="s">
        <v>5300</v>
      </c>
      <c r="I1073" t="s">
        <v>5300</v>
      </c>
      <c r="J1073" t="s">
        <v>27</v>
      </c>
    </row>
    <row r="1074" spans="1:10" x14ac:dyDescent="0.3">
      <c r="A1074" t="s">
        <v>5302</v>
      </c>
      <c r="B1074">
        <v>0</v>
      </c>
      <c r="C1074" t="s">
        <v>5303</v>
      </c>
      <c r="D1074" t="s">
        <v>5303</v>
      </c>
      <c r="E1074" t="s">
        <v>5304</v>
      </c>
      <c r="F1074" t="s">
        <v>5305</v>
      </c>
      <c r="G1074" t="s">
        <v>5306</v>
      </c>
      <c r="H1074" t="s">
        <v>5307</v>
      </c>
      <c r="I1074" t="s">
        <v>5307</v>
      </c>
      <c r="J1074" t="s">
        <v>16</v>
      </c>
    </row>
    <row r="1075" spans="1:10" x14ac:dyDescent="0.3">
      <c r="A1075" t="s">
        <v>5308</v>
      </c>
      <c r="B1075">
        <v>0</v>
      </c>
      <c r="C1075" t="s">
        <v>5308</v>
      </c>
      <c r="D1075" t="s">
        <v>5309</v>
      </c>
      <c r="E1075" t="s">
        <v>5310</v>
      </c>
      <c r="F1075" t="s">
        <v>5310</v>
      </c>
      <c r="G1075" t="s">
        <v>5310</v>
      </c>
      <c r="H1075" t="s">
        <v>5309</v>
      </c>
      <c r="I1075" t="s">
        <v>5309</v>
      </c>
      <c r="J1075" t="s">
        <v>27</v>
      </c>
    </row>
    <row r="1076" spans="1:10" x14ac:dyDescent="0.3">
      <c r="A1076" t="s">
        <v>5311</v>
      </c>
      <c r="B1076">
        <v>0</v>
      </c>
      <c r="C1076" t="s">
        <v>5312</v>
      </c>
      <c r="D1076" t="s">
        <v>5312</v>
      </c>
      <c r="E1076" t="s">
        <v>5313</v>
      </c>
      <c r="F1076" t="s">
        <v>5314</v>
      </c>
      <c r="G1076" t="s">
        <v>5314</v>
      </c>
      <c r="H1076" t="s">
        <v>5315</v>
      </c>
      <c r="I1076" t="s">
        <v>5315</v>
      </c>
      <c r="J1076" t="s">
        <v>27</v>
      </c>
    </row>
    <row r="1077" spans="1:10" x14ac:dyDescent="0.3">
      <c r="A1077" t="s">
        <v>5316</v>
      </c>
      <c r="B1077">
        <v>0</v>
      </c>
      <c r="C1077" t="s">
        <v>5317</v>
      </c>
      <c r="D1077" t="s">
        <v>5317</v>
      </c>
      <c r="E1077" t="s">
        <v>5318</v>
      </c>
      <c r="F1077" t="s">
        <v>5319</v>
      </c>
      <c r="G1077" t="s">
        <v>5320</v>
      </c>
      <c r="H1077" t="s">
        <v>5321</v>
      </c>
      <c r="I1077" t="s">
        <v>5321</v>
      </c>
      <c r="J1077" t="s">
        <v>27</v>
      </c>
    </row>
    <row r="1078" spans="1:10" x14ac:dyDescent="0.3">
      <c r="A1078" t="s">
        <v>5322</v>
      </c>
      <c r="B1078">
        <v>0</v>
      </c>
      <c r="C1078" t="s">
        <v>5322</v>
      </c>
      <c r="D1078" t="s">
        <v>5323</v>
      </c>
      <c r="E1078" t="s">
        <v>5324</v>
      </c>
      <c r="F1078" t="s">
        <v>5325</v>
      </c>
      <c r="G1078" t="s">
        <v>5326</v>
      </c>
      <c r="H1078" t="s">
        <v>5327</v>
      </c>
      <c r="I1078" t="s">
        <v>5327</v>
      </c>
      <c r="J1078" t="s">
        <v>20</v>
      </c>
    </row>
    <row r="1079" spans="1:10" x14ac:dyDescent="0.3">
      <c r="A1079" t="s">
        <v>5328</v>
      </c>
      <c r="B1079">
        <v>0</v>
      </c>
      <c r="C1079" t="s">
        <v>5329</v>
      </c>
      <c r="D1079" t="s">
        <v>5330</v>
      </c>
      <c r="E1079" t="s">
        <v>5331</v>
      </c>
      <c r="F1079" t="s">
        <v>5332</v>
      </c>
      <c r="G1079" t="s">
        <v>5333</v>
      </c>
      <c r="H1079" t="s">
        <v>5334</v>
      </c>
      <c r="I1079" t="s">
        <v>5334</v>
      </c>
      <c r="J1079" t="s">
        <v>27</v>
      </c>
    </row>
    <row r="1080" spans="1:10" x14ac:dyDescent="0.3">
      <c r="A1080" t="s">
        <v>5335</v>
      </c>
      <c r="B1080">
        <v>5558</v>
      </c>
      <c r="C1080" t="s">
        <v>5335</v>
      </c>
      <c r="D1080" t="s">
        <v>5335</v>
      </c>
      <c r="E1080" t="s">
        <v>5336</v>
      </c>
      <c r="F1080" t="s">
        <v>5337</v>
      </c>
      <c r="G1080" t="s">
        <v>5338</v>
      </c>
      <c r="H1080" t="s">
        <v>5339</v>
      </c>
      <c r="I1080" t="s">
        <v>5339</v>
      </c>
      <c r="J1080" t="s">
        <v>27</v>
      </c>
    </row>
    <row r="1081" spans="1:10" x14ac:dyDescent="0.3">
      <c r="A1081" t="s">
        <v>5340</v>
      </c>
      <c r="B1081">
        <v>1</v>
      </c>
      <c r="C1081" t="s">
        <v>5341</v>
      </c>
      <c r="D1081" t="s">
        <v>5341</v>
      </c>
      <c r="E1081" t="s">
        <v>5342</v>
      </c>
      <c r="F1081" t="s">
        <v>5342</v>
      </c>
      <c r="G1081" t="s">
        <v>5342</v>
      </c>
      <c r="H1081" t="s">
        <v>5341</v>
      </c>
      <c r="I1081" t="s">
        <v>5341</v>
      </c>
      <c r="J1081" t="s">
        <v>27</v>
      </c>
    </row>
    <row r="1082" spans="1:10" x14ac:dyDescent="0.3">
      <c r="A1082" t="s">
        <v>5343</v>
      </c>
      <c r="B1082">
        <v>0</v>
      </c>
      <c r="C1082" t="s">
        <v>5343</v>
      </c>
      <c r="D1082" t="s">
        <v>5343</v>
      </c>
      <c r="E1082" t="s">
        <v>5344</v>
      </c>
      <c r="F1082" t="s">
        <v>5344</v>
      </c>
      <c r="G1082" t="s">
        <v>5344</v>
      </c>
      <c r="H1082" t="s">
        <v>5343</v>
      </c>
      <c r="I1082" t="s">
        <v>5343</v>
      </c>
      <c r="J1082" t="s">
        <v>16</v>
      </c>
    </row>
    <row r="1083" spans="1:10" x14ac:dyDescent="0.3">
      <c r="A1083" t="s">
        <v>5345</v>
      </c>
      <c r="B1083">
        <v>18</v>
      </c>
      <c r="C1083" t="s">
        <v>5346</v>
      </c>
      <c r="D1083" t="s">
        <v>5347</v>
      </c>
      <c r="E1083" t="s">
        <v>5348</v>
      </c>
      <c r="F1083" t="s">
        <v>5348</v>
      </c>
      <c r="G1083" t="s">
        <v>5349</v>
      </c>
      <c r="H1083" t="s">
        <v>5350</v>
      </c>
      <c r="I1083" t="s">
        <v>5350</v>
      </c>
      <c r="J1083" t="s">
        <v>27</v>
      </c>
    </row>
    <row r="1084" spans="1:10" x14ac:dyDescent="0.3">
      <c r="A1084" t="s">
        <v>5351</v>
      </c>
      <c r="B1084">
        <v>0</v>
      </c>
      <c r="C1084" t="s">
        <v>5351</v>
      </c>
      <c r="D1084" t="s">
        <v>5352</v>
      </c>
      <c r="E1084" t="s">
        <v>5353</v>
      </c>
      <c r="F1084" t="s">
        <v>5354</v>
      </c>
      <c r="G1084" t="s">
        <v>5355</v>
      </c>
      <c r="H1084" t="s">
        <v>5356</v>
      </c>
      <c r="I1084" t="s">
        <v>5356</v>
      </c>
      <c r="J1084" t="s">
        <v>16</v>
      </c>
    </row>
    <row r="1085" spans="1:10" x14ac:dyDescent="0.3">
      <c r="A1085" t="s">
        <v>5357</v>
      </c>
      <c r="B1085">
        <v>0</v>
      </c>
      <c r="C1085" t="s">
        <v>5357</v>
      </c>
      <c r="D1085" t="s">
        <v>5357</v>
      </c>
      <c r="E1085" t="s">
        <v>5358</v>
      </c>
      <c r="F1085" t="s">
        <v>5358</v>
      </c>
      <c r="G1085" t="s">
        <v>5358</v>
      </c>
      <c r="H1085" t="s">
        <v>5357</v>
      </c>
      <c r="I1085" t="s">
        <v>5357</v>
      </c>
      <c r="J1085" t="s">
        <v>16</v>
      </c>
    </row>
    <row r="1086" spans="1:10" x14ac:dyDescent="0.3">
      <c r="A1086" t="s">
        <v>5359</v>
      </c>
      <c r="B1086">
        <v>0</v>
      </c>
      <c r="C1086" t="s">
        <v>5360</v>
      </c>
      <c r="D1086" t="s">
        <v>5360</v>
      </c>
      <c r="E1086" t="s">
        <v>5361</v>
      </c>
      <c r="F1086" t="s">
        <v>5362</v>
      </c>
      <c r="G1086" t="s">
        <v>5363</v>
      </c>
      <c r="H1086" t="s">
        <v>5364</v>
      </c>
      <c r="I1086" t="s">
        <v>5364</v>
      </c>
      <c r="J1086" t="s">
        <v>20</v>
      </c>
    </row>
    <row r="1087" spans="1:10" x14ac:dyDescent="0.3">
      <c r="A1087" t="s">
        <v>5365</v>
      </c>
      <c r="B1087">
        <v>0</v>
      </c>
      <c r="C1087" t="s">
        <v>5366</v>
      </c>
      <c r="D1087" t="s">
        <v>5366</v>
      </c>
      <c r="E1087" t="s">
        <v>5367</v>
      </c>
      <c r="F1087" t="s">
        <v>5368</v>
      </c>
      <c r="G1087" t="s">
        <v>5369</v>
      </c>
      <c r="H1087" t="s">
        <v>5370</v>
      </c>
      <c r="I1087" t="s">
        <v>5370</v>
      </c>
      <c r="J1087" t="s">
        <v>16</v>
      </c>
    </row>
    <row r="1088" spans="1:10" x14ac:dyDescent="0.3">
      <c r="A1088" t="s">
        <v>5371</v>
      </c>
      <c r="B1088">
        <v>0</v>
      </c>
      <c r="C1088" t="s">
        <v>5372</v>
      </c>
      <c r="D1088" t="s">
        <v>5372</v>
      </c>
      <c r="E1088" t="s">
        <v>5373</v>
      </c>
      <c r="F1088" t="s">
        <v>5373</v>
      </c>
      <c r="G1088" t="s">
        <v>5373</v>
      </c>
      <c r="H1088" t="s">
        <v>5372</v>
      </c>
      <c r="I1088" t="s">
        <v>5372</v>
      </c>
      <c r="J1088" t="s">
        <v>27</v>
      </c>
    </row>
    <row r="1089" spans="1:10" x14ac:dyDescent="0.3">
      <c r="A1089" t="s">
        <v>5374</v>
      </c>
      <c r="B1089">
        <v>0</v>
      </c>
      <c r="C1089" t="s">
        <v>5375</v>
      </c>
      <c r="D1089" t="s">
        <v>5376</v>
      </c>
      <c r="E1089" t="s">
        <v>5377</v>
      </c>
      <c r="F1089" t="s">
        <v>5377</v>
      </c>
      <c r="G1089" t="s">
        <v>5378</v>
      </c>
      <c r="H1089" t="s">
        <v>5379</v>
      </c>
      <c r="I1089" t="s">
        <v>5379</v>
      </c>
      <c r="J1089" t="s">
        <v>20</v>
      </c>
    </row>
    <row r="1090" spans="1:10" x14ac:dyDescent="0.3">
      <c r="A1090" t="s">
        <v>5380</v>
      </c>
      <c r="B1090">
        <v>0</v>
      </c>
      <c r="C1090" t="s">
        <v>5380</v>
      </c>
      <c r="D1090" t="s">
        <v>5380</v>
      </c>
      <c r="E1090" t="s">
        <v>5381</v>
      </c>
      <c r="F1090" t="s">
        <v>5382</v>
      </c>
      <c r="G1090" t="s">
        <v>5383</v>
      </c>
      <c r="H1090" t="s">
        <v>5384</v>
      </c>
      <c r="I1090" t="s">
        <v>5384</v>
      </c>
      <c r="J1090" t="s">
        <v>27</v>
      </c>
    </row>
    <row r="1091" spans="1:10" x14ac:dyDescent="0.3">
      <c r="A1091" t="s">
        <v>5385</v>
      </c>
      <c r="B1091">
        <v>0</v>
      </c>
      <c r="C1091" t="s">
        <v>5386</v>
      </c>
      <c r="D1091" t="s">
        <v>5387</v>
      </c>
      <c r="E1091" t="s">
        <v>5388</v>
      </c>
      <c r="F1091" t="s">
        <v>5389</v>
      </c>
      <c r="G1091" t="s">
        <v>5390</v>
      </c>
      <c r="H1091" t="s">
        <v>5391</v>
      </c>
      <c r="I1091" t="s">
        <v>5391</v>
      </c>
      <c r="J1091" t="s">
        <v>27</v>
      </c>
    </row>
    <row r="1092" spans="1:10" x14ac:dyDescent="0.3">
      <c r="A1092" t="s">
        <v>5392</v>
      </c>
      <c r="B1092">
        <v>0</v>
      </c>
      <c r="C1092" t="s">
        <v>5393</v>
      </c>
      <c r="D1092" t="s">
        <v>5394</v>
      </c>
      <c r="E1092" t="s">
        <v>5395</v>
      </c>
      <c r="F1092" t="s">
        <v>5396</v>
      </c>
      <c r="G1092" t="s">
        <v>5397</v>
      </c>
      <c r="H1092" t="s">
        <v>5398</v>
      </c>
      <c r="I1092" t="s">
        <v>5398</v>
      </c>
      <c r="J1092" t="s">
        <v>16</v>
      </c>
    </row>
    <row r="1093" spans="1:10" x14ac:dyDescent="0.3">
      <c r="A1093" t="s">
        <v>5399</v>
      </c>
      <c r="B1093">
        <v>0</v>
      </c>
      <c r="C1093" t="s">
        <v>5399</v>
      </c>
      <c r="D1093" t="s">
        <v>5400</v>
      </c>
      <c r="E1093" t="s">
        <v>5401</v>
      </c>
      <c r="F1093" t="s">
        <v>5401</v>
      </c>
      <c r="G1093" t="s">
        <v>5401</v>
      </c>
      <c r="H1093" t="s">
        <v>5400</v>
      </c>
      <c r="I1093" t="s">
        <v>5400</v>
      </c>
      <c r="J1093" t="s">
        <v>27</v>
      </c>
    </row>
    <row r="1094" spans="1:10" x14ac:dyDescent="0.3">
      <c r="A1094" t="s">
        <v>5402</v>
      </c>
      <c r="B1094">
        <v>0</v>
      </c>
      <c r="C1094" t="s">
        <v>5403</v>
      </c>
      <c r="D1094" t="s">
        <v>5404</v>
      </c>
      <c r="E1094" t="s">
        <v>5405</v>
      </c>
      <c r="F1094" t="s">
        <v>5405</v>
      </c>
      <c r="G1094" t="s">
        <v>5405</v>
      </c>
      <c r="H1094" t="s">
        <v>5404</v>
      </c>
      <c r="I1094" t="s">
        <v>5404</v>
      </c>
      <c r="J1094" t="s">
        <v>27</v>
      </c>
    </row>
    <row r="1095" spans="1:10" x14ac:dyDescent="0.3">
      <c r="A1095" t="s">
        <v>5406</v>
      </c>
      <c r="B1095">
        <v>0</v>
      </c>
      <c r="C1095" t="s">
        <v>5406</v>
      </c>
      <c r="D1095" t="s">
        <v>5407</v>
      </c>
      <c r="E1095" t="s">
        <v>5408</v>
      </c>
      <c r="F1095" t="s">
        <v>5408</v>
      </c>
      <c r="G1095" t="s">
        <v>5408</v>
      </c>
      <c r="H1095" t="s">
        <v>5407</v>
      </c>
      <c r="I1095" t="s">
        <v>5407</v>
      </c>
      <c r="J1095" t="s">
        <v>20</v>
      </c>
    </row>
    <row r="1096" spans="1:10" x14ac:dyDescent="0.3">
      <c r="A1096" t="s">
        <v>5409</v>
      </c>
      <c r="B1096">
        <v>0</v>
      </c>
      <c r="C1096" t="s">
        <v>5410</v>
      </c>
      <c r="D1096" t="s">
        <v>5411</v>
      </c>
      <c r="E1096" t="s">
        <v>5412</v>
      </c>
      <c r="F1096" t="s">
        <v>5413</v>
      </c>
      <c r="G1096" t="s">
        <v>5414</v>
      </c>
      <c r="H1096" t="s">
        <v>5415</v>
      </c>
      <c r="I1096" t="s">
        <v>5415</v>
      </c>
      <c r="J1096" t="s">
        <v>27</v>
      </c>
    </row>
    <row r="1097" spans="1:10" x14ac:dyDescent="0.3">
      <c r="A1097" t="s">
        <v>5416</v>
      </c>
      <c r="B1097">
        <v>0</v>
      </c>
      <c r="C1097" t="s">
        <v>5416</v>
      </c>
      <c r="D1097" t="s">
        <v>5416</v>
      </c>
      <c r="E1097" t="s">
        <v>5417</v>
      </c>
      <c r="F1097" t="s">
        <v>5418</v>
      </c>
      <c r="G1097" t="s">
        <v>5418</v>
      </c>
      <c r="H1097" t="s">
        <v>5419</v>
      </c>
      <c r="I1097" t="s">
        <v>5419</v>
      </c>
      <c r="J1097" t="s">
        <v>27</v>
      </c>
    </row>
    <row r="1098" spans="1:10" x14ac:dyDescent="0.3">
      <c r="A1098" t="s">
        <v>5420</v>
      </c>
      <c r="B1098">
        <v>0</v>
      </c>
      <c r="C1098" t="s">
        <v>5421</v>
      </c>
      <c r="D1098" t="s">
        <v>5421</v>
      </c>
      <c r="E1098" t="s">
        <v>5422</v>
      </c>
      <c r="F1098" t="s">
        <v>5423</v>
      </c>
      <c r="G1098" t="s">
        <v>5424</v>
      </c>
      <c r="H1098" t="s">
        <v>5425</v>
      </c>
      <c r="I1098" t="s">
        <v>5425</v>
      </c>
      <c r="J1098" t="s">
        <v>27</v>
      </c>
    </row>
    <row r="1099" spans="1:10" x14ac:dyDescent="0.3">
      <c r="A1099" t="s">
        <v>5426</v>
      </c>
      <c r="B1099">
        <v>0</v>
      </c>
      <c r="C1099" t="s">
        <v>5427</v>
      </c>
      <c r="D1099" t="s">
        <v>5428</v>
      </c>
      <c r="E1099" t="s">
        <v>5429</v>
      </c>
      <c r="F1099" t="s">
        <v>5430</v>
      </c>
      <c r="G1099" t="s">
        <v>5430</v>
      </c>
      <c r="H1099" t="s">
        <v>5431</v>
      </c>
      <c r="I1099" t="s">
        <v>5431</v>
      </c>
      <c r="J1099" t="s">
        <v>20</v>
      </c>
    </row>
    <row r="1100" spans="1:10" x14ac:dyDescent="0.3">
      <c r="A1100" t="s">
        <v>5432</v>
      </c>
      <c r="B1100">
        <v>1</v>
      </c>
      <c r="C1100" t="s">
        <v>5433</v>
      </c>
      <c r="D1100" t="s">
        <v>5433</v>
      </c>
      <c r="E1100" t="s">
        <v>5434</v>
      </c>
      <c r="F1100" t="s">
        <v>5434</v>
      </c>
      <c r="G1100" t="s">
        <v>5434</v>
      </c>
      <c r="H1100" t="s">
        <v>5433</v>
      </c>
      <c r="I1100" t="s">
        <v>5433</v>
      </c>
      <c r="J1100" t="s">
        <v>27</v>
      </c>
    </row>
    <row r="1101" spans="1:10" x14ac:dyDescent="0.3">
      <c r="A1101" t="s">
        <v>5435</v>
      </c>
      <c r="B1101">
        <v>0</v>
      </c>
      <c r="C1101" t="s">
        <v>5435</v>
      </c>
      <c r="D1101" t="s">
        <v>5436</v>
      </c>
      <c r="E1101" t="s">
        <v>5437</v>
      </c>
      <c r="F1101" t="s">
        <v>5438</v>
      </c>
      <c r="G1101" t="s">
        <v>5438</v>
      </c>
      <c r="H1101" t="s">
        <v>5439</v>
      </c>
      <c r="I1101" t="s">
        <v>5439</v>
      </c>
      <c r="J1101" t="s">
        <v>27</v>
      </c>
    </row>
    <row r="1102" spans="1:10" x14ac:dyDescent="0.3">
      <c r="A1102" t="s">
        <v>5440</v>
      </c>
      <c r="B1102">
        <v>0</v>
      </c>
      <c r="C1102" t="s">
        <v>5441</v>
      </c>
      <c r="D1102" t="s">
        <v>5441</v>
      </c>
      <c r="E1102" t="s">
        <v>5442</v>
      </c>
      <c r="F1102" t="s">
        <v>5443</v>
      </c>
      <c r="G1102" t="s">
        <v>5444</v>
      </c>
      <c r="H1102" t="s">
        <v>5445</v>
      </c>
      <c r="I1102" t="s">
        <v>5445</v>
      </c>
      <c r="J1102" t="s">
        <v>27</v>
      </c>
    </row>
    <row r="1103" spans="1:10" x14ac:dyDescent="0.3">
      <c r="A1103" t="s">
        <v>5446</v>
      </c>
      <c r="B1103">
        <v>0</v>
      </c>
      <c r="C1103" t="s">
        <v>5446</v>
      </c>
      <c r="D1103" t="s">
        <v>5447</v>
      </c>
      <c r="E1103" t="s">
        <v>5448</v>
      </c>
      <c r="F1103" t="s">
        <v>5448</v>
      </c>
      <c r="G1103" t="s">
        <v>5448</v>
      </c>
      <c r="H1103" t="s">
        <v>5447</v>
      </c>
      <c r="I1103" t="s">
        <v>5447</v>
      </c>
      <c r="J1103" t="s">
        <v>20</v>
      </c>
    </row>
    <row r="1104" spans="1:10" x14ac:dyDescent="0.3">
      <c r="A1104" t="s">
        <v>5449</v>
      </c>
      <c r="B1104">
        <v>0</v>
      </c>
      <c r="C1104" t="s">
        <v>5450</v>
      </c>
      <c r="D1104" t="s">
        <v>5451</v>
      </c>
      <c r="E1104" t="s">
        <v>5452</v>
      </c>
      <c r="F1104" t="s">
        <v>5453</v>
      </c>
      <c r="G1104" t="s">
        <v>5453</v>
      </c>
      <c r="H1104" t="s">
        <v>5454</v>
      </c>
      <c r="I1104" t="s">
        <v>5454</v>
      </c>
      <c r="J1104" t="s">
        <v>27</v>
      </c>
    </row>
    <row r="1105" spans="1:10" x14ac:dyDescent="0.3">
      <c r="A1105" t="s">
        <v>5455</v>
      </c>
      <c r="B1105">
        <v>0</v>
      </c>
      <c r="C1105" t="s">
        <v>5456</v>
      </c>
      <c r="D1105" t="s">
        <v>5456</v>
      </c>
      <c r="E1105" t="s">
        <v>5457</v>
      </c>
      <c r="F1105" t="s">
        <v>5458</v>
      </c>
      <c r="G1105" t="s">
        <v>5458</v>
      </c>
      <c r="H1105" t="s">
        <v>5459</v>
      </c>
      <c r="I1105" t="s">
        <v>5459</v>
      </c>
      <c r="J1105" t="s">
        <v>27</v>
      </c>
    </row>
    <row r="1106" spans="1:10" x14ac:dyDescent="0.3">
      <c r="A1106" t="s">
        <v>5460</v>
      </c>
      <c r="B1106">
        <v>0</v>
      </c>
      <c r="C1106" t="s">
        <v>5461</v>
      </c>
      <c r="D1106" t="s">
        <v>5462</v>
      </c>
      <c r="E1106" t="s">
        <v>5463</v>
      </c>
      <c r="F1106" t="s">
        <v>5463</v>
      </c>
      <c r="G1106" t="s">
        <v>5463</v>
      </c>
      <c r="H1106" t="s">
        <v>5462</v>
      </c>
      <c r="I1106" t="s">
        <v>5462</v>
      </c>
      <c r="J1106" t="s">
        <v>27</v>
      </c>
    </row>
    <row r="1107" spans="1:10" x14ac:dyDescent="0.3">
      <c r="A1107" t="s">
        <v>5464</v>
      </c>
      <c r="B1107">
        <v>0</v>
      </c>
      <c r="C1107" t="s">
        <v>5465</v>
      </c>
      <c r="D1107" t="s">
        <v>5466</v>
      </c>
      <c r="E1107" t="s">
        <v>5467</v>
      </c>
      <c r="F1107" t="s">
        <v>5468</v>
      </c>
      <c r="G1107" t="s">
        <v>5468</v>
      </c>
      <c r="H1107" t="s">
        <v>5469</v>
      </c>
      <c r="I1107" t="s">
        <v>5469</v>
      </c>
      <c r="J1107" t="s">
        <v>20</v>
      </c>
    </row>
    <row r="1108" spans="1:10" x14ac:dyDescent="0.3">
      <c r="A1108" t="s">
        <v>5470</v>
      </c>
      <c r="B1108">
        <v>0</v>
      </c>
      <c r="C1108" t="s">
        <v>5471</v>
      </c>
      <c r="D1108" t="s">
        <v>5472</v>
      </c>
      <c r="E1108" t="s">
        <v>5473</v>
      </c>
      <c r="F1108" t="s">
        <v>5474</v>
      </c>
      <c r="G1108" t="s">
        <v>5475</v>
      </c>
      <c r="H1108" t="s">
        <v>5476</v>
      </c>
      <c r="I1108" t="s">
        <v>5476</v>
      </c>
      <c r="J1108" t="s">
        <v>16</v>
      </c>
    </row>
    <row r="1109" spans="1:10" x14ac:dyDescent="0.3">
      <c r="A1109" t="s">
        <v>5477</v>
      </c>
      <c r="B1109">
        <v>0</v>
      </c>
      <c r="C1109" t="s">
        <v>5478</v>
      </c>
      <c r="D1109" t="s">
        <v>5478</v>
      </c>
      <c r="E1109" t="s">
        <v>5479</v>
      </c>
      <c r="F1109" t="s">
        <v>5479</v>
      </c>
      <c r="G1109" t="s">
        <v>5479</v>
      </c>
      <c r="H1109" t="s">
        <v>5478</v>
      </c>
      <c r="I1109" t="s">
        <v>5478</v>
      </c>
      <c r="J1109" t="s">
        <v>20</v>
      </c>
    </row>
    <row r="1110" spans="1:10" x14ac:dyDescent="0.3">
      <c r="A1110" t="s">
        <v>5480</v>
      </c>
      <c r="B1110">
        <v>0</v>
      </c>
      <c r="C1110" t="s">
        <v>5481</v>
      </c>
      <c r="D1110" t="s">
        <v>5482</v>
      </c>
      <c r="E1110" t="s">
        <v>5483</v>
      </c>
      <c r="F1110" t="s">
        <v>5484</v>
      </c>
      <c r="G1110" t="s">
        <v>5484</v>
      </c>
      <c r="H1110" t="s">
        <v>5485</v>
      </c>
      <c r="I1110" t="s">
        <v>5485</v>
      </c>
      <c r="J1110" t="s">
        <v>27</v>
      </c>
    </row>
    <row r="1111" spans="1:10" x14ac:dyDescent="0.3">
      <c r="A1111" t="s">
        <v>5486</v>
      </c>
      <c r="B1111">
        <v>1</v>
      </c>
      <c r="C1111" t="s">
        <v>5487</v>
      </c>
      <c r="D1111" t="s">
        <v>5487</v>
      </c>
      <c r="E1111" t="s">
        <v>5488</v>
      </c>
      <c r="F1111" t="s">
        <v>5488</v>
      </c>
      <c r="G1111" t="s">
        <v>5488</v>
      </c>
      <c r="H1111" t="s">
        <v>5487</v>
      </c>
      <c r="I1111" t="s">
        <v>5487</v>
      </c>
      <c r="J1111" t="s">
        <v>16</v>
      </c>
    </row>
    <row r="1112" spans="1:10" x14ac:dyDescent="0.3">
      <c r="A1112" t="s">
        <v>5489</v>
      </c>
      <c r="B1112">
        <v>1</v>
      </c>
      <c r="C1112" t="s">
        <v>5490</v>
      </c>
      <c r="D1112" t="s">
        <v>5491</v>
      </c>
      <c r="E1112" t="s">
        <v>5492</v>
      </c>
      <c r="F1112" t="s">
        <v>5493</v>
      </c>
      <c r="G1112" t="s">
        <v>5493</v>
      </c>
      <c r="H1112" t="s">
        <v>5494</v>
      </c>
      <c r="I1112" t="s">
        <v>5494</v>
      </c>
      <c r="J1112" t="s">
        <v>27</v>
      </c>
    </row>
    <row r="1113" spans="1:10" x14ac:dyDescent="0.3">
      <c r="A1113" t="s">
        <v>5495</v>
      </c>
      <c r="B1113">
        <v>0</v>
      </c>
      <c r="C1113" t="s">
        <v>5496</v>
      </c>
      <c r="D1113" t="s">
        <v>5496</v>
      </c>
      <c r="E1113" t="s">
        <v>5497</v>
      </c>
      <c r="F1113" t="s">
        <v>5498</v>
      </c>
      <c r="G1113" t="s">
        <v>5498</v>
      </c>
      <c r="H1113" t="s">
        <v>5499</v>
      </c>
      <c r="I1113" t="s">
        <v>5499</v>
      </c>
      <c r="J1113" t="s">
        <v>16</v>
      </c>
    </row>
    <row r="1114" spans="1:10" x14ac:dyDescent="0.3">
      <c r="A1114" t="s">
        <v>5500</v>
      </c>
      <c r="B1114">
        <v>3</v>
      </c>
      <c r="C1114" t="s">
        <v>5501</v>
      </c>
      <c r="D1114" t="s">
        <v>5502</v>
      </c>
      <c r="E1114" t="s">
        <v>5503</v>
      </c>
      <c r="F1114" t="s">
        <v>5504</v>
      </c>
      <c r="G1114" t="s">
        <v>5504</v>
      </c>
      <c r="H1114" t="s">
        <v>5505</v>
      </c>
      <c r="I1114" t="s">
        <v>5505</v>
      </c>
      <c r="J1114" t="s">
        <v>27</v>
      </c>
    </row>
    <row r="1115" spans="1:10" x14ac:dyDescent="0.3">
      <c r="A1115" t="s">
        <v>5506</v>
      </c>
      <c r="B1115">
        <v>0</v>
      </c>
      <c r="C1115" t="s">
        <v>5507</v>
      </c>
      <c r="D1115" t="s">
        <v>5508</v>
      </c>
      <c r="E1115" t="s">
        <v>5509</v>
      </c>
      <c r="F1115" t="s">
        <v>5510</v>
      </c>
      <c r="G1115" t="s">
        <v>5510</v>
      </c>
      <c r="H1115" t="s">
        <v>5511</v>
      </c>
      <c r="I1115" t="s">
        <v>5511</v>
      </c>
      <c r="J1115" t="s">
        <v>20</v>
      </c>
    </row>
    <row r="1116" spans="1:10" x14ac:dyDescent="0.3">
      <c r="A1116" t="s">
        <v>5512</v>
      </c>
      <c r="B1116">
        <v>0</v>
      </c>
      <c r="C1116" t="s">
        <v>5512</v>
      </c>
      <c r="D1116" t="s">
        <v>5513</v>
      </c>
      <c r="E1116" t="s">
        <v>5514</v>
      </c>
      <c r="F1116" t="s">
        <v>5514</v>
      </c>
      <c r="G1116" t="s">
        <v>5515</v>
      </c>
      <c r="H1116" t="s">
        <v>5516</v>
      </c>
      <c r="I1116" t="s">
        <v>5516</v>
      </c>
      <c r="J1116" t="s">
        <v>16</v>
      </c>
    </row>
    <row r="1117" spans="1:10" x14ac:dyDescent="0.3">
      <c r="A1117" t="s">
        <v>5517</v>
      </c>
      <c r="B1117">
        <v>0</v>
      </c>
      <c r="C1117" t="s">
        <v>5518</v>
      </c>
      <c r="D1117" t="s">
        <v>5519</v>
      </c>
      <c r="E1117" t="s">
        <v>5520</v>
      </c>
      <c r="F1117" t="s">
        <v>5521</v>
      </c>
      <c r="G1117" t="s">
        <v>5522</v>
      </c>
      <c r="H1117" t="s">
        <v>5523</v>
      </c>
      <c r="I1117" t="s">
        <v>5523</v>
      </c>
      <c r="J1117" t="s">
        <v>27</v>
      </c>
    </row>
    <row r="1118" spans="1:10" x14ac:dyDescent="0.3">
      <c r="A1118" t="s">
        <v>5524</v>
      </c>
      <c r="B1118">
        <v>0</v>
      </c>
      <c r="C1118" t="s">
        <v>5525</v>
      </c>
      <c r="D1118" t="s">
        <v>5525</v>
      </c>
      <c r="E1118" t="s">
        <v>5526</v>
      </c>
      <c r="F1118" t="s">
        <v>5526</v>
      </c>
      <c r="G1118" t="s">
        <v>5526</v>
      </c>
      <c r="H1118" t="s">
        <v>5525</v>
      </c>
      <c r="I1118" t="s">
        <v>5525</v>
      </c>
      <c r="J1118" t="s">
        <v>27</v>
      </c>
    </row>
    <row r="1119" spans="1:10" x14ac:dyDescent="0.3">
      <c r="A1119" t="s">
        <v>5527</v>
      </c>
      <c r="B1119">
        <v>0</v>
      </c>
      <c r="C1119" t="s">
        <v>5527</v>
      </c>
      <c r="D1119" t="s">
        <v>5527</v>
      </c>
      <c r="E1119" t="s">
        <v>5528</v>
      </c>
      <c r="F1119" t="s">
        <v>5529</v>
      </c>
      <c r="G1119" t="s">
        <v>5529</v>
      </c>
      <c r="H1119" t="s">
        <v>5530</v>
      </c>
      <c r="I1119" t="s">
        <v>5530</v>
      </c>
      <c r="J1119" t="s">
        <v>20</v>
      </c>
    </row>
    <row r="1120" spans="1:10" x14ac:dyDescent="0.3">
      <c r="A1120" t="s">
        <v>5531</v>
      </c>
      <c r="B1120">
        <v>0</v>
      </c>
      <c r="C1120" t="s">
        <v>5532</v>
      </c>
      <c r="D1120" t="s">
        <v>5532</v>
      </c>
      <c r="E1120" t="s">
        <v>5533</v>
      </c>
      <c r="F1120" t="s">
        <v>5533</v>
      </c>
      <c r="G1120" t="s">
        <v>5533</v>
      </c>
      <c r="H1120" t="s">
        <v>5532</v>
      </c>
      <c r="I1120" t="s">
        <v>5532</v>
      </c>
      <c r="J1120" t="s">
        <v>27</v>
      </c>
    </row>
    <row r="1121" spans="1:10" x14ac:dyDescent="0.3">
      <c r="A1121" t="s">
        <v>5534</v>
      </c>
      <c r="B1121">
        <v>0</v>
      </c>
      <c r="C1121" t="s">
        <v>5534</v>
      </c>
      <c r="D1121" t="s">
        <v>5535</v>
      </c>
      <c r="E1121" t="s">
        <v>5536</v>
      </c>
      <c r="F1121" t="s">
        <v>5537</v>
      </c>
      <c r="G1121" t="s">
        <v>5538</v>
      </c>
      <c r="H1121" t="s">
        <v>5539</v>
      </c>
      <c r="I1121" t="s">
        <v>5539</v>
      </c>
      <c r="J1121" t="s">
        <v>16</v>
      </c>
    </row>
    <row r="1122" spans="1:10" x14ac:dyDescent="0.3">
      <c r="A1122" t="s">
        <v>5540</v>
      </c>
      <c r="B1122">
        <v>22</v>
      </c>
      <c r="C1122" t="s">
        <v>5540</v>
      </c>
      <c r="D1122" t="s">
        <v>5540</v>
      </c>
      <c r="E1122" t="s">
        <v>5541</v>
      </c>
      <c r="F1122" t="s">
        <v>5542</v>
      </c>
      <c r="G1122" t="s">
        <v>5543</v>
      </c>
      <c r="H1122" t="s">
        <v>5544</v>
      </c>
      <c r="I1122" t="s">
        <v>5544</v>
      </c>
      <c r="J1122" t="s">
        <v>16</v>
      </c>
    </row>
    <row r="1123" spans="1:10" x14ac:dyDescent="0.3">
      <c r="A1123" t="s">
        <v>5545</v>
      </c>
      <c r="B1123">
        <v>0</v>
      </c>
      <c r="C1123" t="s">
        <v>5546</v>
      </c>
      <c r="D1123" t="s">
        <v>5547</v>
      </c>
      <c r="E1123" t="s">
        <v>5548</v>
      </c>
      <c r="F1123" t="s">
        <v>5549</v>
      </c>
      <c r="G1123" t="s">
        <v>5550</v>
      </c>
      <c r="H1123" t="s">
        <v>5551</v>
      </c>
      <c r="I1123" t="s">
        <v>5551</v>
      </c>
      <c r="J1123" t="s">
        <v>20</v>
      </c>
    </row>
    <row r="1124" spans="1:10" x14ac:dyDescent="0.3">
      <c r="A1124" t="s">
        <v>5552</v>
      </c>
      <c r="B1124">
        <v>0</v>
      </c>
      <c r="C1124" t="s">
        <v>5553</v>
      </c>
      <c r="D1124" t="s">
        <v>5554</v>
      </c>
      <c r="E1124" t="s">
        <v>5555</v>
      </c>
      <c r="F1124" t="s">
        <v>5555</v>
      </c>
      <c r="G1124" t="s">
        <v>5555</v>
      </c>
      <c r="H1124" t="s">
        <v>5554</v>
      </c>
      <c r="I1124" t="s">
        <v>5554</v>
      </c>
      <c r="J1124" t="s">
        <v>20</v>
      </c>
    </row>
    <row r="1125" spans="1:10" x14ac:dyDescent="0.3">
      <c r="A1125" t="s">
        <v>5556</v>
      </c>
      <c r="B1125">
        <v>0</v>
      </c>
      <c r="C1125" t="s">
        <v>5556</v>
      </c>
      <c r="D1125" t="s">
        <v>5557</v>
      </c>
      <c r="E1125" t="s">
        <v>5558</v>
      </c>
      <c r="F1125" t="s">
        <v>5558</v>
      </c>
      <c r="G1125" t="s">
        <v>5558</v>
      </c>
      <c r="H1125" t="s">
        <v>5557</v>
      </c>
      <c r="I1125" t="s">
        <v>5557</v>
      </c>
      <c r="J1125" t="s">
        <v>27</v>
      </c>
    </row>
    <row r="1126" spans="1:10" x14ac:dyDescent="0.3">
      <c r="A1126" t="s">
        <v>5559</v>
      </c>
      <c r="B1126">
        <v>0</v>
      </c>
      <c r="C1126" t="s">
        <v>5560</v>
      </c>
      <c r="D1126" t="s">
        <v>5560</v>
      </c>
      <c r="E1126" t="s">
        <v>5561</v>
      </c>
      <c r="F1126" t="s">
        <v>5561</v>
      </c>
      <c r="G1126" t="s">
        <v>5561</v>
      </c>
      <c r="H1126" t="s">
        <v>5560</v>
      </c>
      <c r="I1126" t="s">
        <v>5560</v>
      </c>
      <c r="J1126" t="s">
        <v>16</v>
      </c>
    </row>
    <row r="1127" spans="1:10" x14ac:dyDescent="0.3">
      <c r="A1127" t="s">
        <v>5562</v>
      </c>
      <c r="B1127">
        <v>2</v>
      </c>
      <c r="C1127" t="s">
        <v>5562</v>
      </c>
      <c r="D1127" t="s">
        <v>5562</v>
      </c>
      <c r="E1127" t="s">
        <v>5563</v>
      </c>
      <c r="F1127" t="s">
        <v>5563</v>
      </c>
      <c r="G1127" t="s">
        <v>5563</v>
      </c>
      <c r="H1127" t="s">
        <v>5562</v>
      </c>
      <c r="I1127" t="s">
        <v>5562</v>
      </c>
      <c r="J1127" t="s">
        <v>27</v>
      </c>
    </row>
    <row r="1128" spans="1:10" x14ac:dyDescent="0.3">
      <c r="A1128" t="s">
        <v>5564</v>
      </c>
      <c r="B1128">
        <v>0</v>
      </c>
      <c r="C1128" t="s">
        <v>5565</v>
      </c>
      <c r="D1128" t="s">
        <v>5566</v>
      </c>
      <c r="E1128" t="s">
        <v>5567</v>
      </c>
      <c r="F1128" t="s">
        <v>5568</v>
      </c>
      <c r="G1128" t="s">
        <v>5569</v>
      </c>
      <c r="H1128" t="s">
        <v>5570</v>
      </c>
      <c r="I1128" t="s">
        <v>5570</v>
      </c>
      <c r="J1128" t="s">
        <v>20</v>
      </c>
    </row>
    <row r="1129" spans="1:10" x14ac:dyDescent="0.3">
      <c r="A1129" t="s">
        <v>5571</v>
      </c>
      <c r="B1129">
        <v>0</v>
      </c>
      <c r="C1129" t="s">
        <v>5571</v>
      </c>
      <c r="D1129" t="s">
        <v>5572</v>
      </c>
      <c r="E1129" t="s">
        <v>5573</v>
      </c>
      <c r="F1129" t="s">
        <v>5574</v>
      </c>
      <c r="G1129" t="s">
        <v>5574</v>
      </c>
      <c r="H1129" t="s">
        <v>5575</v>
      </c>
      <c r="I1129" t="s">
        <v>5575</v>
      </c>
      <c r="J1129" t="s">
        <v>16</v>
      </c>
    </row>
    <row r="1130" spans="1:10" x14ac:dyDescent="0.3">
      <c r="A1130" t="s">
        <v>5576</v>
      </c>
      <c r="B1130">
        <v>0</v>
      </c>
      <c r="C1130" t="s">
        <v>5576</v>
      </c>
      <c r="D1130" t="s">
        <v>5576</v>
      </c>
      <c r="E1130" t="s">
        <v>5577</v>
      </c>
      <c r="F1130" t="s">
        <v>5578</v>
      </c>
      <c r="G1130" t="s">
        <v>5579</v>
      </c>
      <c r="H1130" t="s">
        <v>5580</v>
      </c>
      <c r="I1130" t="s">
        <v>5580</v>
      </c>
      <c r="J1130" t="s">
        <v>16</v>
      </c>
    </row>
    <row r="1131" spans="1:10" x14ac:dyDescent="0.3">
      <c r="A1131" t="s">
        <v>5581</v>
      </c>
      <c r="B1131">
        <v>2</v>
      </c>
      <c r="C1131" t="s">
        <v>5581</v>
      </c>
      <c r="D1131" t="s">
        <v>5582</v>
      </c>
      <c r="E1131" t="s">
        <v>5583</v>
      </c>
      <c r="F1131" t="s">
        <v>5584</v>
      </c>
      <c r="G1131" t="s">
        <v>5584</v>
      </c>
      <c r="H1131" t="s">
        <v>5585</v>
      </c>
      <c r="I1131" t="s">
        <v>5585</v>
      </c>
      <c r="J1131" t="s">
        <v>27</v>
      </c>
    </row>
    <row r="1132" spans="1:10" x14ac:dyDescent="0.3">
      <c r="A1132" t="s">
        <v>5586</v>
      </c>
      <c r="B1132">
        <v>0</v>
      </c>
      <c r="C1132" t="s">
        <v>5587</v>
      </c>
      <c r="D1132" t="s">
        <v>5587</v>
      </c>
      <c r="E1132" t="s">
        <v>5588</v>
      </c>
      <c r="F1132" t="s">
        <v>5588</v>
      </c>
      <c r="G1132" t="s">
        <v>5588</v>
      </c>
      <c r="H1132" t="s">
        <v>5587</v>
      </c>
      <c r="I1132" t="s">
        <v>5587</v>
      </c>
      <c r="J1132" t="s">
        <v>27</v>
      </c>
    </row>
    <row r="1133" spans="1:10" x14ac:dyDescent="0.3">
      <c r="A1133" t="s">
        <v>5589</v>
      </c>
      <c r="B1133">
        <v>0</v>
      </c>
      <c r="C1133" t="s">
        <v>5589</v>
      </c>
      <c r="D1133" t="s">
        <v>5590</v>
      </c>
      <c r="E1133" t="s">
        <v>5591</v>
      </c>
      <c r="F1133" t="s">
        <v>5592</v>
      </c>
      <c r="G1133" t="s">
        <v>5592</v>
      </c>
      <c r="H1133" t="s">
        <v>5593</v>
      </c>
      <c r="I1133" t="s">
        <v>5593</v>
      </c>
      <c r="J1133" t="s">
        <v>20</v>
      </c>
    </row>
    <row r="1134" spans="1:10" x14ac:dyDescent="0.3">
      <c r="A1134" t="s">
        <v>5594</v>
      </c>
      <c r="B1134">
        <v>0</v>
      </c>
      <c r="C1134" t="s">
        <v>5595</v>
      </c>
      <c r="D1134" t="s">
        <v>5595</v>
      </c>
      <c r="E1134" t="s">
        <v>5596</v>
      </c>
      <c r="F1134" t="s">
        <v>5596</v>
      </c>
      <c r="G1134" t="s">
        <v>5596</v>
      </c>
      <c r="H1134" t="s">
        <v>5595</v>
      </c>
      <c r="I1134" t="s">
        <v>5595</v>
      </c>
      <c r="J1134" t="s">
        <v>27</v>
      </c>
    </row>
    <row r="1135" spans="1:10" x14ac:dyDescent="0.3">
      <c r="A1135" t="s">
        <v>5597</v>
      </c>
      <c r="B1135">
        <v>0</v>
      </c>
      <c r="C1135" t="s">
        <v>5598</v>
      </c>
      <c r="D1135" t="s">
        <v>5598</v>
      </c>
      <c r="E1135" t="s">
        <v>5599</v>
      </c>
      <c r="F1135" t="s">
        <v>5600</v>
      </c>
      <c r="G1135" t="s">
        <v>5601</v>
      </c>
      <c r="H1135" t="s">
        <v>5602</v>
      </c>
      <c r="I1135" t="s">
        <v>5602</v>
      </c>
      <c r="J1135" t="s">
        <v>20</v>
      </c>
    </row>
    <row r="1136" spans="1:10" x14ac:dyDescent="0.3">
      <c r="A1136" t="s">
        <v>5603</v>
      </c>
      <c r="B1136">
        <v>0</v>
      </c>
      <c r="C1136" t="s">
        <v>5604</v>
      </c>
      <c r="D1136" t="s">
        <v>5604</v>
      </c>
      <c r="E1136" t="s">
        <v>5605</v>
      </c>
      <c r="F1136" t="s">
        <v>5606</v>
      </c>
      <c r="G1136" t="s">
        <v>5607</v>
      </c>
      <c r="H1136" t="s">
        <v>5608</v>
      </c>
      <c r="I1136" t="s">
        <v>5608</v>
      </c>
      <c r="J1136" t="s">
        <v>16</v>
      </c>
    </row>
    <row r="1137" spans="1:10" x14ac:dyDescent="0.3">
      <c r="A1137" t="s">
        <v>5609</v>
      </c>
      <c r="B1137">
        <v>0</v>
      </c>
      <c r="C1137" t="s">
        <v>5610</v>
      </c>
      <c r="D1137" t="s">
        <v>3468</v>
      </c>
      <c r="E1137" t="s">
        <v>3469</v>
      </c>
      <c r="F1137" t="s">
        <v>3470</v>
      </c>
      <c r="G1137" t="s">
        <v>3470</v>
      </c>
      <c r="H1137" t="s">
        <v>3471</v>
      </c>
      <c r="I1137" t="s">
        <v>3471</v>
      </c>
      <c r="J1137" t="s">
        <v>27</v>
      </c>
    </row>
    <row r="1138" spans="1:10" x14ac:dyDescent="0.3">
      <c r="A1138" t="s">
        <v>5611</v>
      </c>
      <c r="B1138">
        <v>0</v>
      </c>
      <c r="C1138" t="s">
        <v>5611</v>
      </c>
      <c r="D1138" t="s">
        <v>5612</v>
      </c>
      <c r="E1138" t="s">
        <v>5613</v>
      </c>
      <c r="F1138" t="s">
        <v>5614</v>
      </c>
      <c r="G1138" t="s">
        <v>5615</v>
      </c>
      <c r="H1138" t="s">
        <v>5616</v>
      </c>
      <c r="I1138" t="s">
        <v>5616</v>
      </c>
      <c r="J1138" t="s">
        <v>16</v>
      </c>
    </row>
    <row r="1139" spans="1:10" x14ac:dyDescent="0.3">
      <c r="A1139" t="s">
        <v>5617</v>
      </c>
      <c r="B1139">
        <v>0</v>
      </c>
      <c r="C1139" t="s">
        <v>5617</v>
      </c>
      <c r="D1139" t="s">
        <v>5617</v>
      </c>
      <c r="E1139" t="s">
        <v>5618</v>
      </c>
      <c r="F1139" t="s">
        <v>5619</v>
      </c>
      <c r="G1139" t="s">
        <v>5619</v>
      </c>
      <c r="H1139" t="s">
        <v>5620</v>
      </c>
      <c r="I1139" t="s">
        <v>5620</v>
      </c>
      <c r="J1139" t="s">
        <v>16</v>
      </c>
    </row>
    <row r="1140" spans="1:10" x14ac:dyDescent="0.3">
      <c r="A1140" t="s">
        <v>5621</v>
      </c>
      <c r="B1140">
        <v>0</v>
      </c>
      <c r="C1140" t="s">
        <v>5622</v>
      </c>
      <c r="D1140" t="s">
        <v>5622</v>
      </c>
      <c r="E1140" t="s">
        <v>5623</v>
      </c>
      <c r="F1140" t="s">
        <v>5624</v>
      </c>
      <c r="G1140" t="s">
        <v>5624</v>
      </c>
      <c r="H1140" t="s">
        <v>5625</v>
      </c>
      <c r="I1140" t="s">
        <v>5625</v>
      </c>
      <c r="J1140" t="s">
        <v>20</v>
      </c>
    </row>
    <row r="1141" spans="1:10" x14ac:dyDescent="0.3">
      <c r="A1141" t="s">
        <v>5626</v>
      </c>
      <c r="B1141">
        <v>0</v>
      </c>
      <c r="C1141" t="s">
        <v>5626</v>
      </c>
      <c r="D1141" t="s">
        <v>5627</v>
      </c>
      <c r="E1141" t="s">
        <v>5628</v>
      </c>
      <c r="F1141" t="s">
        <v>5628</v>
      </c>
      <c r="G1141" t="s">
        <v>5628</v>
      </c>
      <c r="H1141" t="s">
        <v>5627</v>
      </c>
      <c r="I1141" t="s">
        <v>5627</v>
      </c>
      <c r="J1141" t="s">
        <v>27</v>
      </c>
    </row>
    <row r="1142" spans="1:10" x14ac:dyDescent="0.3">
      <c r="A1142" t="s">
        <v>5629</v>
      </c>
      <c r="B1142">
        <v>0</v>
      </c>
      <c r="C1142" t="s">
        <v>5630</v>
      </c>
      <c r="D1142" t="s">
        <v>5631</v>
      </c>
      <c r="E1142" t="s">
        <v>5632</v>
      </c>
      <c r="F1142" t="s">
        <v>5633</v>
      </c>
      <c r="G1142" t="s">
        <v>5633</v>
      </c>
      <c r="H1142" t="s">
        <v>5634</v>
      </c>
      <c r="I1142" t="s">
        <v>5634</v>
      </c>
      <c r="J1142" t="s">
        <v>27</v>
      </c>
    </row>
    <row r="1143" spans="1:10" x14ac:dyDescent="0.3">
      <c r="A1143" t="s">
        <v>5635</v>
      </c>
      <c r="B1143">
        <v>0</v>
      </c>
      <c r="C1143" t="s">
        <v>5636</v>
      </c>
      <c r="D1143" t="s">
        <v>5637</v>
      </c>
      <c r="E1143" t="s">
        <v>5638</v>
      </c>
      <c r="F1143" t="s">
        <v>5638</v>
      </c>
      <c r="G1143" t="s">
        <v>5638</v>
      </c>
      <c r="H1143" t="s">
        <v>5637</v>
      </c>
      <c r="I1143" t="s">
        <v>5637</v>
      </c>
      <c r="J1143" t="s">
        <v>27</v>
      </c>
    </row>
    <row r="1144" spans="1:10" x14ac:dyDescent="0.3">
      <c r="A1144" t="s">
        <v>5639</v>
      </c>
      <c r="B1144">
        <v>0</v>
      </c>
      <c r="C1144" t="s">
        <v>5639</v>
      </c>
      <c r="D1144" t="s">
        <v>5640</v>
      </c>
      <c r="E1144" t="s">
        <v>5641</v>
      </c>
      <c r="F1144" t="s">
        <v>5641</v>
      </c>
      <c r="G1144" t="s">
        <v>5641</v>
      </c>
      <c r="H1144" t="s">
        <v>5640</v>
      </c>
      <c r="I1144" t="s">
        <v>5640</v>
      </c>
      <c r="J1144" t="s">
        <v>27</v>
      </c>
    </row>
    <row r="1145" spans="1:10" x14ac:dyDescent="0.3">
      <c r="A1145" t="s">
        <v>5642</v>
      </c>
      <c r="B1145">
        <v>4</v>
      </c>
      <c r="C1145" t="s">
        <v>5643</v>
      </c>
      <c r="D1145" t="s">
        <v>5644</v>
      </c>
      <c r="E1145" t="s">
        <v>5645</v>
      </c>
      <c r="F1145" t="s">
        <v>5646</v>
      </c>
      <c r="G1145" t="s">
        <v>5646</v>
      </c>
      <c r="H1145" t="s">
        <v>5647</v>
      </c>
      <c r="I1145" t="s">
        <v>5647</v>
      </c>
      <c r="J1145" t="s">
        <v>27</v>
      </c>
    </row>
    <row r="1146" spans="1:10" x14ac:dyDescent="0.3">
      <c r="A1146" t="s">
        <v>5648</v>
      </c>
      <c r="B1146">
        <v>0</v>
      </c>
      <c r="C1146" t="s">
        <v>5649</v>
      </c>
      <c r="D1146" t="s">
        <v>5650</v>
      </c>
      <c r="E1146" t="s">
        <v>5651</v>
      </c>
      <c r="F1146" t="s">
        <v>5651</v>
      </c>
      <c r="G1146" t="s">
        <v>5651</v>
      </c>
      <c r="H1146" t="s">
        <v>5650</v>
      </c>
      <c r="I1146" t="s">
        <v>5650</v>
      </c>
      <c r="J1146" t="s">
        <v>27</v>
      </c>
    </row>
    <row r="1147" spans="1:10" x14ac:dyDescent="0.3">
      <c r="A1147" t="s">
        <v>5652</v>
      </c>
      <c r="B1147">
        <v>0</v>
      </c>
      <c r="C1147" t="s">
        <v>5653</v>
      </c>
      <c r="D1147" t="s">
        <v>5653</v>
      </c>
      <c r="E1147" t="s">
        <v>5654</v>
      </c>
      <c r="F1147" t="s">
        <v>5654</v>
      </c>
      <c r="G1147" t="s">
        <v>5654</v>
      </c>
      <c r="H1147" t="s">
        <v>5653</v>
      </c>
      <c r="I1147" t="s">
        <v>5653</v>
      </c>
      <c r="J1147" t="s">
        <v>27</v>
      </c>
    </row>
    <row r="1148" spans="1:10" x14ac:dyDescent="0.3">
      <c r="A1148" t="s">
        <v>5655</v>
      </c>
      <c r="B1148">
        <v>0</v>
      </c>
      <c r="C1148" t="s">
        <v>5656</v>
      </c>
      <c r="D1148" t="s">
        <v>5656</v>
      </c>
      <c r="E1148" t="s">
        <v>5657</v>
      </c>
      <c r="F1148" t="s">
        <v>5657</v>
      </c>
      <c r="G1148" t="s">
        <v>5658</v>
      </c>
      <c r="H1148" t="s">
        <v>5659</v>
      </c>
      <c r="I1148" t="s">
        <v>5659</v>
      </c>
      <c r="J1148" t="s">
        <v>16</v>
      </c>
    </row>
    <row r="1149" spans="1:10" x14ac:dyDescent="0.3">
      <c r="A1149" t="s">
        <v>5660</v>
      </c>
      <c r="B1149">
        <v>0</v>
      </c>
      <c r="C1149" t="s">
        <v>5661</v>
      </c>
      <c r="D1149" t="s">
        <v>5662</v>
      </c>
      <c r="E1149" t="s">
        <v>5663</v>
      </c>
      <c r="F1149" t="s">
        <v>5664</v>
      </c>
      <c r="G1149" t="s">
        <v>5664</v>
      </c>
      <c r="H1149" t="s">
        <v>5665</v>
      </c>
      <c r="I1149" t="s">
        <v>5665</v>
      </c>
      <c r="J1149" t="s">
        <v>27</v>
      </c>
    </row>
    <row r="1150" spans="1:10" x14ac:dyDescent="0.3">
      <c r="A1150" t="s">
        <v>5666</v>
      </c>
      <c r="B1150">
        <v>9</v>
      </c>
      <c r="C1150" t="s">
        <v>5667</v>
      </c>
      <c r="D1150" t="s">
        <v>5667</v>
      </c>
      <c r="E1150" t="s">
        <v>5668</v>
      </c>
      <c r="F1150" t="s">
        <v>5669</v>
      </c>
      <c r="G1150" t="s">
        <v>5670</v>
      </c>
      <c r="H1150" t="s">
        <v>5671</v>
      </c>
      <c r="I1150" t="s">
        <v>5671</v>
      </c>
      <c r="J1150" t="s">
        <v>27</v>
      </c>
    </row>
    <row r="1151" spans="1:10" x14ac:dyDescent="0.3">
      <c r="A1151" t="s">
        <v>5672</v>
      </c>
      <c r="B1151">
        <v>0</v>
      </c>
      <c r="C1151" t="s">
        <v>5672</v>
      </c>
      <c r="D1151" t="s">
        <v>5672</v>
      </c>
      <c r="E1151" t="s">
        <v>5673</v>
      </c>
      <c r="F1151" t="s">
        <v>5674</v>
      </c>
      <c r="G1151" t="s">
        <v>5674</v>
      </c>
      <c r="H1151" t="s">
        <v>5675</v>
      </c>
      <c r="I1151" t="s">
        <v>5675</v>
      </c>
      <c r="J1151" t="s">
        <v>27</v>
      </c>
    </row>
    <row r="1152" spans="1:10" x14ac:dyDescent="0.3">
      <c r="A1152" t="s">
        <v>5676</v>
      </c>
      <c r="B1152">
        <v>0</v>
      </c>
      <c r="C1152" t="s">
        <v>5677</v>
      </c>
      <c r="D1152" t="s">
        <v>5677</v>
      </c>
      <c r="E1152" t="s">
        <v>5678</v>
      </c>
      <c r="F1152" t="s">
        <v>5678</v>
      </c>
      <c r="G1152" t="s">
        <v>5678</v>
      </c>
      <c r="H1152" t="s">
        <v>5677</v>
      </c>
      <c r="I1152" t="s">
        <v>5677</v>
      </c>
      <c r="J1152" t="s">
        <v>27</v>
      </c>
    </row>
    <row r="1153" spans="1:10" x14ac:dyDescent="0.3">
      <c r="A1153" t="s">
        <v>5679</v>
      </c>
      <c r="B1153">
        <v>0</v>
      </c>
      <c r="C1153" t="s">
        <v>5680</v>
      </c>
      <c r="D1153" t="s">
        <v>5681</v>
      </c>
      <c r="E1153" t="s">
        <v>5682</v>
      </c>
      <c r="F1153" t="s">
        <v>5683</v>
      </c>
      <c r="G1153" t="s">
        <v>5683</v>
      </c>
      <c r="H1153" t="s">
        <v>5684</v>
      </c>
      <c r="I1153" t="s">
        <v>5684</v>
      </c>
      <c r="J1153" t="s">
        <v>16</v>
      </c>
    </row>
    <row r="1154" spans="1:10" x14ac:dyDescent="0.3">
      <c r="A1154" t="s">
        <v>5685</v>
      </c>
      <c r="B1154">
        <v>0</v>
      </c>
      <c r="C1154" t="s">
        <v>5686</v>
      </c>
      <c r="D1154" t="s">
        <v>5687</v>
      </c>
      <c r="E1154" t="s">
        <v>5688</v>
      </c>
      <c r="F1154" t="s">
        <v>5689</v>
      </c>
      <c r="G1154" t="s">
        <v>5689</v>
      </c>
      <c r="H1154" t="s">
        <v>5690</v>
      </c>
      <c r="I1154" t="s">
        <v>5690</v>
      </c>
      <c r="J1154" t="s">
        <v>20</v>
      </c>
    </row>
    <row r="1155" spans="1:10" x14ac:dyDescent="0.3">
      <c r="A1155" t="s">
        <v>5691</v>
      </c>
      <c r="B1155">
        <v>1111</v>
      </c>
      <c r="C1155" t="s">
        <v>5692</v>
      </c>
      <c r="D1155" t="s">
        <v>5693</v>
      </c>
      <c r="E1155" t="s">
        <v>5694</v>
      </c>
      <c r="F1155" t="s">
        <v>5695</v>
      </c>
      <c r="G1155" t="s">
        <v>5695</v>
      </c>
      <c r="H1155" t="s">
        <v>5696</v>
      </c>
      <c r="I1155" t="s">
        <v>5696</v>
      </c>
      <c r="J1155" t="s">
        <v>27</v>
      </c>
    </row>
    <row r="1156" spans="1:10" x14ac:dyDescent="0.3">
      <c r="A1156" t="s">
        <v>5697</v>
      </c>
      <c r="B1156">
        <v>0</v>
      </c>
      <c r="C1156" t="s">
        <v>5697</v>
      </c>
      <c r="D1156" t="s">
        <v>5698</v>
      </c>
      <c r="E1156" t="s">
        <v>5699</v>
      </c>
      <c r="F1156" t="s">
        <v>5699</v>
      </c>
      <c r="G1156" t="s">
        <v>5699</v>
      </c>
      <c r="H1156" t="s">
        <v>5698</v>
      </c>
      <c r="I1156" t="s">
        <v>5698</v>
      </c>
      <c r="J1156" t="s">
        <v>27</v>
      </c>
    </row>
    <row r="1157" spans="1:10" x14ac:dyDescent="0.3">
      <c r="A1157" t="s">
        <v>5700</v>
      </c>
      <c r="B1157">
        <v>1448</v>
      </c>
      <c r="C1157" t="s">
        <v>5701</v>
      </c>
      <c r="D1157" t="s">
        <v>5702</v>
      </c>
      <c r="E1157" t="s">
        <v>5703</v>
      </c>
      <c r="F1157" t="s">
        <v>5703</v>
      </c>
      <c r="G1157" t="s">
        <v>5703</v>
      </c>
      <c r="H1157" t="s">
        <v>5702</v>
      </c>
      <c r="I1157" t="s">
        <v>5702</v>
      </c>
      <c r="J1157" t="s">
        <v>27</v>
      </c>
    </row>
    <row r="1158" spans="1:10" x14ac:dyDescent="0.3">
      <c r="A1158" t="s">
        <v>5704</v>
      </c>
      <c r="B1158">
        <v>1</v>
      </c>
      <c r="C1158" t="s">
        <v>5705</v>
      </c>
      <c r="D1158" t="s">
        <v>5705</v>
      </c>
      <c r="E1158" t="s">
        <v>5706</v>
      </c>
      <c r="F1158" t="s">
        <v>5706</v>
      </c>
      <c r="G1158" t="s">
        <v>5707</v>
      </c>
      <c r="H1158" t="s">
        <v>5708</v>
      </c>
      <c r="I1158" t="s">
        <v>5708</v>
      </c>
      <c r="J1158" t="s">
        <v>20</v>
      </c>
    </row>
    <row r="1159" spans="1:10" x14ac:dyDescent="0.3">
      <c r="A1159" t="s">
        <v>5709</v>
      </c>
      <c r="B1159">
        <v>3</v>
      </c>
      <c r="C1159" t="s">
        <v>5710</v>
      </c>
      <c r="D1159" t="s">
        <v>5710</v>
      </c>
      <c r="E1159" t="s">
        <v>5711</v>
      </c>
      <c r="F1159" t="s">
        <v>5712</v>
      </c>
      <c r="G1159" t="s">
        <v>5712</v>
      </c>
      <c r="H1159" t="s">
        <v>5713</v>
      </c>
      <c r="I1159" t="s">
        <v>5713</v>
      </c>
      <c r="J1159" t="s">
        <v>27</v>
      </c>
    </row>
    <row r="1160" spans="1:10" x14ac:dyDescent="0.3">
      <c r="A1160" t="s">
        <v>5714</v>
      </c>
      <c r="B1160">
        <v>0</v>
      </c>
      <c r="C1160" t="s">
        <v>5715</v>
      </c>
      <c r="D1160" t="s">
        <v>5715</v>
      </c>
      <c r="E1160" t="s">
        <v>5716</v>
      </c>
      <c r="F1160" t="s">
        <v>5717</v>
      </c>
      <c r="G1160" t="s">
        <v>5717</v>
      </c>
      <c r="H1160" t="s">
        <v>5718</v>
      </c>
      <c r="I1160" t="s">
        <v>5718</v>
      </c>
      <c r="J1160" t="s">
        <v>16</v>
      </c>
    </row>
    <row r="1161" spans="1:10" x14ac:dyDescent="0.3">
      <c r="A1161" t="s">
        <v>5719</v>
      </c>
      <c r="B1161">
        <v>0</v>
      </c>
      <c r="C1161" t="s">
        <v>5720</v>
      </c>
      <c r="D1161" t="s">
        <v>5720</v>
      </c>
      <c r="E1161" t="s">
        <v>5721</v>
      </c>
      <c r="F1161" t="s">
        <v>5722</v>
      </c>
      <c r="G1161" t="s">
        <v>5722</v>
      </c>
      <c r="H1161" t="s">
        <v>5723</v>
      </c>
      <c r="I1161" t="s">
        <v>5723</v>
      </c>
      <c r="J1161" t="s">
        <v>27</v>
      </c>
    </row>
    <row r="1162" spans="1:10" x14ac:dyDescent="0.3">
      <c r="A1162" t="s">
        <v>5724</v>
      </c>
      <c r="B1162">
        <v>0</v>
      </c>
      <c r="C1162" t="s">
        <v>5724</v>
      </c>
      <c r="D1162" t="s">
        <v>5724</v>
      </c>
      <c r="E1162" t="s">
        <v>5725</v>
      </c>
      <c r="F1162" t="s">
        <v>5726</v>
      </c>
      <c r="G1162" t="s">
        <v>5726</v>
      </c>
      <c r="H1162" t="s">
        <v>5727</v>
      </c>
      <c r="I1162" t="s">
        <v>5727</v>
      </c>
      <c r="J1162" t="s">
        <v>20</v>
      </c>
    </row>
    <row r="1163" spans="1:10" x14ac:dyDescent="0.3">
      <c r="A1163" t="s">
        <v>5728</v>
      </c>
      <c r="B1163">
        <v>0</v>
      </c>
      <c r="C1163" t="s">
        <v>5729</v>
      </c>
      <c r="D1163" t="s">
        <v>5729</v>
      </c>
      <c r="E1163" t="s">
        <v>5730</v>
      </c>
      <c r="F1163" t="s">
        <v>5731</v>
      </c>
      <c r="G1163" t="s">
        <v>5732</v>
      </c>
      <c r="H1163" t="s">
        <v>5733</v>
      </c>
      <c r="I1163" t="s">
        <v>5733</v>
      </c>
      <c r="J1163" t="s">
        <v>27</v>
      </c>
    </row>
    <row r="1164" spans="1:10" x14ac:dyDescent="0.3">
      <c r="A1164" t="s">
        <v>5734</v>
      </c>
      <c r="B1164">
        <v>0</v>
      </c>
      <c r="C1164" t="s">
        <v>5734</v>
      </c>
      <c r="D1164" t="s">
        <v>5735</v>
      </c>
      <c r="E1164" t="s">
        <v>5736</v>
      </c>
      <c r="F1164" t="s">
        <v>5736</v>
      </c>
      <c r="G1164" t="s">
        <v>5736</v>
      </c>
      <c r="H1164" t="s">
        <v>5735</v>
      </c>
      <c r="I1164" t="s">
        <v>5735</v>
      </c>
      <c r="J1164" t="s">
        <v>27</v>
      </c>
    </row>
    <row r="1165" spans="1:10" x14ac:dyDescent="0.3">
      <c r="A1165" t="s">
        <v>5737</v>
      </c>
      <c r="B1165">
        <v>0</v>
      </c>
      <c r="C1165" t="s">
        <v>5738</v>
      </c>
      <c r="D1165" t="s">
        <v>5739</v>
      </c>
      <c r="E1165" t="s">
        <v>5740</v>
      </c>
      <c r="F1165" t="s">
        <v>5741</v>
      </c>
      <c r="G1165" t="s">
        <v>5741</v>
      </c>
      <c r="H1165" t="s">
        <v>5742</v>
      </c>
      <c r="I1165" t="s">
        <v>5742</v>
      </c>
      <c r="J1165" t="s">
        <v>16</v>
      </c>
    </row>
    <row r="1166" spans="1:10" x14ac:dyDescent="0.3">
      <c r="A1166" t="s">
        <v>5743</v>
      </c>
      <c r="B1166">
        <v>0</v>
      </c>
      <c r="C1166" t="s">
        <v>5744</v>
      </c>
      <c r="D1166" t="s">
        <v>5744</v>
      </c>
      <c r="E1166" t="s">
        <v>5745</v>
      </c>
      <c r="F1166" t="s">
        <v>5746</v>
      </c>
      <c r="G1166" t="s">
        <v>5747</v>
      </c>
      <c r="H1166" t="s">
        <v>5748</v>
      </c>
      <c r="I1166" t="s">
        <v>5748</v>
      </c>
      <c r="J1166" t="s">
        <v>16</v>
      </c>
    </row>
    <row r="1167" spans="1:10" x14ac:dyDescent="0.3">
      <c r="A1167" t="s">
        <v>5749</v>
      </c>
      <c r="B1167">
        <v>0</v>
      </c>
      <c r="C1167" t="s">
        <v>5750</v>
      </c>
      <c r="D1167" t="s">
        <v>5750</v>
      </c>
      <c r="E1167" t="s">
        <v>5751</v>
      </c>
      <c r="F1167" t="s">
        <v>5752</v>
      </c>
      <c r="G1167" t="s">
        <v>5752</v>
      </c>
      <c r="H1167" t="s">
        <v>5753</v>
      </c>
      <c r="I1167" t="s">
        <v>5753</v>
      </c>
      <c r="J1167" t="s">
        <v>27</v>
      </c>
    </row>
    <row r="1168" spans="1:10" x14ac:dyDescent="0.3">
      <c r="A1168" t="s">
        <v>5754</v>
      </c>
      <c r="B1168">
        <v>0</v>
      </c>
      <c r="C1168" t="s">
        <v>5755</v>
      </c>
      <c r="D1168" t="s">
        <v>5756</v>
      </c>
      <c r="E1168" t="s">
        <v>5757</v>
      </c>
      <c r="F1168" t="s">
        <v>5758</v>
      </c>
      <c r="G1168" t="s">
        <v>5759</v>
      </c>
      <c r="H1168" t="s">
        <v>5760</v>
      </c>
      <c r="I1168" t="s">
        <v>5760</v>
      </c>
      <c r="J1168" t="s">
        <v>27</v>
      </c>
    </row>
    <row r="1169" spans="1:10" x14ac:dyDescent="0.3">
      <c r="A1169" t="s">
        <v>5761</v>
      </c>
      <c r="B1169">
        <v>5</v>
      </c>
      <c r="C1169" t="s">
        <v>5761</v>
      </c>
      <c r="D1169" t="s">
        <v>5761</v>
      </c>
      <c r="E1169" t="s">
        <v>5762</v>
      </c>
      <c r="F1169" t="s">
        <v>5763</v>
      </c>
      <c r="G1169" t="s">
        <v>5763</v>
      </c>
      <c r="H1169" t="s">
        <v>5764</v>
      </c>
      <c r="I1169" t="s">
        <v>5764</v>
      </c>
      <c r="J1169" t="s">
        <v>27</v>
      </c>
    </row>
    <row r="1170" spans="1:10" x14ac:dyDescent="0.3">
      <c r="A1170" t="s">
        <v>5765</v>
      </c>
      <c r="B1170">
        <v>0</v>
      </c>
      <c r="C1170" t="s">
        <v>5765</v>
      </c>
      <c r="D1170" t="s">
        <v>5766</v>
      </c>
      <c r="E1170" t="s">
        <v>5767</v>
      </c>
      <c r="F1170" t="s">
        <v>5768</v>
      </c>
      <c r="G1170" t="s">
        <v>5769</v>
      </c>
      <c r="H1170" t="s">
        <v>5770</v>
      </c>
      <c r="I1170" t="s">
        <v>5770</v>
      </c>
      <c r="J1170" t="s">
        <v>16</v>
      </c>
    </row>
    <row r="1171" spans="1:10" x14ac:dyDescent="0.3">
      <c r="A1171" t="s">
        <v>5771</v>
      </c>
      <c r="B1171">
        <v>0</v>
      </c>
      <c r="C1171" t="s">
        <v>5772</v>
      </c>
      <c r="D1171" t="s">
        <v>5773</v>
      </c>
      <c r="E1171" t="s">
        <v>5774</v>
      </c>
      <c r="F1171" t="s">
        <v>5775</v>
      </c>
      <c r="G1171" t="s">
        <v>5775</v>
      </c>
      <c r="H1171" t="s">
        <v>5776</v>
      </c>
      <c r="I1171" t="s">
        <v>5776</v>
      </c>
      <c r="J1171" t="s">
        <v>20</v>
      </c>
    </row>
    <row r="1172" spans="1:10" x14ac:dyDescent="0.3">
      <c r="A1172" t="s">
        <v>5777</v>
      </c>
      <c r="B1172">
        <v>0</v>
      </c>
      <c r="C1172" t="s">
        <v>5778</v>
      </c>
      <c r="D1172" t="s">
        <v>5779</v>
      </c>
      <c r="E1172" t="s">
        <v>5780</v>
      </c>
      <c r="F1172" t="s">
        <v>5781</v>
      </c>
      <c r="G1172" t="s">
        <v>5782</v>
      </c>
      <c r="H1172" t="s">
        <v>5783</v>
      </c>
      <c r="I1172" t="s">
        <v>5783</v>
      </c>
      <c r="J1172" t="s">
        <v>20</v>
      </c>
    </row>
    <row r="1173" spans="1:10" x14ac:dyDescent="0.3">
      <c r="A1173" t="s">
        <v>5784</v>
      </c>
      <c r="B1173">
        <v>0</v>
      </c>
      <c r="C1173" t="s">
        <v>5785</v>
      </c>
      <c r="D1173" t="s">
        <v>5785</v>
      </c>
      <c r="E1173" t="s">
        <v>5786</v>
      </c>
      <c r="F1173" t="s">
        <v>5786</v>
      </c>
      <c r="G1173" t="s">
        <v>5786</v>
      </c>
      <c r="H1173" t="s">
        <v>5785</v>
      </c>
      <c r="I1173" t="s">
        <v>5785</v>
      </c>
      <c r="J1173" t="s">
        <v>27</v>
      </c>
    </row>
    <row r="1174" spans="1:10" x14ac:dyDescent="0.3">
      <c r="A1174" t="s">
        <v>5787</v>
      </c>
      <c r="B1174">
        <v>0</v>
      </c>
      <c r="C1174" t="s">
        <v>5787</v>
      </c>
      <c r="D1174" t="s">
        <v>5788</v>
      </c>
      <c r="E1174" t="s">
        <v>5789</v>
      </c>
      <c r="F1174" t="s">
        <v>5789</v>
      </c>
      <c r="G1174" t="s">
        <v>5789</v>
      </c>
      <c r="H1174" t="s">
        <v>5788</v>
      </c>
      <c r="I1174" t="s">
        <v>5788</v>
      </c>
      <c r="J1174" t="s">
        <v>27</v>
      </c>
    </row>
    <row r="1175" spans="1:10" x14ac:dyDescent="0.3">
      <c r="A1175" t="s">
        <v>5790</v>
      </c>
      <c r="B1175">
        <v>0</v>
      </c>
      <c r="C1175" t="s">
        <v>5790</v>
      </c>
      <c r="D1175" t="s">
        <v>5790</v>
      </c>
      <c r="E1175" t="s">
        <v>5791</v>
      </c>
      <c r="F1175" t="s">
        <v>5792</v>
      </c>
      <c r="G1175" t="s">
        <v>5792</v>
      </c>
      <c r="H1175" t="s">
        <v>5793</v>
      </c>
      <c r="I1175" t="s">
        <v>5793</v>
      </c>
      <c r="J1175" t="s">
        <v>16</v>
      </c>
    </row>
    <row r="1176" spans="1:10" x14ac:dyDescent="0.3">
      <c r="A1176" t="s">
        <v>5794</v>
      </c>
      <c r="B1176">
        <v>0</v>
      </c>
      <c r="C1176" t="s">
        <v>5794</v>
      </c>
      <c r="D1176" t="s">
        <v>5794</v>
      </c>
      <c r="E1176" t="s">
        <v>5795</v>
      </c>
      <c r="F1176" t="s">
        <v>5796</v>
      </c>
      <c r="G1176" t="s">
        <v>5797</v>
      </c>
      <c r="H1176" t="s">
        <v>5798</v>
      </c>
      <c r="I1176" t="s">
        <v>5798</v>
      </c>
      <c r="J1176" t="s">
        <v>20</v>
      </c>
    </row>
    <row r="1177" spans="1:10" x14ac:dyDescent="0.3">
      <c r="A1177" t="s">
        <v>5799</v>
      </c>
      <c r="B1177">
        <v>0</v>
      </c>
      <c r="C1177" t="s">
        <v>5800</v>
      </c>
      <c r="D1177" t="s">
        <v>5801</v>
      </c>
      <c r="E1177" t="s">
        <v>5802</v>
      </c>
      <c r="F1177" t="s">
        <v>5802</v>
      </c>
      <c r="G1177" t="s">
        <v>5802</v>
      </c>
      <c r="H1177" t="s">
        <v>5801</v>
      </c>
      <c r="I1177" t="s">
        <v>5801</v>
      </c>
      <c r="J1177" t="s">
        <v>27</v>
      </c>
    </row>
    <row r="1178" spans="1:10" x14ac:dyDescent="0.3">
      <c r="A1178" t="s">
        <v>5803</v>
      </c>
      <c r="B1178">
        <v>0</v>
      </c>
      <c r="C1178" t="s">
        <v>5803</v>
      </c>
      <c r="D1178" t="s">
        <v>5803</v>
      </c>
      <c r="E1178" t="s">
        <v>5804</v>
      </c>
      <c r="F1178" t="s">
        <v>5804</v>
      </c>
      <c r="G1178" t="s">
        <v>5805</v>
      </c>
      <c r="H1178" t="s">
        <v>5806</v>
      </c>
      <c r="I1178" t="s">
        <v>5806</v>
      </c>
      <c r="J1178" t="s">
        <v>20</v>
      </c>
    </row>
    <row r="1179" spans="1:10" x14ac:dyDescent="0.3">
      <c r="A1179" t="s">
        <v>5807</v>
      </c>
      <c r="B1179">
        <v>0</v>
      </c>
      <c r="C1179" t="s">
        <v>5807</v>
      </c>
      <c r="D1179" t="s">
        <v>5807</v>
      </c>
      <c r="E1179" t="s">
        <v>5808</v>
      </c>
      <c r="F1179" t="s">
        <v>5808</v>
      </c>
      <c r="G1179" t="s">
        <v>5809</v>
      </c>
      <c r="H1179" t="s">
        <v>5810</v>
      </c>
      <c r="I1179" t="s">
        <v>5810</v>
      </c>
      <c r="J1179" t="s">
        <v>27</v>
      </c>
    </row>
    <row r="1180" spans="1:10" x14ac:dyDescent="0.3">
      <c r="A1180" t="s">
        <v>5811</v>
      </c>
      <c r="B1180">
        <v>0</v>
      </c>
      <c r="C1180" t="s">
        <v>5812</v>
      </c>
      <c r="D1180" t="s">
        <v>5812</v>
      </c>
      <c r="E1180" t="s">
        <v>5813</v>
      </c>
      <c r="F1180" t="s">
        <v>5813</v>
      </c>
      <c r="G1180" t="s">
        <v>5813</v>
      </c>
      <c r="H1180" t="s">
        <v>5812</v>
      </c>
      <c r="I1180" t="s">
        <v>5812</v>
      </c>
      <c r="J1180" t="s">
        <v>27</v>
      </c>
    </row>
    <row r="1181" spans="1:10" x14ac:dyDescent="0.3">
      <c r="A1181" t="s">
        <v>5814</v>
      </c>
      <c r="B1181">
        <v>1</v>
      </c>
      <c r="C1181" t="s">
        <v>5815</v>
      </c>
      <c r="D1181" t="s">
        <v>5816</v>
      </c>
      <c r="E1181" t="s">
        <v>5817</v>
      </c>
      <c r="F1181" t="s">
        <v>5817</v>
      </c>
      <c r="G1181" t="s">
        <v>5818</v>
      </c>
      <c r="H1181" t="s">
        <v>5819</v>
      </c>
      <c r="I1181" t="s">
        <v>5819</v>
      </c>
      <c r="J1181" t="s">
        <v>16</v>
      </c>
    </row>
    <row r="1182" spans="1:10" x14ac:dyDescent="0.3">
      <c r="A1182" t="s">
        <v>5820</v>
      </c>
      <c r="B1182">
        <v>0</v>
      </c>
      <c r="C1182" t="s">
        <v>5821</v>
      </c>
      <c r="D1182" t="s">
        <v>5821</v>
      </c>
      <c r="E1182" t="s">
        <v>5822</v>
      </c>
      <c r="F1182" t="s">
        <v>5822</v>
      </c>
      <c r="G1182" t="s">
        <v>5823</v>
      </c>
      <c r="H1182" t="s">
        <v>5824</v>
      </c>
      <c r="I1182" t="s">
        <v>5824</v>
      </c>
      <c r="J1182" t="s">
        <v>16</v>
      </c>
    </row>
    <row r="1183" spans="1:10" x14ac:dyDescent="0.3">
      <c r="A1183" t="s">
        <v>5825</v>
      </c>
      <c r="B1183">
        <v>0</v>
      </c>
      <c r="C1183" t="s">
        <v>5826</v>
      </c>
      <c r="D1183" t="s">
        <v>5826</v>
      </c>
      <c r="E1183" t="s">
        <v>5827</v>
      </c>
      <c r="F1183" t="s">
        <v>5827</v>
      </c>
      <c r="G1183" t="s">
        <v>5827</v>
      </c>
      <c r="H1183" t="s">
        <v>5826</v>
      </c>
      <c r="I1183" t="s">
        <v>5826</v>
      </c>
      <c r="J1183" t="s">
        <v>20</v>
      </c>
    </row>
    <row r="1184" spans="1:10" x14ac:dyDescent="0.3">
      <c r="A1184" t="s">
        <v>5828</v>
      </c>
      <c r="B1184">
        <v>0</v>
      </c>
      <c r="C1184" t="s">
        <v>5829</v>
      </c>
      <c r="D1184" t="s">
        <v>5830</v>
      </c>
      <c r="E1184" t="s">
        <v>5831</v>
      </c>
      <c r="F1184" t="s">
        <v>5832</v>
      </c>
      <c r="G1184" t="s">
        <v>5833</v>
      </c>
      <c r="H1184" t="s">
        <v>5834</v>
      </c>
      <c r="I1184" t="s">
        <v>5834</v>
      </c>
      <c r="J1184" t="s">
        <v>27</v>
      </c>
    </row>
    <row r="1185" spans="1:10" x14ac:dyDescent="0.3">
      <c r="A1185" t="s">
        <v>5835</v>
      </c>
      <c r="B1185">
        <v>1</v>
      </c>
      <c r="C1185" t="s">
        <v>5836</v>
      </c>
      <c r="D1185" t="s">
        <v>5837</v>
      </c>
      <c r="E1185" t="s">
        <v>5838</v>
      </c>
      <c r="F1185" t="s">
        <v>5839</v>
      </c>
      <c r="G1185" t="s">
        <v>5839</v>
      </c>
      <c r="H1185" t="s">
        <v>5840</v>
      </c>
      <c r="I1185" t="s">
        <v>5840</v>
      </c>
      <c r="J1185" t="s">
        <v>20</v>
      </c>
    </row>
    <row r="1186" spans="1:10" x14ac:dyDescent="0.3">
      <c r="A1186" t="s">
        <v>5841</v>
      </c>
      <c r="B1186">
        <v>0</v>
      </c>
      <c r="C1186" t="s">
        <v>5842</v>
      </c>
      <c r="D1186" t="s">
        <v>5843</v>
      </c>
      <c r="E1186" t="s">
        <v>5844</v>
      </c>
      <c r="F1186" t="s">
        <v>5845</v>
      </c>
      <c r="G1186" t="s">
        <v>5846</v>
      </c>
      <c r="H1186" t="s">
        <v>5847</v>
      </c>
      <c r="I1186" t="s">
        <v>5847</v>
      </c>
      <c r="J1186" t="s">
        <v>20</v>
      </c>
    </row>
    <row r="1187" spans="1:10" x14ac:dyDescent="0.3">
      <c r="A1187" t="s">
        <v>5848</v>
      </c>
      <c r="B1187">
        <v>0</v>
      </c>
      <c r="C1187" t="s">
        <v>5848</v>
      </c>
      <c r="D1187" t="s">
        <v>5849</v>
      </c>
      <c r="E1187" t="s">
        <v>5850</v>
      </c>
      <c r="F1187" t="s">
        <v>5850</v>
      </c>
      <c r="G1187" t="s">
        <v>5850</v>
      </c>
      <c r="H1187" t="s">
        <v>5849</v>
      </c>
      <c r="I1187" t="s">
        <v>5849</v>
      </c>
      <c r="J1187" t="s">
        <v>27</v>
      </c>
    </row>
    <row r="1188" spans="1:10" x14ac:dyDescent="0.3">
      <c r="A1188" t="s">
        <v>5851</v>
      </c>
      <c r="B1188">
        <v>0</v>
      </c>
      <c r="C1188" t="s">
        <v>5852</v>
      </c>
      <c r="D1188" t="s">
        <v>5853</v>
      </c>
      <c r="E1188" t="s">
        <v>5854</v>
      </c>
      <c r="F1188" t="s">
        <v>5854</v>
      </c>
      <c r="G1188" t="s">
        <v>5854</v>
      </c>
      <c r="H1188" t="s">
        <v>5853</v>
      </c>
      <c r="I1188" t="s">
        <v>5853</v>
      </c>
      <c r="J1188" t="s">
        <v>20</v>
      </c>
    </row>
    <row r="1189" spans="1:10" x14ac:dyDescent="0.3">
      <c r="A1189" t="s">
        <v>5855</v>
      </c>
      <c r="B1189">
        <v>0</v>
      </c>
      <c r="C1189" t="s">
        <v>5856</v>
      </c>
      <c r="D1189" t="s">
        <v>5857</v>
      </c>
      <c r="E1189" t="s">
        <v>5858</v>
      </c>
      <c r="F1189" t="s">
        <v>5859</v>
      </c>
      <c r="G1189" t="s">
        <v>5860</v>
      </c>
      <c r="H1189" t="s">
        <v>5861</v>
      </c>
      <c r="I1189" t="s">
        <v>5861</v>
      </c>
      <c r="J1189" t="s">
        <v>20</v>
      </c>
    </row>
    <row r="1190" spans="1:10" x14ac:dyDescent="0.3">
      <c r="A1190" t="s">
        <v>5862</v>
      </c>
      <c r="B1190">
        <v>0</v>
      </c>
      <c r="C1190" t="s">
        <v>5863</v>
      </c>
      <c r="D1190" t="s">
        <v>5863</v>
      </c>
      <c r="E1190" t="s">
        <v>5864</v>
      </c>
      <c r="F1190" t="s">
        <v>5865</v>
      </c>
      <c r="G1190" t="s">
        <v>5865</v>
      </c>
      <c r="H1190" t="s">
        <v>5866</v>
      </c>
      <c r="I1190" t="s">
        <v>5866</v>
      </c>
      <c r="J1190" t="s">
        <v>27</v>
      </c>
    </row>
    <row r="1191" spans="1:10" x14ac:dyDescent="0.3">
      <c r="A1191" t="s">
        <v>5867</v>
      </c>
      <c r="B1191">
        <v>0</v>
      </c>
      <c r="C1191" t="s">
        <v>5868</v>
      </c>
      <c r="D1191" t="s">
        <v>5868</v>
      </c>
      <c r="E1191" t="s">
        <v>5869</v>
      </c>
      <c r="F1191" t="s">
        <v>5869</v>
      </c>
      <c r="G1191" t="s">
        <v>5869</v>
      </c>
      <c r="H1191" t="s">
        <v>5868</v>
      </c>
      <c r="I1191" t="s">
        <v>5868</v>
      </c>
      <c r="J1191" t="s">
        <v>27</v>
      </c>
    </row>
    <row r="1192" spans="1:10" x14ac:dyDescent="0.3">
      <c r="A1192" t="s">
        <v>5870</v>
      </c>
      <c r="B1192">
        <v>8</v>
      </c>
      <c r="C1192" t="s">
        <v>1128</v>
      </c>
      <c r="D1192" t="s">
        <v>1128</v>
      </c>
      <c r="E1192" t="s">
        <v>1129</v>
      </c>
      <c r="F1192" t="s">
        <v>1129</v>
      </c>
      <c r="G1192" t="s">
        <v>1129</v>
      </c>
      <c r="H1192" t="s">
        <v>1128</v>
      </c>
      <c r="I1192" t="s">
        <v>1128</v>
      </c>
      <c r="J1192" t="s">
        <v>27</v>
      </c>
    </row>
    <row r="1193" spans="1:10" x14ac:dyDescent="0.3">
      <c r="A1193" t="s">
        <v>5871</v>
      </c>
      <c r="B1193">
        <v>569</v>
      </c>
      <c r="C1193" t="s">
        <v>5872</v>
      </c>
      <c r="D1193" t="s">
        <v>5873</v>
      </c>
      <c r="E1193" t="s">
        <v>5874</v>
      </c>
      <c r="F1193" t="s">
        <v>5875</v>
      </c>
      <c r="G1193" t="s">
        <v>5876</v>
      </c>
      <c r="H1193" t="s">
        <v>5877</v>
      </c>
      <c r="I1193" t="s">
        <v>5877</v>
      </c>
      <c r="J1193" t="s">
        <v>27</v>
      </c>
    </row>
    <row r="1194" spans="1:10" x14ac:dyDescent="0.3">
      <c r="A1194" t="s">
        <v>5878</v>
      </c>
      <c r="B1194">
        <v>0</v>
      </c>
      <c r="C1194" t="s">
        <v>5878</v>
      </c>
      <c r="D1194" t="s">
        <v>642</v>
      </c>
      <c r="E1194" t="s">
        <v>643</v>
      </c>
      <c r="F1194" t="s">
        <v>643</v>
      </c>
      <c r="G1194" t="s">
        <v>643</v>
      </c>
      <c r="H1194" t="s">
        <v>642</v>
      </c>
      <c r="I1194" t="s">
        <v>642</v>
      </c>
      <c r="J1194" t="s">
        <v>16</v>
      </c>
    </row>
    <row r="1195" spans="1:10" x14ac:dyDescent="0.3">
      <c r="A1195" t="s">
        <v>5879</v>
      </c>
      <c r="B1195">
        <v>4</v>
      </c>
      <c r="C1195" t="s">
        <v>5880</v>
      </c>
      <c r="D1195" t="s">
        <v>5881</v>
      </c>
      <c r="E1195" t="s">
        <v>5882</v>
      </c>
      <c r="F1195" t="s">
        <v>5883</v>
      </c>
      <c r="G1195" t="s">
        <v>5884</v>
      </c>
      <c r="H1195" t="s">
        <v>5885</v>
      </c>
      <c r="I1195" t="s">
        <v>5885</v>
      </c>
      <c r="J1195" t="s">
        <v>27</v>
      </c>
    </row>
    <row r="1196" spans="1:10" x14ac:dyDescent="0.3">
      <c r="A1196" t="s">
        <v>5886</v>
      </c>
      <c r="B1196">
        <v>0</v>
      </c>
      <c r="C1196" t="s">
        <v>5886</v>
      </c>
      <c r="D1196" t="s">
        <v>5886</v>
      </c>
      <c r="E1196" t="s">
        <v>5887</v>
      </c>
      <c r="F1196" t="s">
        <v>5888</v>
      </c>
      <c r="G1196" t="s">
        <v>5888</v>
      </c>
      <c r="H1196" t="s">
        <v>5889</v>
      </c>
      <c r="I1196" t="s">
        <v>5889</v>
      </c>
      <c r="J1196" t="s">
        <v>27</v>
      </c>
    </row>
    <row r="1197" spans="1:10" x14ac:dyDescent="0.3">
      <c r="A1197" t="s">
        <v>5890</v>
      </c>
      <c r="B1197">
        <v>0</v>
      </c>
      <c r="C1197" t="s">
        <v>5890</v>
      </c>
      <c r="D1197" t="s">
        <v>5890</v>
      </c>
      <c r="E1197" t="s">
        <v>5891</v>
      </c>
      <c r="F1197" t="s">
        <v>5892</v>
      </c>
      <c r="G1197" t="s">
        <v>5893</v>
      </c>
      <c r="H1197" t="s">
        <v>5894</v>
      </c>
      <c r="I1197" t="s">
        <v>5894</v>
      </c>
      <c r="J1197" t="s">
        <v>27</v>
      </c>
    </row>
    <row r="1198" spans="1:10" x14ac:dyDescent="0.3">
      <c r="A1198" t="s">
        <v>5895</v>
      </c>
      <c r="B1198">
        <v>0</v>
      </c>
      <c r="C1198" t="s">
        <v>5895</v>
      </c>
      <c r="D1198" t="s">
        <v>5895</v>
      </c>
      <c r="E1198" t="s">
        <v>5896</v>
      </c>
      <c r="F1198" t="s">
        <v>5896</v>
      </c>
      <c r="G1198" t="s">
        <v>5896</v>
      </c>
      <c r="H1198" t="s">
        <v>5895</v>
      </c>
      <c r="I1198" t="s">
        <v>5895</v>
      </c>
      <c r="J1198" t="s">
        <v>16</v>
      </c>
    </row>
    <row r="1199" spans="1:10" x14ac:dyDescent="0.3">
      <c r="A1199" t="s">
        <v>5897</v>
      </c>
      <c r="B1199">
        <v>0</v>
      </c>
      <c r="C1199" t="s">
        <v>5898</v>
      </c>
      <c r="D1199" t="s">
        <v>5898</v>
      </c>
      <c r="E1199" t="s">
        <v>5899</v>
      </c>
      <c r="F1199" t="s">
        <v>5900</v>
      </c>
      <c r="G1199" t="s">
        <v>5901</v>
      </c>
      <c r="H1199" t="s">
        <v>5902</v>
      </c>
      <c r="I1199" t="s">
        <v>5902</v>
      </c>
      <c r="J1199" t="s">
        <v>20</v>
      </c>
    </row>
    <row r="1200" spans="1:10" x14ac:dyDescent="0.3">
      <c r="A1200" t="s">
        <v>5903</v>
      </c>
      <c r="B1200">
        <v>0</v>
      </c>
      <c r="C1200" t="s">
        <v>5904</v>
      </c>
      <c r="D1200" t="s">
        <v>5905</v>
      </c>
      <c r="E1200" t="s">
        <v>5906</v>
      </c>
      <c r="F1200" t="s">
        <v>5907</v>
      </c>
      <c r="G1200" t="s">
        <v>5907</v>
      </c>
      <c r="H1200" t="s">
        <v>5908</v>
      </c>
      <c r="I1200" t="s">
        <v>5908</v>
      </c>
      <c r="J1200" t="s">
        <v>27</v>
      </c>
    </row>
    <row r="1201" spans="1:10" x14ac:dyDescent="0.3">
      <c r="A1201" t="s">
        <v>5909</v>
      </c>
      <c r="B1201">
        <v>0</v>
      </c>
      <c r="C1201" t="s">
        <v>5910</v>
      </c>
      <c r="D1201" t="s">
        <v>5911</v>
      </c>
      <c r="E1201" t="s">
        <v>5912</v>
      </c>
      <c r="F1201" t="s">
        <v>5913</v>
      </c>
      <c r="G1201" t="s">
        <v>5913</v>
      </c>
      <c r="H1201" t="s">
        <v>5914</v>
      </c>
      <c r="I1201" t="s">
        <v>5914</v>
      </c>
      <c r="J1201" t="s">
        <v>27</v>
      </c>
    </row>
    <row r="1202" spans="1:10" x14ac:dyDescent="0.3">
      <c r="A1202" t="s">
        <v>5915</v>
      </c>
      <c r="B1202">
        <v>0</v>
      </c>
      <c r="C1202" t="s">
        <v>5915</v>
      </c>
      <c r="D1202" t="s">
        <v>5916</v>
      </c>
      <c r="E1202" t="s">
        <v>5917</v>
      </c>
      <c r="F1202" t="s">
        <v>5917</v>
      </c>
      <c r="G1202" t="s">
        <v>5917</v>
      </c>
      <c r="H1202" t="s">
        <v>5916</v>
      </c>
      <c r="I1202" t="s">
        <v>5916</v>
      </c>
      <c r="J1202" t="s">
        <v>16</v>
      </c>
    </row>
    <row r="1203" spans="1:10" x14ac:dyDescent="0.3">
      <c r="A1203" t="s">
        <v>5918</v>
      </c>
      <c r="B1203">
        <v>1</v>
      </c>
      <c r="C1203" t="s">
        <v>5919</v>
      </c>
      <c r="D1203" t="s">
        <v>5919</v>
      </c>
      <c r="E1203" t="s">
        <v>5920</v>
      </c>
      <c r="F1203" t="s">
        <v>5920</v>
      </c>
      <c r="G1203" t="s">
        <v>5921</v>
      </c>
      <c r="H1203" t="s">
        <v>5922</v>
      </c>
      <c r="I1203" t="s">
        <v>5922</v>
      </c>
      <c r="J1203" t="s">
        <v>20</v>
      </c>
    </row>
    <row r="1204" spans="1:10" x14ac:dyDescent="0.3">
      <c r="A1204" t="s">
        <v>5923</v>
      </c>
      <c r="B1204">
        <v>1</v>
      </c>
      <c r="C1204" t="s">
        <v>5923</v>
      </c>
      <c r="D1204" t="s">
        <v>5923</v>
      </c>
      <c r="E1204" t="s">
        <v>5924</v>
      </c>
      <c r="F1204" t="s">
        <v>5925</v>
      </c>
      <c r="G1204" t="s">
        <v>5925</v>
      </c>
      <c r="H1204" t="s">
        <v>5926</v>
      </c>
      <c r="I1204" t="s">
        <v>5926</v>
      </c>
      <c r="J1204" t="s">
        <v>20</v>
      </c>
    </row>
    <row r="1205" spans="1:10" x14ac:dyDescent="0.3">
      <c r="A1205" t="s">
        <v>5927</v>
      </c>
      <c r="B1205">
        <v>0</v>
      </c>
      <c r="C1205" t="s">
        <v>5927</v>
      </c>
      <c r="D1205" t="s">
        <v>5928</v>
      </c>
      <c r="E1205" t="s">
        <v>5929</v>
      </c>
      <c r="F1205" t="s">
        <v>5930</v>
      </c>
      <c r="G1205" t="s">
        <v>5930</v>
      </c>
      <c r="H1205" t="s">
        <v>5931</v>
      </c>
      <c r="I1205" t="s">
        <v>5931</v>
      </c>
      <c r="J1205" t="s">
        <v>27</v>
      </c>
    </row>
    <row r="1206" spans="1:10" x14ac:dyDescent="0.3">
      <c r="A1206" t="s">
        <v>5932</v>
      </c>
      <c r="B1206">
        <v>1512</v>
      </c>
      <c r="C1206" t="s">
        <v>5933</v>
      </c>
      <c r="D1206" t="s">
        <v>5934</v>
      </c>
      <c r="E1206" t="s">
        <v>5935</v>
      </c>
      <c r="F1206" t="s">
        <v>5936</v>
      </c>
      <c r="G1206" t="s">
        <v>5937</v>
      </c>
      <c r="H1206" t="s">
        <v>5938</v>
      </c>
      <c r="I1206" t="s">
        <v>5938</v>
      </c>
      <c r="J1206" t="s">
        <v>27</v>
      </c>
    </row>
    <row r="1207" spans="1:10" x14ac:dyDescent="0.3">
      <c r="A1207" t="s">
        <v>5939</v>
      </c>
      <c r="B1207">
        <v>1</v>
      </c>
      <c r="C1207" t="s">
        <v>5940</v>
      </c>
      <c r="D1207" t="s">
        <v>5941</v>
      </c>
      <c r="E1207" t="s">
        <v>5942</v>
      </c>
      <c r="F1207" t="s">
        <v>5943</v>
      </c>
      <c r="G1207" t="s">
        <v>5944</v>
      </c>
      <c r="H1207" t="s">
        <v>5945</v>
      </c>
      <c r="I1207" t="s">
        <v>5945</v>
      </c>
      <c r="J1207" t="s">
        <v>27</v>
      </c>
    </row>
    <row r="1208" spans="1:10" x14ac:dyDescent="0.3">
      <c r="A1208" t="s">
        <v>5946</v>
      </c>
      <c r="B1208">
        <v>4</v>
      </c>
      <c r="C1208" t="s">
        <v>5947</v>
      </c>
      <c r="D1208" t="s">
        <v>5948</v>
      </c>
      <c r="E1208" t="s">
        <v>5949</v>
      </c>
      <c r="F1208" t="s">
        <v>5950</v>
      </c>
      <c r="G1208" t="s">
        <v>5950</v>
      </c>
      <c r="H1208" t="s">
        <v>5951</v>
      </c>
      <c r="I1208" t="s">
        <v>5951</v>
      </c>
      <c r="J1208" t="s">
        <v>20</v>
      </c>
    </row>
    <row r="1209" spans="1:10" x14ac:dyDescent="0.3">
      <c r="A1209" t="s">
        <v>5952</v>
      </c>
      <c r="B1209">
        <v>0</v>
      </c>
      <c r="C1209" t="s">
        <v>5952</v>
      </c>
      <c r="D1209" t="s">
        <v>5953</v>
      </c>
      <c r="E1209" t="s">
        <v>5954</v>
      </c>
      <c r="F1209" t="s">
        <v>5954</v>
      </c>
      <c r="G1209" t="s">
        <v>5954</v>
      </c>
      <c r="H1209" t="s">
        <v>5953</v>
      </c>
      <c r="I1209" t="s">
        <v>5953</v>
      </c>
      <c r="J1209" t="s">
        <v>27</v>
      </c>
    </row>
    <row r="1210" spans="1:10" x14ac:dyDescent="0.3">
      <c r="A1210" t="s">
        <v>5955</v>
      </c>
      <c r="B1210">
        <v>51</v>
      </c>
      <c r="C1210" t="s">
        <v>5956</v>
      </c>
      <c r="D1210" t="s">
        <v>5957</v>
      </c>
      <c r="E1210" t="s">
        <v>5958</v>
      </c>
      <c r="F1210" t="s">
        <v>5959</v>
      </c>
      <c r="G1210" t="s">
        <v>5959</v>
      </c>
      <c r="H1210" t="s">
        <v>5960</v>
      </c>
      <c r="I1210" t="s">
        <v>5960</v>
      </c>
      <c r="J1210" t="s">
        <v>27</v>
      </c>
    </row>
    <row r="1211" spans="1:10" x14ac:dyDescent="0.3">
      <c r="A1211" t="s">
        <v>5961</v>
      </c>
      <c r="B1211">
        <v>0</v>
      </c>
      <c r="C1211" t="s">
        <v>5962</v>
      </c>
      <c r="D1211" t="s">
        <v>5962</v>
      </c>
      <c r="E1211" t="s">
        <v>5963</v>
      </c>
      <c r="F1211" t="s">
        <v>5964</v>
      </c>
      <c r="G1211" t="s">
        <v>5964</v>
      </c>
      <c r="H1211" t="s">
        <v>5965</v>
      </c>
      <c r="I1211" t="s">
        <v>5965</v>
      </c>
      <c r="J1211" t="s">
        <v>27</v>
      </c>
    </row>
    <row r="1212" spans="1:10" x14ac:dyDescent="0.3">
      <c r="A1212" t="s">
        <v>5966</v>
      </c>
      <c r="B1212">
        <v>0</v>
      </c>
      <c r="C1212" t="s">
        <v>5967</v>
      </c>
      <c r="D1212" t="s">
        <v>5968</v>
      </c>
      <c r="E1212" t="s">
        <v>5969</v>
      </c>
      <c r="F1212" t="s">
        <v>5970</v>
      </c>
      <c r="G1212" t="s">
        <v>5970</v>
      </c>
      <c r="H1212" t="s">
        <v>5971</v>
      </c>
      <c r="I1212" t="s">
        <v>5971</v>
      </c>
      <c r="J1212" t="s">
        <v>16</v>
      </c>
    </row>
    <row r="1213" spans="1:10" x14ac:dyDescent="0.3">
      <c r="A1213" t="s">
        <v>5972</v>
      </c>
      <c r="B1213">
        <v>62</v>
      </c>
      <c r="C1213" t="s">
        <v>5973</v>
      </c>
      <c r="D1213" t="s">
        <v>5974</v>
      </c>
      <c r="E1213" t="s">
        <v>5975</v>
      </c>
      <c r="F1213" t="s">
        <v>5975</v>
      </c>
      <c r="G1213" t="s">
        <v>5975</v>
      </c>
      <c r="H1213" t="s">
        <v>5974</v>
      </c>
      <c r="I1213" t="s">
        <v>5974</v>
      </c>
      <c r="J1213" t="s">
        <v>27</v>
      </c>
    </row>
    <row r="1214" spans="1:10" x14ac:dyDescent="0.3">
      <c r="A1214" t="s">
        <v>5976</v>
      </c>
      <c r="B1214">
        <v>5</v>
      </c>
      <c r="C1214" t="s">
        <v>5976</v>
      </c>
      <c r="D1214" t="s">
        <v>5977</v>
      </c>
      <c r="E1214" t="s">
        <v>5978</v>
      </c>
      <c r="F1214" t="s">
        <v>5978</v>
      </c>
      <c r="G1214" t="s">
        <v>5978</v>
      </c>
      <c r="H1214" t="s">
        <v>5977</v>
      </c>
      <c r="I1214" t="s">
        <v>5977</v>
      </c>
      <c r="J1214" t="s">
        <v>20</v>
      </c>
    </row>
    <row r="1215" spans="1:10" x14ac:dyDescent="0.3">
      <c r="A1215" t="s">
        <v>5979</v>
      </c>
      <c r="B1215">
        <v>0</v>
      </c>
      <c r="C1215" t="s">
        <v>5980</v>
      </c>
      <c r="D1215" t="s">
        <v>5980</v>
      </c>
      <c r="E1215" t="s">
        <v>5981</v>
      </c>
      <c r="F1215" t="s">
        <v>5982</v>
      </c>
      <c r="G1215" t="s">
        <v>5982</v>
      </c>
      <c r="H1215" t="s">
        <v>5983</v>
      </c>
      <c r="I1215" t="s">
        <v>5983</v>
      </c>
      <c r="J1215" t="s">
        <v>20</v>
      </c>
    </row>
    <row r="1216" spans="1:10" x14ac:dyDescent="0.3">
      <c r="A1216" t="s">
        <v>5984</v>
      </c>
      <c r="B1216">
        <v>0</v>
      </c>
      <c r="C1216" t="s">
        <v>5984</v>
      </c>
      <c r="D1216" t="s">
        <v>3850</v>
      </c>
      <c r="E1216" t="s">
        <v>3851</v>
      </c>
      <c r="F1216" t="s">
        <v>3851</v>
      </c>
      <c r="G1216" t="s">
        <v>3851</v>
      </c>
      <c r="H1216" t="s">
        <v>3850</v>
      </c>
      <c r="I1216" t="s">
        <v>3850</v>
      </c>
      <c r="J1216" t="s">
        <v>27</v>
      </c>
    </row>
    <row r="1217" spans="1:10" x14ac:dyDescent="0.3">
      <c r="A1217" t="s">
        <v>5985</v>
      </c>
      <c r="B1217">
        <v>0</v>
      </c>
      <c r="C1217" t="s">
        <v>5985</v>
      </c>
      <c r="D1217" t="s">
        <v>5986</v>
      </c>
      <c r="E1217" t="s">
        <v>5987</v>
      </c>
      <c r="F1217" t="s">
        <v>5987</v>
      </c>
      <c r="G1217" t="s">
        <v>5987</v>
      </c>
      <c r="H1217" t="s">
        <v>5986</v>
      </c>
      <c r="I1217" t="s">
        <v>5986</v>
      </c>
      <c r="J1217" t="s">
        <v>27</v>
      </c>
    </row>
    <row r="1218" spans="1:10" x14ac:dyDescent="0.3">
      <c r="A1218" t="s">
        <v>5988</v>
      </c>
      <c r="B1218">
        <v>0</v>
      </c>
      <c r="C1218" t="s">
        <v>5989</v>
      </c>
      <c r="D1218" t="s">
        <v>5990</v>
      </c>
      <c r="E1218" t="s">
        <v>5991</v>
      </c>
      <c r="F1218" t="s">
        <v>5991</v>
      </c>
      <c r="G1218" t="s">
        <v>5991</v>
      </c>
      <c r="H1218" t="s">
        <v>5990</v>
      </c>
      <c r="I1218" t="s">
        <v>5990</v>
      </c>
      <c r="J1218" t="s">
        <v>27</v>
      </c>
    </row>
    <row r="1219" spans="1:10" x14ac:dyDescent="0.3">
      <c r="A1219" t="s">
        <v>5992</v>
      </c>
      <c r="B1219">
        <v>21</v>
      </c>
      <c r="C1219" t="s">
        <v>5993</v>
      </c>
      <c r="D1219" t="s">
        <v>5994</v>
      </c>
      <c r="E1219" t="s">
        <v>5995</v>
      </c>
      <c r="F1219" t="s">
        <v>5995</v>
      </c>
      <c r="G1219" t="s">
        <v>5995</v>
      </c>
      <c r="H1219" t="s">
        <v>5994</v>
      </c>
      <c r="I1219" t="s">
        <v>5994</v>
      </c>
      <c r="J1219" t="s">
        <v>20</v>
      </c>
    </row>
    <row r="1220" spans="1:10" x14ac:dyDescent="0.3">
      <c r="A1220" t="s">
        <v>5996</v>
      </c>
      <c r="B1220">
        <v>0</v>
      </c>
      <c r="C1220" t="s">
        <v>5997</v>
      </c>
      <c r="D1220" t="s">
        <v>5997</v>
      </c>
      <c r="E1220" t="s">
        <v>5998</v>
      </c>
      <c r="F1220" t="s">
        <v>5999</v>
      </c>
      <c r="G1220" t="s">
        <v>5999</v>
      </c>
      <c r="H1220" t="s">
        <v>6000</v>
      </c>
      <c r="I1220" t="s">
        <v>6000</v>
      </c>
      <c r="J1220" t="s">
        <v>16</v>
      </c>
    </row>
    <row r="1221" spans="1:10" x14ac:dyDescent="0.3">
      <c r="A1221" t="s">
        <v>6001</v>
      </c>
      <c r="B1221">
        <v>0</v>
      </c>
      <c r="C1221" t="s">
        <v>6002</v>
      </c>
      <c r="D1221" t="s">
        <v>6002</v>
      </c>
      <c r="E1221" t="s">
        <v>6003</v>
      </c>
      <c r="F1221" t="s">
        <v>6004</v>
      </c>
      <c r="G1221" t="s">
        <v>6004</v>
      </c>
      <c r="H1221" t="s">
        <v>6005</v>
      </c>
      <c r="I1221" t="s">
        <v>6005</v>
      </c>
      <c r="J1221" t="s">
        <v>16</v>
      </c>
    </row>
    <row r="1222" spans="1:10" x14ac:dyDescent="0.3">
      <c r="A1222" t="s">
        <v>6006</v>
      </c>
      <c r="B1222">
        <v>1</v>
      </c>
      <c r="C1222" t="s">
        <v>6006</v>
      </c>
      <c r="D1222" t="s">
        <v>6007</v>
      </c>
      <c r="E1222" t="s">
        <v>6008</v>
      </c>
      <c r="F1222" t="s">
        <v>6009</v>
      </c>
      <c r="G1222" t="s">
        <v>6010</v>
      </c>
      <c r="H1222" t="s">
        <v>6011</v>
      </c>
      <c r="I1222" t="s">
        <v>6011</v>
      </c>
      <c r="J1222" t="s">
        <v>16</v>
      </c>
    </row>
    <row r="1223" spans="1:10" x14ac:dyDescent="0.3">
      <c r="A1223" t="s">
        <v>6012</v>
      </c>
      <c r="B1223">
        <v>0</v>
      </c>
      <c r="C1223" t="s">
        <v>6012</v>
      </c>
      <c r="D1223" t="s">
        <v>6013</v>
      </c>
      <c r="E1223" t="s">
        <v>6014</v>
      </c>
      <c r="F1223" t="s">
        <v>6014</v>
      </c>
      <c r="G1223" t="s">
        <v>6014</v>
      </c>
      <c r="H1223" t="s">
        <v>6013</v>
      </c>
      <c r="I1223" t="s">
        <v>6013</v>
      </c>
      <c r="J1223" t="s">
        <v>27</v>
      </c>
    </row>
    <row r="1224" spans="1:10" x14ac:dyDescent="0.3">
      <c r="A1224" t="s">
        <v>6015</v>
      </c>
      <c r="B1224">
        <v>300</v>
      </c>
      <c r="C1224" t="s">
        <v>6016</v>
      </c>
      <c r="D1224" t="s">
        <v>6016</v>
      </c>
      <c r="E1224" t="s">
        <v>6017</v>
      </c>
      <c r="F1224" t="s">
        <v>6018</v>
      </c>
      <c r="G1224" t="s">
        <v>6018</v>
      </c>
      <c r="H1224" t="s">
        <v>6019</v>
      </c>
      <c r="I1224" t="s">
        <v>6019</v>
      </c>
      <c r="J1224" t="s">
        <v>27</v>
      </c>
    </row>
    <row r="1225" spans="1:10" x14ac:dyDescent="0.3">
      <c r="A1225" t="s">
        <v>6020</v>
      </c>
      <c r="B1225">
        <v>1</v>
      </c>
      <c r="C1225" t="s">
        <v>6021</v>
      </c>
      <c r="D1225" t="s">
        <v>6022</v>
      </c>
      <c r="E1225" t="s">
        <v>6023</v>
      </c>
      <c r="F1225" t="s">
        <v>6024</v>
      </c>
      <c r="G1225" t="s">
        <v>6024</v>
      </c>
      <c r="H1225" t="s">
        <v>6025</v>
      </c>
      <c r="I1225" t="s">
        <v>6025</v>
      </c>
      <c r="J1225" t="s">
        <v>27</v>
      </c>
    </row>
    <row r="1226" spans="1:10" x14ac:dyDescent="0.3">
      <c r="A1226" t="s">
        <v>6026</v>
      </c>
      <c r="B1226">
        <v>0</v>
      </c>
      <c r="C1226" t="s">
        <v>6027</v>
      </c>
      <c r="D1226" t="s">
        <v>6028</v>
      </c>
      <c r="E1226" t="s">
        <v>6029</v>
      </c>
      <c r="F1226" t="s">
        <v>6030</v>
      </c>
      <c r="G1226" t="s">
        <v>6030</v>
      </c>
      <c r="H1226" t="s">
        <v>6031</v>
      </c>
      <c r="I1226" t="s">
        <v>6031</v>
      </c>
      <c r="J1226" t="s">
        <v>27</v>
      </c>
    </row>
    <row r="1227" spans="1:10" x14ac:dyDescent="0.3">
      <c r="A1227" t="s">
        <v>6032</v>
      </c>
      <c r="B1227">
        <v>9</v>
      </c>
      <c r="C1227" t="s">
        <v>6033</v>
      </c>
      <c r="D1227" t="s">
        <v>6034</v>
      </c>
      <c r="E1227" t="s">
        <v>6035</v>
      </c>
      <c r="F1227" t="s">
        <v>6035</v>
      </c>
      <c r="G1227" t="s">
        <v>6036</v>
      </c>
      <c r="H1227" t="s">
        <v>6037</v>
      </c>
      <c r="I1227" t="s">
        <v>6037</v>
      </c>
      <c r="J1227" t="s">
        <v>27</v>
      </c>
    </row>
    <row r="1228" spans="1:10" x14ac:dyDescent="0.3">
      <c r="A1228" t="s">
        <v>6038</v>
      </c>
      <c r="B1228">
        <v>0</v>
      </c>
      <c r="C1228" t="s">
        <v>6038</v>
      </c>
      <c r="D1228" t="s">
        <v>6039</v>
      </c>
      <c r="E1228" t="s">
        <v>6040</v>
      </c>
      <c r="F1228" t="s">
        <v>6041</v>
      </c>
      <c r="G1228" t="s">
        <v>6042</v>
      </c>
      <c r="H1228" t="s">
        <v>6043</v>
      </c>
      <c r="I1228" t="s">
        <v>6043</v>
      </c>
      <c r="J1228" t="s">
        <v>27</v>
      </c>
    </row>
    <row r="1229" spans="1:10" x14ac:dyDescent="0.3">
      <c r="A1229" t="s">
        <v>6044</v>
      </c>
      <c r="B1229">
        <v>1</v>
      </c>
      <c r="C1229" t="s">
        <v>6045</v>
      </c>
      <c r="D1229" t="s">
        <v>6046</v>
      </c>
      <c r="E1229" t="s">
        <v>6047</v>
      </c>
      <c r="F1229" t="s">
        <v>6047</v>
      </c>
      <c r="G1229" t="s">
        <v>6047</v>
      </c>
      <c r="H1229" t="s">
        <v>6046</v>
      </c>
      <c r="I1229" t="s">
        <v>6046</v>
      </c>
      <c r="J1229" t="s">
        <v>16</v>
      </c>
    </row>
    <row r="1230" spans="1:10" x14ac:dyDescent="0.3">
      <c r="A1230" t="s">
        <v>6048</v>
      </c>
      <c r="B1230">
        <v>1</v>
      </c>
      <c r="C1230" t="s">
        <v>6049</v>
      </c>
      <c r="D1230" t="s">
        <v>6049</v>
      </c>
      <c r="E1230" t="s">
        <v>6050</v>
      </c>
      <c r="F1230" t="s">
        <v>6051</v>
      </c>
      <c r="G1230" t="s">
        <v>6051</v>
      </c>
      <c r="H1230" t="s">
        <v>6052</v>
      </c>
      <c r="I1230" t="s">
        <v>6052</v>
      </c>
      <c r="J1230" t="s">
        <v>27</v>
      </c>
    </row>
    <row r="1231" spans="1:10" x14ac:dyDescent="0.3">
      <c r="A1231" t="s">
        <v>6053</v>
      </c>
      <c r="B1231">
        <v>6</v>
      </c>
      <c r="C1231" t="s">
        <v>6054</v>
      </c>
      <c r="D1231" t="s">
        <v>6054</v>
      </c>
      <c r="E1231" t="s">
        <v>6055</v>
      </c>
      <c r="F1231" t="s">
        <v>6056</v>
      </c>
      <c r="G1231" t="s">
        <v>6057</v>
      </c>
      <c r="H1231" t="s">
        <v>6058</v>
      </c>
      <c r="I1231" t="s">
        <v>6058</v>
      </c>
      <c r="J1231" t="s">
        <v>27</v>
      </c>
    </row>
    <row r="1232" spans="1:10" x14ac:dyDescent="0.3">
      <c r="A1232" t="s">
        <v>6059</v>
      </c>
      <c r="B1232">
        <v>0</v>
      </c>
      <c r="C1232" t="s">
        <v>6059</v>
      </c>
      <c r="D1232" t="s">
        <v>6060</v>
      </c>
      <c r="E1232" t="s">
        <v>6061</v>
      </c>
      <c r="F1232" t="s">
        <v>6062</v>
      </c>
      <c r="G1232" t="s">
        <v>6062</v>
      </c>
      <c r="H1232" t="s">
        <v>6063</v>
      </c>
      <c r="I1232" t="s">
        <v>6063</v>
      </c>
      <c r="J1232" t="s">
        <v>20</v>
      </c>
    </row>
    <row r="1233" spans="1:10" x14ac:dyDescent="0.3">
      <c r="A1233" t="s">
        <v>6064</v>
      </c>
      <c r="B1233">
        <v>0</v>
      </c>
      <c r="C1233" t="s">
        <v>6064</v>
      </c>
      <c r="D1233" t="s">
        <v>6064</v>
      </c>
      <c r="E1233" t="s">
        <v>6065</v>
      </c>
      <c r="F1233" t="s">
        <v>6065</v>
      </c>
      <c r="G1233" t="s">
        <v>6065</v>
      </c>
      <c r="H1233" t="s">
        <v>6064</v>
      </c>
      <c r="I1233" t="s">
        <v>6064</v>
      </c>
      <c r="J1233" t="s">
        <v>16</v>
      </c>
    </row>
    <row r="1234" spans="1:10" x14ac:dyDescent="0.3">
      <c r="A1234" t="s">
        <v>6066</v>
      </c>
      <c r="B1234">
        <v>0</v>
      </c>
      <c r="C1234" t="s">
        <v>6066</v>
      </c>
      <c r="D1234" t="s">
        <v>6067</v>
      </c>
      <c r="E1234" t="s">
        <v>6068</v>
      </c>
      <c r="F1234" t="s">
        <v>6068</v>
      </c>
      <c r="G1234" t="s">
        <v>6068</v>
      </c>
      <c r="H1234" t="s">
        <v>6067</v>
      </c>
      <c r="I1234" t="s">
        <v>6067</v>
      </c>
      <c r="J1234" t="s">
        <v>27</v>
      </c>
    </row>
    <row r="1235" spans="1:10" x14ac:dyDescent="0.3">
      <c r="A1235" t="s">
        <v>6069</v>
      </c>
      <c r="B1235">
        <v>0</v>
      </c>
      <c r="C1235" t="s">
        <v>6069</v>
      </c>
      <c r="D1235" t="s">
        <v>6069</v>
      </c>
      <c r="E1235" t="s">
        <v>6070</v>
      </c>
      <c r="F1235" t="s">
        <v>6070</v>
      </c>
      <c r="G1235" t="s">
        <v>6070</v>
      </c>
      <c r="H1235" t="s">
        <v>6069</v>
      </c>
      <c r="I1235" t="s">
        <v>6069</v>
      </c>
      <c r="J1235" t="s">
        <v>27</v>
      </c>
    </row>
    <row r="1236" spans="1:10" x14ac:dyDescent="0.3">
      <c r="A1236" t="s">
        <v>6071</v>
      </c>
      <c r="B1236">
        <v>0</v>
      </c>
      <c r="C1236" t="s">
        <v>6072</v>
      </c>
      <c r="D1236" t="s">
        <v>6072</v>
      </c>
      <c r="E1236" t="s">
        <v>6073</v>
      </c>
      <c r="F1236" t="s">
        <v>6074</v>
      </c>
      <c r="G1236" t="s">
        <v>6075</v>
      </c>
      <c r="H1236" t="s">
        <v>6076</v>
      </c>
      <c r="I1236" t="s">
        <v>6076</v>
      </c>
      <c r="J1236" t="s">
        <v>16</v>
      </c>
    </row>
    <row r="1237" spans="1:10" x14ac:dyDescent="0.3">
      <c r="A1237" t="s">
        <v>6077</v>
      </c>
      <c r="B1237">
        <v>6</v>
      </c>
      <c r="C1237" t="s">
        <v>6078</v>
      </c>
      <c r="D1237" t="s">
        <v>6078</v>
      </c>
      <c r="E1237" t="s">
        <v>6079</v>
      </c>
      <c r="F1237" t="s">
        <v>6080</v>
      </c>
      <c r="G1237" t="s">
        <v>6080</v>
      </c>
      <c r="H1237" t="s">
        <v>6081</v>
      </c>
      <c r="I1237" t="s">
        <v>6081</v>
      </c>
      <c r="J1237" t="s">
        <v>27</v>
      </c>
    </row>
    <row r="1238" spans="1:10" x14ac:dyDescent="0.3">
      <c r="A1238" t="s">
        <v>6082</v>
      </c>
      <c r="B1238">
        <v>0</v>
      </c>
      <c r="C1238" t="s">
        <v>6083</v>
      </c>
      <c r="D1238" t="s">
        <v>6083</v>
      </c>
      <c r="E1238" t="s">
        <v>6084</v>
      </c>
      <c r="F1238" t="s">
        <v>6085</v>
      </c>
      <c r="G1238" t="s">
        <v>6086</v>
      </c>
      <c r="H1238" t="s">
        <v>6087</v>
      </c>
      <c r="I1238" t="s">
        <v>6087</v>
      </c>
      <c r="J1238" t="s">
        <v>20</v>
      </c>
    </row>
    <row r="1239" spans="1:10" x14ac:dyDescent="0.3">
      <c r="A1239" t="s">
        <v>6088</v>
      </c>
      <c r="B1239">
        <v>0</v>
      </c>
      <c r="C1239" t="s">
        <v>6088</v>
      </c>
      <c r="D1239" t="s">
        <v>6088</v>
      </c>
      <c r="E1239" t="s">
        <v>6089</v>
      </c>
      <c r="F1239" t="s">
        <v>6089</v>
      </c>
      <c r="G1239" t="s">
        <v>6089</v>
      </c>
      <c r="H1239" t="s">
        <v>6088</v>
      </c>
      <c r="I1239" t="s">
        <v>6088</v>
      </c>
      <c r="J1239" t="s">
        <v>27</v>
      </c>
    </row>
    <row r="1240" spans="1:10" x14ac:dyDescent="0.3">
      <c r="A1240" t="s">
        <v>6090</v>
      </c>
      <c r="B1240">
        <v>9500</v>
      </c>
      <c r="C1240" t="s">
        <v>6091</v>
      </c>
      <c r="D1240" t="s">
        <v>6092</v>
      </c>
      <c r="E1240" t="s">
        <v>6093</v>
      </c>
      <c r="F1240" t="s">
        <v>6094</v>
      </c>
      <c r="G1240" t="s">
        <v>6094</v>
      </c>
      <c r="H1240" t="s">
        <v>6095</v>
      </c>
      <c r="I1240" t="s">
        <v>6095</v>
      </c>
      <c r="J1240" t="s">
        <v>27</v>
      </c>
    </row>
    <row r="1241" spans="1:10" x14ac:dyDescent="0.3">
      <c r="A1241" t="s">
        <v>6096</v>
      </c>
      <c r="B1241">
        <v>0</v>
      </c>
      <c r="C1241" t="s">
        <v>6097</v>
      </c>
      <c r="D1241" t="s">
        <v>6098</v>
      </c>
      <c r="E1241" t="s">
        <v>6099</v>
      </c>
      <c r="F1241" t="s">
        <v>6100</v>
      </c>
      <c r="G1241" t="s">
        <v>6100</v>
      </c>
      <c r="H1241" t="s">
        <v>6101</v>
      </c>
      <c r="I1241" t="s">
        <v>6101</v>
      </c>
      <c r="J1241" t="s">
        <v>27</v>
      </c>
    </row>
    <row r="1242" spans="1:10" x14ac:dyDescent="0.3">
      <c r="A1242" t="s">
        <v>6102</v>
      </c>
      <c r="B1242">
        <v>0</v>
      </c>
      <c r="C1242" t="s">
        <v>6103</v>
      </c>
      <c r="D1242" t="s">
        <v>6104</v>
      </c>
      <c r="E1242" t="s">
        <v>6105</v>
      </c>
      <c r="F1242" t="s">
        <v>6105</v>
      </c>
      <c r="G1242" t="s">
        <v>6105</v>
      </c>
      <c r="H1242" t="s">
        <v>6104</v>
      </c>
      <c r="I1242" t="s">
        <v>6104</v>
      </c>
      <c r="J1242" t="s">
        <v>27</v>
      </c>
    </row>
    <row r="1243" spans="1:10" x14ac:dyDescent="0.3">
      <c r="A1243" t="s">
        <v>6106</v>
      </c>
      <c r="B1243">
        <v>0</v>
      </c>
      <c r="C1243" t="s">
        <v>6106</v>
      </c>
      <c r="D1243" t="s">
        <v>6106</v>
      </c>
      <c r="E1243" t="s">
        <v>6107</v>
      </c>
      <c r="F1243" t="s">
        <v>6107</v>
      </c>
      <c r="G1243" t="s">
        <v>6107</v>
      </c>
      <c r="H1243" t="s">
        <v>6106</v>
      </c>
      <c r="I1243" t="s">
        <v>6106</v>
      </c>
      <c r="J1243" t="s">
        <v>16</v>
      </c>
    </row>
    <row r="1244" spans="1:10" x14ac:dyDescent="0.3">
      <c r="A1244" t="s">
        <v>6108</v>
      </c>
      <c r="B1244">
        <v>11</v>
      </c>
      <c r="C1244" t="s">
        <v>6109</v>
      </c>
      <c r="D1244" t="s">
        <v>6109</v>
      </c>
      <c r="E1244" t="s">
        <v>6110</v>
      </c>
      <c r="F1244" t="s">
        <v>6111</v>
      </c>
      <c r="G1244" t="s">
        <v>6111</v>
      </c>
      <c r="H1244" t="s">
        <v>6112</v>
      </c>
      <c r="I1244" t="s">
        <v>6112</v>
      </c>
      <c r="J1244" t="s">
        <v>27</v>
      </c>
    </row>
    <row r="1245" spans="1:10" x14ac:dyDescent="0.3">
      <c r="A1245" t="s">
        <v>6113</v>
      </c>
      <c r="B1245">
        <v>0</v>
      </c>
      <c r="C1245" t="s">
        <v>6113</v>
      </c>
      <c r="D1245" t="s">
        <v>6113</v>
      </c>
      <c r="E1245" t="s">
        <v>6114</v>
      </c>
      <c r="F1245" t="s">
        <v>6115</v>
      </c>
      <c r="G1245" t="s">
        <v>6115</v>
      </c>
      <c r="H1245" t="s">
        <v>6116</v>
      </c>
      <c r="I1245" t="s">
        <v>6116</v>
      </c>
      <c r="J1245" t="s">
        <v>20</v>
      </c>
    </row>
    <row r="1246" spans="1:10" x14ac:dyDescent="0.3">
      <c r="A1246" t="s">
        <v>6117</v>
      </c>
      <c r="B1246">
        <v>0</v>
      </c>
      <c r="C1246" t="s">
        <v>6118</v>
      </c>
      <c r="D1246" t="s">
        <v>6118</v>
      </c>
      <c r="E1246" t="s">
        <v>6119</v>
      </c>
      <c r="F1246" t="s">
        <v>6120</v>
      </c>
      <c r="G1246" t="s">
        <v>6121</v>
      </c>
      <c r="H1246" t="s">
        <v>6122</v>
      </c>
      <c r="I1246" t="s">
        <v>6122</v>
      </c>
      <c r="J1246" t="s">
        <v>16</v>
      </c>
    </row>
    <row r="1247" spans="1:10" x14ac:dyDescent="0.3">
      <c r="A1247" t="s">
        <v>6123</v>
      </c>
      <c r="B1247">
        <v>0</v>
      </c>
      <c r="C1247" t="s">
        <v>6124</v>
      </c>
      <c r="D1247" t="s">
        <v>284</v>
      </c>
      <c r="E1247" t="s">
        <v>285</v>
      </c>
      <c r="F1247" t="s">
        <v>285</v>
      </c>
      <c r="G1247" t="s">
        <v>285</v>
      </c>
      <c r="H1247" t="s">
        <v>284</v>
      </c>
      <c r="I1247" t="s">
        <v>284</v>
      </c>
      <c r="J1247" t="s">
        <v>27</v>
      </c>
    </row>
    <row r="1248" spans="1:10" x14ac:dyDescent="0.3">
      <c r="A1248" t="s">
        <v>6125</v>
      </c>
      <c r="B1248">
        <v>0</v>
      </c>
      <c r="C1248" t="s">
        <v>6125</v>
      </c>
      <c r="D1248" t="s">
        <v>6126</v>
      </c>
      <c r="E1248" t="s">
        <v>6127</v>
      </c>
      <c r="F1248" t="s">
        <v>6127</v>
      </c>
      <c r="G1248" t="s">
        <v>6127</v>
      </c>
      <c r="H1248" t="s">
        <v>6126</v>
      </c>
      <c r="I1248" t="s">
        <v>6126</v>
      </c>
      <c r="J1248" t="s">
        <v>27</v>
      </c>
    </row>
    <row r="1249" spans="1:10" x14ac:dyDescent="0.3">
      <c r="A1249" t="s">
        <v>6128</v>
      </c>
      <c r="B1249">
        <v>0</v>
      </c>
      <c r="C1249" t="s">
        <v>6129</v>
      </c>
      <c r="D1249" t="s">
        <v>6129</v>
      </c>
      <c r="E1249" t="s">
        <v>6130</v>
      </c>
      <c r="F1249" t="s">
        <v>6130</v>
      </c>
      <c r="G1249" t="s">
        <v>6130</v>
      </c>
      <c r="H1249" t="s">
        <v>6129</v>
      </c>
      <c r="I1249" t="s">
        <v>6129</v>
      </c>
      <c r="J1249" t="s">
        <v>27</v>
      </c>
    </row>
    <row r="1250" spans="1:10" x14ac:dyDescent="0.3">
      <c r="A1250" t="s">
        <v>6131</v>
      </c>
      <c r="B1250">
        <v>0</v>
      </c>
      <c r="C1250" t="s">
        <v>6132</v>
      </c>
      <c r="D1250" t="s">
        <v>6133</v>
      </c>
      <c r="E1250" t="s">
        <v>6134</v>
      </c>
      <c r="F1250" t="s">
        <v>6135</v>
      </c>
      <c r="G1250" t="s">
        <v>6135</v>
      </c>
      <c r="H1250" t="s">
        <v>6136</v>
      </c>
      <c r="I1250" t="s">
        <v>6136</v>
      </c>
      <c r="J1250" t="s">
        <v>27</v>
      </c>
    </row>
    <row r="1251" spans="1:10" x14ac:dyDescent="0.3">
      <c r="A1251" t="s">
        <v>6137</v>
      </c>
      <c r="B1251">
        <v>0</v>
      </c>
      <c r="C1251" t="s">
        <v>6138</v>
      </c>
      <c r="D1251" t="s">
        <v>6139</v>
      </c>
      <c r="E1251" t="s">
        <v>6140</v>
      </c>
      <c r="F1251" t="s">
        <v>6141</v>
      </c>
      <c r="G1251" t="s">
        <v>6141</v>
      </c>
      <c r="H1251" t="s">
        <v>6142</v>
      </c>
      <c r="I1251" t="s">
        <v>6142</v>
      </c>
      <c r="J1251" t="s">
        <v>27</v>
      </c>
    </row>
    <row r="1252" spans="1:10" x14ac:dyDescent="0.3">
      <c r="A1252" t="s">
        <v>6143</v>
      </c>
      <c r="B1252">
        <v>0</v>
      </c>
      <c r="C1252" t="s">
        <v>6144</v>
      </c>
      <c r="D1252" t="s">
        <v>6144</v>
      </c>
      <c r="E1252" t="s">
        <v>6145</v>
      </c>
      <c r="F1252" t="s">
        <v>6146</v>
      </c>
      <c r="G1252" t="s">
        <v>6146</v>
      </c>
      <c r="H1252" t="s">
        <v>6147</v>
      </c>
      <c r="I1252" t="s">
        <v>6147</v>
      </c>
      <c r="J1252" t="s">
        <v>27</v>
      </c>
    </row>
    <row r="1253" spans="1:10" x14ac:dyDescent="0.3">
      <c r="A1253" t="s">
        <v>6148</v>
      </c>
      <c r="B1253">
        <v>189</v>
      </c>
      <c r="C1253" t="s">
        <v>6149</v>
      </c>
      <c r="D1253" t="s">
        <v>6150</v>
      </c>
      <c r="E1253" t="s">
        <v>6151</v>
      </c>
      <c r="F1253" t="s">
        <v>6152</v>
      </c>
      <c r="G1253" t="s">
        <v>6153</v>
      </c>
      <c r="H1253" t="s">
        <v>6154</v>
      </c>
      <c r="I1253" t="s">
        <v>6154</v>
      </c>
      <c r="J1253" t="s">
        <v>20</v>
      </c>
    </row>
    <row r="1254" spans="1:10" x14ac:dyDescent="0.3">
      <c r="A1254" t="s">
        <v>6155</v>
      </c>
      <c r="B1254">
        <v>0</v>
      </c>
      <c r="C1254" t="s">
        <v>6156</v>
      </c>
      <c r="D1254" t="s">
        <v>6157</v>
      </c>
      <c r="E1254" t="s">
        <v>6158</v>
      </c>
      <c r="F1254" t="s">
        <v>6159</v>
      </c>
      <c r="G1254" t="s">
        <v>6160</v>
      </c>
      <c r="H1254" t="s">
        <v>6161</v>
      </c>
      <c r="I1254" t="s">
        <v>6161</v>
      </c>
      <c r="J1254" t="s">
        <v>27</v>
      </c>
    </row>
    <row r="1255" spans="1:10" x14ac:dyDescent="0.3">
      <c r="A1255" t="s">
        <v>6162</v>
      </c>
      <c r="B1255">
        <v>0</v>
      </c>
      <c r="C1255" t="s">
        <v>6163</v>
      </c>
      <c r="D1255" t="s">
        <v>6164</v>
      </c>
      <c r="E1255" t="s">
        <v>6165</v>
      </c>
      <c r="F1255" t="s">
        <v>6165</v>
      </c>
      <c r="G1255" t="s">
        <v>6165</v>
      </c>
      <c r="H1255" t="s">
        <v>6164</v>
      </c>
      <c r="I1255" t="s">
        <v>6164</v>
      </c>
      <c r="J1255" t="s">
        <v>27</v>
      </c>
    </row>
    <row r="1256" spans="1:10" x14ac:dyDescent="0.3">
      <c r="A1256" t="s">
        <v>6166</v>
      </c>
      <c r="B1256">
        <v>0</v>
      </c>
      <c r="C1256" t="s">
        <v>6167</v>
      </c>
      <c r="D1256" t="s">
        <v>6168</v>
      </c>
      <c r="E1256" t="s">
        <v>6169</v>
      </c>
      <c r="F1256" t="s">
        <v>6169</v>
      </c>
      <c r="G1256" t="s">
        <v>6169</v>
      </c>
      <c r="H1256" t="s">
        <v>6168</v>
      </c>
      <c r="I1256" t="s">
        <v>6168</v>
      </c>
      <c r="J1256" t="s">
        <v>16</v>
      </c>
    </row>
    <row r="1257" spans="1:10" x14ac:dyDescent="0.3">
      <c r="A1257" t="s">
        <v>6170</v>
      </c>
      <c r="B1257">
        <v>0</v>
      </c>
      <c r="C1257" t="s">
        <v>6170</v>
      </c>
      <c r="D1257" t="s">
        <v>6171</v>
      </c>
      <c r="E1257" t="s">
        <v>6172</v>
      </c>
      <c r="F1257" t="s">
        <v>6172</v>
      </c>
      <c r="G1257" t="s">
        <v>6172</v>
      </c>
      <c r="H1257" t="s">
        <v>6171</v>
      </c>
      <c r="I1257" t="s">
        <v>6171</v>
      </c>
      <c r="J1257" t="s">
        <v>16</v>
      </c>
    </row>
    <row r="1258" spans="1:10" x14ac:dyDescent="0.3">
      <c r="A1258" t="s">
        <v>6173</v>
      </c>
      <c r="B1258">
        <v>0</v>
      </c>
      <c r="C1258" t="s">
        <v>6174</v>
      </c>
      <c r="D1258" t="s">
        <v>6175</v>
      </c>
      <c r="E1258" t="s">
        <v>6176</v>
      </c>
      <c r="F1258" t="s">
        <v>6177</v>
      </c>
      <c r="G1258" t="s">
        <v>6177</v>
      </c>
      <c r="H1258" t="s">
        <v>6178</v>
      </c>
      <c r="I1258" t="s">
        <v>6178</v>
      </c>
      <c r="J1258" t="s">
        <v>27</v>
      </c>
    </row>
    <row r="1259" spans="1:10" x14ac:dyDescent="0.3">
      <c r="A1259" t="s">
        <v>6179</v>
      </c>
      <c r="B1259">
        <v>0</v>
      </c>
      <c r="C1259" t="s">
        <v>6180</v>
      </c>
      <c r="D1259" t="s">
        <v>6180</v>
      </c>
      <c r="E1259" t="s">
        <v>6181</v>
      </c>
      <c r="F1259" t="s">
        <v>6182</v>
      </c>
      <c r="G1259" t="s">
        <v>6182</v>
      </c>
      <c r="H1259" t="s">
        <v>6183</v>
      </c>
      <c r="I1259" t="s">
        <v>6183</v>
      </c>
      <c r="J1259" t="s">
        <v>20</v>
      </c>
    </row>
    <row r="1260" spans="1:10" x14ac:dyDescent="0.3">
      <c r="A1260" t="s">
        <v>6184</v>
      </c>
      <c r="B1260">
        <v>0</v>
      </c>
      <c r="C1260" t="s">
        <v>6184</v>
      </c>
      <c r="D1260" t="s">
        <v>6184</v>
      </c>
      <c r="E1260" t="s">
        <v>6185</v>
      </c>
      <c r="F1260" t="s">
        <v>6186</v>
      </c>
      <c r="G1260" t="s">
        <v>6187</v>
      </c>
      <c r="H1260" t="s">
        <v>6188</v>
      </c>
      <c r="I1260" t="s">
        <v>6188</v>
      </c>
      <c r="J1260" t="s">
        <v>16</v>
      </c>
    </row>
    <row r="1261" spans="1:10" x14ac:dyDescent="0.3">
      <c r="A1261" t="s">
        <v>6189</v>
      </c>
      <c r="B1261">
        <v>0</v>
      </c>
      <c r="C1261" t="s">
        <v>6190</v>
      </c>
      <c r="D1261" t="s">
        <v>6191</v>
      </c>
      <c r="E1261" t="s">
        <v>6192</v>
      </c>
      <c r="F1261" t="s">
        <v>6192</v>
      </c>
      <c r="G1261" t="s">
        <v>6192</v>
      </c>
      <c r="H1261" t="s">
        <v>6191</v>
      </c>
      <c r="I1261" t="s">
        <v>6191</v>
      </c>
      <c r="J1261" t="s">
        <v>27</v>
      </c>
    </row>
    <row r="1262" spans="1:10" x14ac:dyDescent="0.3">
      <c r="A1262" t="s">
        <v>6193</v>
      </c>
      <c r="B1262">
        <v>0</v>
      </c>
      <c r="C1262" t="s">
        <v>6194</v>
      </c>
      <c r="D1262" t="s">
        <v>6194</v>
      </c>
      <c r="E1262" t="s">
        <v>6195</v>
      </c>
      <c r="F1262" t="s">
        <v>6195</v>
      </c>
      <c r="G1262" t="s">
        <v>6195</v>
      </c>
      <c r="H1262" t="s">
        <v>6194</v>
      </c>
      <c r="I1262" t="s">
        <v>6194</v>
      </c>
      <c r="J1262" t="s">
        <v>20</v>
      </c>
    </row>
    <row r="1263" spans="1:10" x14ac:dyDescent="0.3">
      <c r="A1263" t="s">
        <v>6196</v>
      </c>
      <c r="B1263">
        <v>0</v>
      </c>
      <c r="C1263" t="s">
        <v>6196</v>
      </c>
      <c r="D1263" t="s">
        <v>6197</v>
      </c>
      <c r="E1263" t="s">
        <v>6198</v>
      </c>
      <c r="F1263" t="s">
        <v>6199</v>
      </c>
      <c r="G1263" t="s">
        <v>6199</v>
      </c>
      <c r="H1263" t="s">
        <v>6200</v>
      </c>
      <c r="I1263" t="s">
        <v>6200</v>
      </c>
      <c r="J1263" t="s">
        <v>27</v>
      </c>
    </row>
    <row r="1264" spans="1:10" x14ac:dyDescent="0.3">
      <c r="A1264" t="s">
        <v>6201</v>
      </c>
      <c r="B1264">
        <v>0</v>
      </c>
      <c r="C1264" t="s">
        <v>6201</v>
      </c>
      <c r="D1264" t="s">
        <v>6202</v>
      </c>
      <c r="E1264" t="s">
        <v>6203</v>
      </c>
      <c r="F1264" t="s">
        <v>6204</v>
      </c>
      <c r="G1264" t="s">
        <v>6204</v>
      </c>
      <c r="H1264" t="s">
        <v>6205</v>
      </c>
      <c r="I1264" t="s">
        <v>6205</v>
      </c>
      <c r="J1264" t="s">
        <v>27</v>
      </c>
    </row>
    <row r="1265" spans="1:10" x14ac:dyDescent="0.3">
      <c r="A1265" t="s">
        <v>6206</v>
      </c>
      <c r="B1265">
        <v>0</v>
      </c>
      <c r="C1265" t="s">
        <v>6207</v>
      </c>
      <c r="D1265" t="s">
        <v>6208</v>
      </c>
      <c r="E1265" t="s">
        <v>6209</v>
      </c>
      <c r="F1265" t="s">
        <v>6210</v>
      </c>
      <c r="G1265" t="s">
        <v>6210</v>
      </c>
      <c r="H1265" t="s">
        <v>6211</v>
      </c>
      <c r="I1265" t="s">
        <v>6211</v>
      </c>
      <c r="J1265" t="s">
        <v>20</v>
      </c>
    </row>
    <row r="1266" spans="1:10" x14ac:dyDescent="0.3">
      <c r="A1266" t="s">
        <v>6212</v>
      </c>
      <c r="B1266">
        <v>0</v>
      </c>
      <c r="C1266" t="s">
        <v>6212</v>
      </c>
      <c r="D1266" t="s">
        <v>6212</v>
      </c>
      <c r="E1266" t="s">
        <v>6213</v>
      </c>
      <c r="F1266" t="s">
        <v>6213</v>
      </c>
      <c r="G1266" t="s">
        <v>6213</v>
      </c>
      <c r="H1266" t="s">
        <v>6212</v>
      </c>
      <c r="I1266" t="s">
        <v>6212</v>
      </c>
      <c r="J1266" t="s">
        <v>16</v>
      </c>
    </row>
    <row r="1267" spans="1:10" x14ac:dyDescent="0.3">
      <c r="A1267" t="s">
        <v>6214</v>
      </c>
      <c r="B1267">
        <v>0</v>
      </c>
      <c r="C1267" t="s">
        <v>6215</v>
      </c>
      <c r="D1267" t="s">
        <v>6215</v>
      </c>
      <c r="E1267" t="s">
        <v>6216</v>
      </c>
      <c r="F1267" t="s">
        <v>6217</v>
      </c>
      <c r="G1267" t="s">
        <v>6217</v>
      </c>
      <c r="H1267" t="s">
        <v>6218</v>
      </c>
      <c r="I1267" t="s">
        <v>6218</v>
      </c>
      <c r="J1267" t="s">
        <v>27</v>
      </c>
    </row>
    <row r="1268" spans="1:10" x14ac:dyDescent="0.3">
      <c r="A1268" t="s">
        <v>6219</v>
      </c>
      <c r="B1268">
        <v>0</v>
      </c>
      <c r="C1268" t="s">
        <v>6220</v>
      </c>
      <c r="D1268" t="s">
        <v>6221</v>
      </c>
      <c r="E1268" t="s">
        <v>6222</v>
      </c>
      <c r="F1268" t="s">
        <v>6223</v>
      </c>
      <c r="G1268" t="s">
        <v>6223</v>
      </c>
      <c r="H1268" t="s">
        <v>6224</v>
      </c>
      <c r="I1268" t="s">
        <v>6224</v>
      </c>
      <c r="J1268" t="s">
        <v>27</v>
      </c>
    </row>
    <row r="1269" spans="1:10" x14ac:dyDescent="0.3">
      <c r="A1269" t="s">
        <v>6225</v>
      </c>
      <c r="B1269">
        <v>0</v>
      </c>
      <c r="C1269" t="s">
        <v>6225</v>
      </c>
      <c r="D1269" t="s">
        <v>6225</v>
      </c>
      <c r="E1269" t="s">
        <v>6226</v>
      </c>
      <c r="F1269" t="s">
        <v>6226</v>
      </c>
      <c r="G1269" t="s">
        <v>6226</v>
      </c>
      <c r="H1269" t="s">
        <v>6225</v>
      </c>
      <c r="I1269" t="s">
        <v>6225</v>
      </c>
      <c r="J1269" t="s">
        <v>27</v>
      </c>
    </row>
    <row r="1270" spans="1:10" x14ac:dyDescent="0.3">
      <c r="A1270" t="s">
        <v>6227</v>
      </c>
      <c r="B1270">
        <v>0</v>
      </c>
      <c r="C1270" t="s">
        <v>6228</v>
      </c>
      <c r="D1270" t="s">
        <v>6228</v>
      </c>
      <c r="E1270" t="s">
        <v>6229</v>
      </c>
      <c r="F1270" t="s">
        <v>6230</v>
      </c>
      <c r="G1270" t="s">
        <v>6230</v>
      </c>
      <c r="H1270" t="s">
        <v>6231</v>
      </c>
      <c r="I1270" t="s">
        <v>6231</v>
      </c>
      <c r="J1270" t="s">
        <v>27</v>
      </c>
    </row>
    <row r="1271" spans="1:10" x14ac:dyDescent="0.3">
      <c r="A1271" t="s">
        <v>6232</v>
      </c>
      <c r="B1271">
        <v>0</v>
      </c>
      <c r="C1271" t="s">
        <v>6233</v>
      </c>
      <c r="D1271" t="s">
        <v>6234</v>
      </c>
      <c r="E1271" t="s">
        <v>6235</v>
      </c>
      <c r="F1271" t="s">
        <v>6236</v>
      </c>
      <c r="G1271" t="s">
        <v>6236</v>
      </c>
      <c r="H1271" t="s">
        <v>6237</v>
      </c>
      <c r="I1271" t="s">
        <v>6237</v>
      </c>
      <c r="J1271" t="s">
        <v>27</v>
      </c>
    </row>
    <row r="1272" spans="1:10" x14ac:dyDescent="0.3">
      <c r="A1272" t="s">
        <v>6238</v>
      </c>
      <c r="B1272">
        <v>0</v>
      </c>
      <c r="C1272" t="s">
        <v>6238</v>
      </c>
      <c r="D1272" t="s">
        <v>6239</v>
      </c>
      <c r="E1272" t="s">
        <v>6240</v>
      </c>
      <c r="F1272" t="s">
        <v>6241</v>
      </c>
      <c r="G1272" t="s">
        <v>6241</v>
      </c>
      <c r="H1272" t="s">
        <v>6242</v>
      </c>
      <c r="I1272" t="s">
        <v>6242</v>
      </c>
      <c r="J1272" t="s">
        <v>20</v>
      </c>
    </row>
    <row r="1273" spans="1:10" x14ac:dyDescent="0.3">
      <c r="A1273" t="s">
        <v>6243</v>
      </c>
      <c r="B1273">
        <v>1</v>
      </c>
      <c r="C1273" t="s">
        <v>6244</v>
      </c>
      <c r="D1273" t="s">
        <v>6245</v>
      </c>
      <c r="E1273" t="s">
        <v>6246</v>
      </c>
      <c r="F1273" t="s">
        <v>6246</v>
      </c>
      <c r="G1273" t="s">
        <v>6246</v>
      </c>
      <c r="H1273" t="s">
        <v>6245</v>
      </c>
      <c r="I1273" t="s">
        <v>6245</v>
      </c>
      <c r="J1273" t="s">
        <v>27</v>
      </c>
    </row>
    <row r="1274" spans="1:10" x14ac:dyDescent="0.3">
      <c r="A1274" t="s">
        <v>6247</v>
      </c>
      <c r="B1274">
        <v>1</v>
      </c>
      <c r="C1274" t="s">
        <v>6247</v>
      </c>
      <c r="D1274" t="s">
        <v>6248</v>
      </c>
      <c r="E1274" t="s">
        <v>6249</v>
      </c>
      <c r="F1274" t="s">
        <v>6249</v>
      </c>
      <c r="G1274" t="s">
        <v>6249</v>
      </c>
      <c r="H1274" t="s">
        <v>6248</v>
      </c>
      <c r="I1274" t="s">
        <v>6248</v>
      </c>
      <c r="J1274" t="s">
        <v>27</v>
      </c>
    </row>
    <row r="1275" spans="1:10" x14ac:dyDescent="0.3">
      <c r="A1275" t="s">
        <v>6250</v>
      </c>
      <c r="B1275">
        <v>7</v>
      </c>
      <c r="C1275" t="s">
        <v>6251</v>
      </c>
      <c r="D1275" t="s">
        <v>6251</v>
      </c>
      <c r="E1275" t="s">
        <v>6252</v>
      </c>
      <c r="F1275" t="s">
        <v>6253</v>
      </c>
      <c r="G1275" t="s">
        <v>6254</v>
      </c>
      <c r="H1275" t="s">
        <v>6255</v>
      </c>
      <c r="I1275" t="s">
        <v>6255</v>
      </c>
      <c r="J1275" t="s">
        <v>27</v>
      </c>
    </row>
    <row r="1276" spans="1:10" x14ac:dyDescent="0.3">
      <c r="A1276" t="s">
        <v>6256</v>
      </c>
      <c r="B1276">
        <v>187</v>
      </c>
      <c r="C1276" t="s">
        <v>6257</v>
      </c>
      <c r="D1276" t="s">
        <v>6258</v>
      </c>
      <c r="E1276" t="s">
        <v>6259</v>
      </c>
      <c r="F1276" t="s">
        <v>6260</v>
      </c>
      <c r="G1276" t="s">
        <v>6260</v>
      </c>
      <c r="H1276" t="s">
        <v>6261</v>
      </c>
      <c r="I1276" t="s">
        <v>6261</v>
      </c>
      <c r="J1276" t="s">
        <v>27</v>
      </c>
    </row>
    <row r="1277" spans="1:10" x14ac:dyDescent="0.3">
      <c r="A1277" t="s">
        <v>6262</v>
      </c>
      <c r="B1277">
        <v>1</v>
      </c>
      <c r="C1277" t="s">
        <v>6263</v>
      </c>
      <c r="D1277" t="s">
        <v>6264</v>
      </c>
      <c r="E1277" t="s">
        <v>6265</v>
      </c>
      <c r="F1277" t="s">
        <v>6265</v>
      </c>
      <c r="G1277" t="s">
        <v>6265</v>
      </c>
      <c r="H1277" t="s">
        <v>6264</v>
      </c>
      <c r="I1277" t="s">
        <v>6264</v>
      </c>
      <c r="J1277" t="s">
        <v>27</v>
      </c>
    </row>
    <row r="1278" spans="1:10" x14ac:dyDescent="0.3">
      <c r="A1278" t="s">
        <v>6266</v>
      </c>
      <c r="B1278">
        <v>0</v>
      </c>
      <c r="C1278" t="s">
        <v>6266</v>
      </c>
      <c r="D1278" t="s">
        <v>6267</v>
      </c>
      <c r="E1278" t="s">
        <v>6268</v>
      </c>
      <c r="F1278" t="s">
        <v>6269</v>
      </c>
      <c r="G1278" t="s">
        <v>6270</v>
      </c>
      <c r="H1278" t="s">
        <v>6271</v>
      </c>
      <c r="I1278" t="s">
        <v>6271</v>
      </c>
      <c r="J1278" t="s">
        <v>16</v>
      </c>
    </row>
    <row r="1279" spans="1:10" x14ac:dyDescent="0.3">
      <c r="A1279" t="s">
        <v>6272</v>
      </c>
      <c r="B1279">
        <v>0</v>
      </c>
      <c r="C1279" t="s">
        <v>6272</v>
      </c>
      <c r="D1279" t="s">
        <v>6272</v>
      </c>
      <c r="E1279" t="s">
        <v>6273</v>
      </c>
      <c r="F1279" t="s">
        <v>6273</v>
      </c>
      <c r="G1279" t="s">
        <v>6273</v>
      </c>
      <c r="H1279" t="s">
        <v>6272</v>
      </c>
      <c r="I1279" t="s">
        <v>6272</v>
      </c>
      <c r="J1279" t="s">
        <v>27</v>
      </c>
    </row>
    <row r="1280" spans="1:10" x14ac:dyDescent="0.3">
      <c r="A1280" t="s">
        <v>6274</v>
      </c>
      <c r="B1280">
        <v>9</v>
      </c>
      <c r="C1280" t="s">
        <v>6275</v>
      </c>
      <c r="D1280" t="s">
        <v>6276</v>
      </c>
      <c r="E1280" t="s">
        <v>6277</v>
      </c>
      <c r="F1280" t="s">
        <v>6278</v>
      </c>
      <c r="G1280" t="s">
        <v>6278</v>
      </c>
      <c r="H1280" t="s">
        <v>6279</v>
      </c>
      <c r="I1280" t="s">
        <v>6279</v>
      </c>
      <c r="J1280" t="s">
        <v>16</v>
      </c>
    </row>
    <row r="1281" spans="1:10" x14ac:dyDescent="0.3">
      <c r="A1281" t="s">
        <v>6280</v>
      </c>
      <c r="B1281">
        <v>0</v>
      </c>
      <c r="C1281" t="s">
        <v>6281</v>
      </c>
      <c r="D1281" t="s">
        <v>6282</v>
      </c>
      <c r="E1281" t="s">
        <v>6283</v>
      </c>
      <c r="F1281" t="s">
        <v>6284</v>
      </c>
      <c r="G1281" t="s">
        <v>6284</v>
      </c>
      <c r="H1281" t="s">
        <v>6285</v>
      </c>
      <c r="I1281" t="s">
        <v>6285</v>
      </c>
      <c r="J1281" t="s">
        <v>20</v>
      </c>
    </row>
    <row r="1282" spans="1:10" x14ac:dyDescent="0.3">
      <c r="A1282" t="s">
        <v>6286</v>
      </c>
      <c r="B1282">
        <v>0</v>
      </c>
      <c r="C1282" t="s">
        <v>3468</v>
      </c>
      <c r="D1282" t="s">
        <v>3468</v>
      </c>
      <c r="E1282" t="s">
        <v>3469</v>
      </c>
      <c r="F1282" t="s">
        <v>3470</v>
      </c>
      <c r="G1282" t="s">
        <v>3470</v>
      </c>
      <c r="H1282" t="s">
        <v>3471</v>
      </c>
      <c r="I1282" t="s">
        <v>3471</v>
      </c>
      <c r="J1282" t="s">
        <v>27</v>
      </c>
    </row>
    <row r="1283" spans="1:10" x14ac:dyDescent="0.3">
      <c r="A1283" t="s">
        <v>6287</v>
      </c>
      <c r="B1283">
        <v>2</v>
      </c>
      <c r="C1283" t="s">
        <v>6288</v>
      </c>
      <c r="D1283" t="s">
        <v>6289</v>
      </c>
      <c r="E1283" t="s">
        <v>6290</v>
      </c>
      <c r="F1283" t="s">
        <v>6290</v>
      </c>
      <c r="G1283" t="s">
        <v>6290</v>
      </c>
      <c r="H1283" t="s">
        <v>6289</v>
      </c>
      <c r="I1283" t="s">
        <v>6289</v>
      </c>
      <c r="J1283" t="s">
        <v>27</v>
      </c>
    </row>
    <row r="1284" spans="1:10" x14ac:dyDescent="0.3">
      <c r="A1284" t="s">
        <v>6291</v>
      </c>
      <c r="B1284">
        <v>0</v>
      </c>
      <c r="C1284" t="s">
        <v>6292</v>
      </c>
      <c r="D1284" t="s">
        <v>6292</v>
      </c>
      <c r="E1284" t="s">
        <v>6293</v>
      </c>
      <c r="F1284" t="s">
        <v>6294</v>
      </c>
      <c r="G1284" t="s">
        <v>6295</v>
      </c>
      <c r="H1284" t="s">
        <v>6296</v>
      </c>
      <c r="I1284" t="s">
        <v>6296</v>
      </c>
      <c r="J1284" t="s">
        <v>20</v>
      </c>
    </row>
    <row r="1285" spans="1:10" x14ac:dyDescent="0.3">
      <c r="A1285" t="s">
        <v>6297</v>
      </c>
      <c r="B1285">
        <v>0</v>
      </c>
      <c r="C1285" t="s">
        <v>6297</v>
      </c>
      <c r="D1285" t="s">
        <v>6297</v>
      </c>
      <c r="E1285" t="s">
        <v>6298</v>
      </c>
      <c r="F1285" t="s">
        <v>2588</v>
      </c>
      <c r="G1285" t="s">
        <v>2589</v>
      </c>
      <c r="H1285" t="s">
        <v>2590</v>
      </c>
      <c r="I1285" t="s">
        <v>2590</v>
      </c>
      <c r="J1285" t="s">
        <v>27</v>
      </c>
    </row>
    <row r="1286" spans="1:10" x14ac:dyDescent="0.3">
      <c r="A1286" t="s">
        <v>6299</v>
      </c>
      <c r="B1286">
        <v>74</v>
      </c>
      <c r="C1286" t="s">
        <v>6300</v>
      </c>
      <c r="D1286" t="s">
        <v>6300</v>
      </c>
      <c r="E1286" t="s">
        <v>6301</v>
      </c>
      <c r="F1286" t="s">
        <v>6301</v>
      </c>
      <c r="G1286" t="s">
        <v>6301</v>
      </c>
      <c r="H1286" t="s">
        <v>6300</v>
      </c>
      <c r="I1286" t="s">
        <v>6300</v>
      </c>
      <c r="J1286" t="s">
        <v>27</v>
      </c>
    </row>
    <row r="1287" spans="1:10" x14ac:dyDescent="0.3">
      <c r="A1287" t="s">
        <v>6302</v>
      </c>
      <c r="B1287">
        <v>0</v>
      </c>
      <c r="C1287" t="s">
        <v>6302</v>
      </c>
      <c r="D1287" t="s">
        <v>6302</v>
      </c>
      <c r="E1287" t="s">
        <v>6303</v>
      </c>
      <c r="F1287" t="s">
        <v>6304</v>
      </c>
      <c r="G1287" t="s">
        <v>6305</v>
      </c>
      <c r="H1287" t="s">
        <v>6306</v>
      </c>
      <c r="I1287" t="s">
        <v>6306</v>
      </c>
      <c r="J1287" t="s">
        <v>27</v>
      </c>
    </row>
    <row r="1288" spans="1:10" x14ac:dyDescent="0.3">
      <c r="A1288" t="s">
        <v>6307</v>
      </c>
      <c r="B1288">
        <v>0</v>
      </c>
      <c r="C1288" t="s">
        <v>6307</v>
      </c>
      <c r="D1288" t="s">
        <v>6307</v>
      </c>
      <c r="E1288" t="s">
        <v>6308</v>
      </c>
      <c r="F1288" t="s">
        <v>6308</v>
      </c>
      <c r="G1288" t="s">
        <v>6308</v>
      </c>
      <c r="H1288" t="s">
        <v>6307</v>
      </c>
      <c r="I1288" t="s">
        <v>6307</v>
      </c>
      <c r="J1288" t="s">
        <v>27</v>
      </c>
    </row>
    <row r="1289" spans="1:10" x14ac:dyDescent="0.3">
      <c r="A1289" t="s">
        <v>6309</v>
      </c>
      <c r="B1289">
        <v>5</v>
      </c>
      <c r="C1289" t="s">
        <v>6310</v>
      </c>
      <c r="D1289" t="s">
        <v>6310</v>
      </c>
      <c r="E1289" t="s">
        <v>6311</v>
      </c>
      <c r="F1289" t="s">
        <v>6312</v>
      </c>
      <c r="G1289" t="s">
        <v>6313</v>
      </c>
      <c r="H1289" t="s">
        <v>6314</v>
      </c>
      <c r="I1289" t="s">
        <v>6314</v>
      </c>
      <c r="J1289" t="s">
        <v>16</v>
      </c>
    </row>
    <row r="1290" spans="1:10" x14ac:dyDescent="0.3">
      <c r="A1290" t="s">
        <v>6315</v>
      </c>
      <c r="B1290">
        <v>0</v>
      </c>
      <c r="C1290" t="s">
        <v>6315</v>
      </c>
      <c r="D1290" t="s">
        <v>6315</v>
      </c>
      <c r="E1290" t="s">
        <v>6316</v>
      </c>
      <c r="F1290" t="s">
        <v>6317</v>
      </c>
      <c r="G1290" t="s">
        <v>6318</v>
      </c>
      <c r="H1290" t="s">
        <v>6319</v>
      </c>
      <c r="I1290" t="s">
        <v>6319</v>
      </c>
      <c r="J1290" t="s">
        <v>20</v>
      </c>
    </row>
    <row r="1291" spans="1:10" x14ac:dyDescent="0.3">
      <c r="A1291" t="s">
        <v>6320</v>
      </c>
      <c r="B1291">
        <v>0</v>
      </c>
      <c r="C1291" t="s">
        <v>6321</v>
      </c>
      <c r="D1291" t="s">
        <v>6322</v>
      </c>
      <c r="E1291" t="s">
        <v>6323</v>
      </c>
      <c r="F1291" t="s">
        <v>6324</v>
      </c>
      <c r="G1291" t="s">
        <v>6325</v>
      </c>
      <c r="H1291" t="s">
        <v>6326</v>
      </c>
      <c r="I1291" t="s">
        <v>6326</v>
      </c>
      <c r="J1291" t="s">
        <v>27</v>
      </c>
    </row>
    <row r="1292" spans="1:10" x14ac:dyDescent="0.3">
      <c r="A1292" t="s">
        <v>6327</v>
      </c>
      <c r="B1292">
        <v>1</v>
      </c>
      <c r="C1292" t="s">
        <v>6328</v>
      </c>
      <c r="D1292" t="s">
        <v>6328</v>
      </c>
      <c r="E1292" t="s">
        <v>6329</v>
      </c>
      <c r="F1292" t="s">
        <v>6329</v>
      </c>
      <c r="G1292" t="s">
        <v>6329</v>
      </c>
      <c r="H1292" t="s">
        <v>6328</v>
      </c>
      <c r="I1292" t="s">
        <v>6328</v>
      </c>
      <c r="J1292" t="s">
        <v>27</v>
      </c>
    </row>
    <row r="1293" spans="1:10" x14ac:dyDescent="0.3">
      <c r="A1293" t="s">
        <v>6330</v>
      </c>
      <c r="B1293">
        <v>0</v>
      </c>
      <c r="C1293" t="s">
        <v>6331</v>
      </c>
      <c r="D1293" t="s">
        <v>6331</v>
      </c>
      <c r="E1293" t="s">
        <v>6332</v>
      </c>
      <c r="F1293" t="s">
        <v>6333</v>
      </c>
      <c r="G1293" t="s">
        <v>6333</v>
      </c>
      <c r="H1293" t="s">
        <v>6334</v>
      </c>
      <c r="I1293" t="s">
        <v>6334</v>
      </c>
      <c r="J1293" t="s">
        <v>20</v>
      </c>
    </row>
    <row r="1294" spans="1:10" x14ac:dyDescent="0.3">
      <c r="A1294" t="s">
        <v>6335</v>
      </c>
      <c r="B1294">
        <v>661</v>
      </c>
      <c r="C1294" t="s">
        <v>6336</v>
      </c>
      <c r="D1294" t="s">
        <v>6337</v>
      </c>
      <c r="E1294" t="s">
        <v>6338</v>
      </c>
      <c r="F1294" t="s">
        <v>6339</v>
      </c>
      <c r="G1294" t="s">
        <v>6340</v>
      </c>
      <c r="H1294" t="s">
        <v>6341</v>
      </c>
      <c r="I1294" t="s">
        <v>6341</v>
      </c>
      <c r="J1294" t="s">
        <v>27</v>
      </c>
    </row>
    <row r="1295" spans="1:10" x14ac:dyDescent="0.3">
      <c r="A1295" t="s">
        <v>6342</v>
      </c>
      <c r="B1295">
        <v>43</v>
      </c>
      <c r="C1295" t="s">
        <v>6342</v>
      </c>
      <c r="D1295" t="s">
        <v>6342</v>
      </c>
      <c r="E1295" t="s">
        <v>6343</v>
      </c>
      <c r="F1295" t="s">
        <v>6343</v>
      </c>
      <c r="G1295" t="s">
        <v>6344</v>
      </c>
      <c r="H1295" t="s">
        <v>6345</v>
      </c>
      <c r="I1295" t="s">
        <v>6345</v>
      </c>
      <c r="J1295" t="s">
        <v>16</v>
      </c>
    </row>
    <row r="1296" spans="1:10" x14ac:dyDescent="0.3">
      <c r="A1296" t="s">
        <v>6346</v>
      </c>
      <c r="B1296">
        <v>0</v>
      </c>
      <c r="C1296" t="s">
        <v>6346</v>
      </c>
      <c r="D1296" t="s">
        <v>6346</v>
      </c>
      <c r="E1296" t="s">
        <v>6347</v>
      </c>
      <c r="F1296" t="s">
        <v>6348</v>
      </c>
      <c r="G1296" t="s">
        <v>6348</v>
      </c>
      <c r="H1296" t="s">
        <v>6349</v>
      </c>
      <c r="I1296" t="s">
        <v>6349</v>
      </c>
      <c r="J1296" t="s">
        <v>27</v>
      </c>
    </row>
    <row r="1297" spans="1:10" x14ac:dyDescent="0.3">
      <c r="A1297" t="s">
        <v>6350</v>
      </c>
      <c r="B1297">
        <v>0</v>
      </c>
      <c r="C1297" t="s">
        <v>6350</v>
      </c>
      <c r="D1297" t="s">
        <v>6351</v>
      </c>
      <c r="E1297" t="s">
        <v>6352</v>
      </c>
      <c r="F1297" t="s">
        <v>6352</v>
      </c>
      <c r="G1297" t="s">
        <v>6352</v>
      </c>
      <c r="H1297" t="s">
        <v>6351</v>
      </c>
      <c r="I1297" t="s">
        <v>6351</v>
      </c>
      <c r="J1297" t="s">
        <v>27</v>
      </c>
    </row>
    <row r="1298" spans="1:10" x14ac:dyDescent="0.3">
      <c r="A1298" t="s">
        <v>6353</v>
      </c>
      <c r="B1298">
        <v>2</v>
      </c>
      <c r="C1298" t="s">
        <v>4847</v>
      </c>
      <c r="D1298" t="s">
        <v>4848</v>
      </c>
      <c r="E1298" t="s">
        <v>4849</v>
      </c>
      <c r="F1298" t="s">
        <v>4849</v>
      </c>
      <c r="G1298" t="s">
        <v>2589</v>
      </c>
      <c r="H1298" t="s">
        <v>2590</v>
      </c>
      <c r="I1298" t="s">
        <v>2590</v>
      </c>
      <c r="J1298" t="s">
        <v>27</v>
      </c>
    </row>
    <row r="1299" spans="1:10" x14ac:dyDescent="0.3">
      <c r="A1299" t="s">
        <v>6354</v>
      </c>
      <c r="B1299">
        <v>0</v>
      </c>
      <c r="C1299" t="s">
        <v>6355</v>
      </c>
      <c r="D1299" t="s">
        <v>6356</v>
      </c>
      <c r="E1299" t="s">
        <v>6357</v>
      </c>
      <c r="F1299" t="s">
        <v>6358</v>
      </c>
      <c r="G1299" t="s">
        <v>6359</v>
      </c>
      <c r="H1299" t="s">
        <v>6360</v>
      </c>
      <c r="I1299" t="s">
        <v>6360</v>
      </c>
      <c r="J1299" t="s">
        <v>20</v>
      </c>
    </row>
    <row r="1300" spans="1:10" x14ac:dyDescent="0.3">
      <c r="A1300" t="s">
        <v>6361</v>
      </c>
      <c r="B1300">
        <v>0</v>
      </c>
      <c r="C1300" t="s">
        <v>6361</v>
      </c>
      <c r="D1300" t="s">
        <v>6361</v>
      </c>
      <c r="E1300" t="s">
        <v>6362</v>
      </c>
      <c r="F1300" t="s">
        <v>3470</v>
      </c>
      <c r="G1300" t="s">
        <v>3470</v>
      </c>
      <c r="H1300" t="s">
        <v>3471</v>
      </c>
      <c r="I1300" t="s">
        <v>3471</v>
      </c>
      <c r="J1300" t="s">
        <v>27</v>
      </c>
    </row>
    <row r="1301" spans="1:10" x14ac:dyDescent="0.3">
      <c r="A1301" t="s">
        <v>6363</v>
      </c>
      <c r="B1301">
        <v>0</v>
      </c>
      <c r="C1301" t="s">
        <v>6364</v>
      </c>
      <c r="D1301" t="s">
        <v>6364</v>
      </c>
      <c r="E1301" t="s">
        <v>6365</v>
      </c>
      <c r="F1301" t="s">
        <v>6365</v>
      </c>
      <c r="G1301" t="s">
        <v>6366</v>
      </c>
      <c r="H1301" t="s">
        <v>6367</v>
      </c>
      <c r="I1301" t="s">
        <v>6367</v>
      </c>
      <c r="J1301" t="s">
        <v>27</v>
      </c>
    </row>
    <row r="1302" spans="1:10" x14ac:dyDescent="0.3">
      <c r="A1302" t="s">
        <v>6368</v>
      </c>
      <c r="B1302">
        <v>63</v>
      </c>
      <c r="C1302" t="s">
        <v>6368</v>
      </c>
      <c r="D1302" t="s">
        <v>6368</v>
      </c>
      <c r="E1302" t="s">
        <v>6369</v>
      </c>
      <c r="F1302" t="s">
        <v>6370</v>
      </c>
      <c r="G1302" t="s">
        <v>6370</v>
      </c>
      <c r="H1302" t="s">
        <v>6371</v>
      </c>
      <c r="I1302" t="s">
        <v>6371</v>
      </c>
      <c r="J1302" t="s">
        <v>27</v>
      </c>
    </row>
    <row r="1303" spans="1:10" x14ac:dyDescent="0.3">
      <c r="A1303" t="s">
        <v>6372</v>
      </c>
      <c r="B1303">
        <v>0</v>
      </c>
      <c r="C1303" t="s">
        <v>6373</v>
      </c>
      <c r="D1303" t="s">
        <v>6374</v>
      </c>
      <c r="E1303" t="s">
        <v>6375</v>
      </c>
      <c r="F1303" t="s">
        <v>3470</v>
      </c>
      <c r="G1303" t="s">
        <v>3470</v>
      </c>
      <c r="H1303" t="s">
        <v>3471</v>
      </c>
      <c r="I1303" t="s">
        <v>3471</v>
      </c>
      <c r="J1303" t="s">
        <v>27</v>
      </c>
    </row>
    <row r="1304" spans="1:10" x14ac:dyDescent="0.3">
      <c r="A1304" t="s">
        <v>6376</v>
      </c>
      <c r="B1304">
        <v>14</v>
      </c>
      <c r="C1304" t="s">
        <v>6376</v>
      </c>
      <c r="D1304" t="s">
        <v>6377</v>
      </c>
      <c r="E1304" t="s">
        <v>6378</v>
      </c>
      <c r="F1304" t="s">
        <v>6379</v>
      </c>
      <c r="G1304" t="s">
        <v>6379</v>
      </c>
      <c r="H1304" t="s">
        <v>6380</v>
      </c>
      <c r="I1304" t="s">
        <v>6380</v>
      </c>
      <c r="J1304" t="s">
        <v>20</v>
      </c>
    </row>
    <row r="1305" spans="1:10" x14ac:dyDescent="0.3">
      <c r="A1305" t="s">
        <v>6381</v>
      </c>
      <c r="B1305">
        <v>0</v>
      </c>
      <c r="C1305" t="s">
        <v>6382</v>
      </c>
      <c r="D1305" t="s">
        <v>6383</v>
      </c>
      <c r="E1305" t="s">
        <v>6384</v>
      </c>
      <c r="F1305" t="s">
        <v>6384</v>
      </c>
      <c r="G1305" t="s">
        <v>6384</v>
      </c>
      <c r="H1305" t="s">
        <v>6383</v>
      </c>
      <c r="I1305" t="s">
        <v>6383</v>
      </c>
      <c r="J1305" t="s">
        <v>27</v>
      </c>
    </row>
    <row r="1306" spans="1:10" x14ac:dyDescent="0.3">
      <c r="A1306" t="s">
        <v>6385</v>
      </c>
      <c r="B1306">
        <v>1</v>
      </c>
      <c r="C1306" t="s">
        <v>6386</v>
      </c>
      <c r="D1306" t="s">
        <v>6387</v>
      </c>
      <c r="E1306" t="s">
        <v>6388</v>
      </c>
      <c r="F1306" t="s">
        <v>6388</v>
      </c>
      <c r="G1306" t="s">
        <v>6388</v>
      </c>
      <c r="H1306" t="s">
        <v>6387</v>
      </c>
      <c r="I1306" t="s">
        <v>6387</v>
      </c>
      <c r="J1306" t="s">
        <v>27</v>
      </c>
    </row>
    <row r="1307" spans="1:10" x14ac:dyDescent="0.3">
      <c r="A1307" t="s">
        <v>6389</v>
      </c>
      <c r="B1307">
        <v>19</v>
      </c>
      <c r="C1307" t="s">
        <v>6389</v>
      </c>
      <c r="D1307" t="s">
        <v>6390</v>
      </c>
      <c r="E1307" t="s">
        <v>6391</v>
      </c>
      <c r="F1307" t="s">
        <v>6392</v>
      </c>
      <c r="G1307" t="s">
        <v>6393</v>
      </c>
      <c r="H1307" t="s">
        <v>6394</v>
      </c>
      <c r="I1307" t="s">
        <v>6394</v>
      </c>
      <c r="J1307" t="s">
        <v>27</v>
      </c>
    </row>
    <row r="1308" spans="1:10" x14ac:dyDescent="0.3">
      <c r="A1308" t="s">
        <v>6395</v>
      </c>
      <c r="B1308">
        <v>0</v>
      </c>
      <c r="C1308" t="s">
        <v>6396</v>
      </c>
      <c r="D1308" t="s">
        <v>6397</v>
      </c>
      <c r="E1308" t="s">
        <v>6398</v>
      </c>
      <c r="F1308" t="s">
        <v>6398</v>
      </c>
      <c r="G1308" t="s">
        <v>6398</v>
      </c>
      <c r="H1308" t="s">
        <v>6397</v>
      </c>
      <c r="I1308" t="s">
        <v>6397</v>
      </c>
      <c r="J1308" t="s">
        <v>27</v>
      </c>
    </row>
    <row r="1309" spans="1:10" x14ac:dyDescent="0.3">
      <c r="A1309" t="s">
        <v>6399</v>
      </c>
      <c r="B1309">
        <v>1240</v>
      </c>
      <c r="C1309" t="s">
        <v>6400</v>
      </c>
      <c r="D1309" t="s">
        <v>6401</v>
      </c>
      <c r="E1309" t="s">
        <v>6402</v>
      </c>
      <c r="F1309" t="s">
        <v>6403</v>
      </c>
      <c r="G1309" t="s">
        <v>6404</v>
      </c>
      <c r="H1309" t="s">
        <v>6405</v>
      </c>
      <c r="I1309" t="s">
        <v>6405</v>
      </c>
      <c r="J1309" t="s">
        <v>27</v>
      </c>
    </row>
    <row r="1310" spans="1:10" x14ac:dyDescent="0.3">
      <c r="A1310" t="s">
        <v>6406</v>
      </c>
      <c r="B1310">
        <v>0</v>
      </c>
      <c r="C1310" t="s">
        <v>6406</v>
      </c>
      <c r="D1310" t="s">
        <v>6407</v>
      </c>
      <c r="E1310" t="s">
        <v>6408</v>
      </c>
      <c r="F1310" t="s">
        <v>6409</v>
      </c>
      <c r="G1310" t="s">
        <v>6409</v>
      </c>
      <c r="H1310" t="s">
        <v>6410</v>
      </c>
      <c r="I1310" t="s">
        <v>6410</v>
      </c>
      <c r="J1310" t="s">
        <v>16</v>
      </c>
    </row>
    <row r="1311" spans="1:10" x14ac:dyDescent="0.3">
      <c r="A1311" t="s">
        <v>6411</v>
      </c>
      <c r="B1311">
        <v>157</v>
      </c>
      <c r="C1311" t="s">
        <v>6412</v>
      </c>
      <c r="D1311" t="s">
        <v>6412</v>
      </c>
      <c r="E1311" t="s">
        <v>6413</v>
      </c>
      <c r="F1311" t="s">
        <v>6414</v>
      </c>
      <c r="G1311" t="s">
        <v>6414</v>
      </c>
      <c r="H1311" t="s">
        <v>6415</v>
      </c>
      <c r="I1311" t="s">
        <v>6415</v>
      </c>
      <c r="J1311" t="s">
        <v>16</v>
      </c>
    </row>
    <row r="1312" spans="1:10" x14ac:dyDescent="0.3">
      <c r="A1312" t="s">
        <v>6416</v>
      </c>
      <c r="B1312">
        <v>3</v>
      </c>
      <c r="C1312" t="s">
        <v>6417</v>
      </c>
      <c r="D1312" t="s">
        <v>6417</v>
      </c>
      <c r="E1312" t="s">
        <v>6418</v>
      </c>
      <c r="F1312" t="s">
        <v>6419</v>
      </c>
      <c r="G1312" t="s">
        <v>6420</v>
      </c>
      <c r="H1312" t="s">
        <v>6421</v>
      </c>
      <c r="I1312" t="s">
        <v>6421</v>
      </c>
      <c r="J1312" t="s">
        <v>27</v>
      </c>
    </row>
    <row r="1313" spans="1:10" x14ac:dyDescent="0.3">
      <c r="A1313" t="s">
        <v>6422</v>
      </c>
      <c r="B1313">
        <v>0</v>
      </c>
      <c r="C1313" t="s">
        <v>6423</v>
      </c>
      <c r="D1313" t="s">
        <v>6423</v>
      </c>
      <c r="E1313" t="s">
        <v>6424</v>
      </c>
      <c r="F1313" t="s">
        <v>6425</v>
      </c>
      <c r="G1313" t="s">
        <v>6426</v>
      </c>
      <c r="H1313" t="s">
        <v>6427</v>
      </c>
      <c r="I1313" t="s">
        <v>6427</v>
      </c>
      <c r="J1313" t="s">
        <v>27</v>
      </c>
    </row>
    <row r="1314" spans="1:10" x14ac:dyDescent="0.3">
      <c r="A1314" t="s">
        <v>6428</v>
      </c>
      <c r="B1314">
        <v>0</v>
      </c>
      <c r="C1314" t="s">
        <v>6429</v>
      </c>
      <c r="D1314" t="s">
        <v>6429</v>
      </c>
      <c r="E1314" t="s">
        <v>6430</v>
      </c>
      <c r="F1314" t="s">
        <v>6431</v>
      </c>
      <c r="G1314" t="s">
        <v>6431</v>
      </c>
      <c r="H1314" t="s">
        <v>6432</v>
      </c>
      <c r="I1314" t="s">
        <v>6432</v>
      </c>
      <c r="J1314" t="s">
        <v>27</v>
      </c>
    </row>
    <row r="1315" spans="1:10" x14ac:dyDescent="0.3">
      <c r="A1315" t="s">
        <v>6433</v>
      </c>
      <c r="B1315">
        <v>0</v>
      </c>
      <c r="C1315" t="s">
        <v>6433</v>
      </c>
      <c r="D1315" t="s">
        <v>6434</v>
      </c>
      <c r="E1315" t="s">
        <v>6435</v>
      </c>
      <c r="F1315" t="s">
        <v>6435</v>
      </c>
      <c r="G1315" t="s">
        <v>6435</v>
      </c>
      <c r="H1315" t="s">
        <v>6434</v>
      </c>
      <c r="I1315" t="s">
        <v>6434</v>
      </c>
      <c r="J1315" t="s">
        <v>27</v>
      </c>
    </row>
    <row r="1316" spans="1:10" x14ac:dyDescent="0.3">
      <c r="A1316" t="s">
        <v>6436</v>
      </c>
      <c r="B1316">
        <v>102</v>
      </c>
      <c r="C1316" t="s">
        <v>6437</v>
      </c>
      <c r="D1316" t="s">
        <v>6438</v>
      </c>
      <c r="E1316" t="s">
        <v>6439</v>
      </c>
      <c r="F1316" t="s">
        <v>6439</v>
      </c>
      <c r="G1316" t="s">
        <v>6439</v>
      </c>
      <c r="H1316" t="s">
        <v>6438</v>
      </c>
      <c r="I1316" t="s">
        <v>6438</v>
      </c>
      <c r="J1316" t="s">
        <v>27</v>
      </c>
    </row>
    <row r="1317" spans="1:10" x14ac:dyDescent="0.3">
      <c r="A1317" t="s">
        <v>6440</v>
      </c>
      <c r="B1317">
        <v>0</v>
      </c>
      <c r="C1317" t="s">
        <v>6440</v>
      </c>
      <c r="D1317" t="s">
        <v>6441</v>
      </c>
      <c r="E1317" t="s">
        <v>6442</v>
      </c>
      <c r="F1317" t="s">
        <v>6443</v>
      </c>
      <c r="G1317" t="s">
        <v>6443</v>
      </c>
      <c r="H1317" t="s">
        <v>6444</v>
      </c>
      <c r="I1317" t="s">
        <v>6444</v>
      </c>
      <c r="J1317" t="s">
        <v>27</v>
      </c>
    </row>
    <row r="1318" spans="1:10" x14ac:dyDescent="0.3">
      <c r="A1318" t="s">
        <v>6445</v>
      </c>
      <c r="B1318">
        <v>1</v>
      </c>
      <c r="C1318" t="s">
        <v>6445</v>
      </c>
      <c r="D1318" t="s">
        <v>6446</v>
      </c>
      <c r="E1318" t="s">
        <v>6447</v>
      </c>
      <c r="F1318" t="s">
        <v>6448</v>
      </c>
      <c r="G1318" t="s">
        <v>6448</v>
      </c>
      <c r="H1318" t="s">
        <v>6449</v>
      </c>
      <c r="I1318" t="s">
        <v>6449</v>
      </c>
      <c r="J1318" t="s">
        <v>20</v>
      </c>
    </row>
    <row r="1319" spans="1:10" x14ac:dyDescent="0.3">
      <c r="A1319" t="s">
        <v>6450</v>
      </c>
      <c r="B1319">
        <v>0</v>
      </c>
      <c r="C1319" t="s">
        <v>6450</v>
      </c>
      <c r="D1319" t="s">
        <v>6450</v>
      </c>
      <c r="E1319" t="s">
        <v>6451</v>
      </c>
      <c r="F1319" t="s">
        <v>6452</v>
      </c>
      <c r="G1319" t="s">
        <v>6452</v>
      </c>
      <c r="H1319" t="s">
        <v>6453</v>
      </c>
      <c r="I1319" t="s">
        <v>6453</v>
      </c>
      <c r="J1319" t="s">
        <v>27</v>
      </c>
    </row>
    <row r="1320" spans="1:10" x14ac:dyDescent="0.3">
      <c r="A1320" t="s">
        <v>6454</v>
      </c>
      <c r="B1320">
        <v>0</v>
      </c>
      <c r="C1320" t="s">
        <v>6454</v>
      </c>
      <c r="D1320" t="s">
        <v>6454</v>
      </c>
      <c r="E1320" t="s">
        <v>6455</v>
      </c>
      <c r="F1320" t="s">
        <v>6455</v>
      </c>
      <c r="G1320" t="s">
        <v>6455</v>
      </c>
      <c r="H1320" t="s">
        <v>6454</v>
      </c>
      <c r="I1320" t="s">
        <v>6454</v>
      </c>
      <c r="J1320" t="s">
        <v>27</v>
      </c>
    </row>
    <row r="1321" spans="1:10" x14ac:dyDescent="0.3">
      <c r="A1321" t="s">
        <v>6456</v>
      </c>
      <c r="B1321">
        <v>0</v>
      </c>
      <c r="C1321" t="s">
        <v>6456</v>
      </c>
      <c r="D1321" t="s">
        <v>6457</v>
      </c>
      <c r="E1321" t="s">
        <v>6458</v>
      </c>
      <c r="F1321" t="s">
        <v>6458</v>
      </c>
      <c r="G1321" t="s">
        <v>6458</v>
      </c>
      <c r="H1321" t="s">
        <v>6457</v>
      </c>
      <c r="I1321" t="s">
        <v>6457</v>
      </c>
      <c r="J1321" t="s">
        <v>27</v>
      </c>
    </row>
    <row r="1322" spans="1:10" x14ac:dyDescent="0.3">
      <c r="A1322" t="s">
        <v>6459</v>
      </c>
      <c r="B1322">
        <v>0</v>
      </c>
      <c r="C1322" t="s">
        <v>6459</v>
      </c>
      <c r="D1322" t="s">
        <v>6460</v>
      </c>
      <c r="E1322" t="s">
        <v>6461</v>
      </c>
      <c r="F1322" t="s">
        <v>6461</v>
      </c>
      <c r="G1322" t="s">
        <v>6461</v>
      </c>
      <c r="H1322" t="s">
        <v>6460</v>
      </c>
      <c r="I1322" t="s">
        <v>6460</v>
      </c>
      <c r="J1322" t="s">
        <v>20</v>
      </c>
    </row>
    <row r="1323" spans="1:10" x14ac:dyDescent="0.3">
      <c r="A1323" t="s">
        <v>6462</v>
      </c>
      <c r="B1323">
        <v>70</v>
      </c>
      <c r="C1323" t="s">
        <v>6463</v>
      </c>
      <c r="D1323" t="s">
        <v>6463</v>
      </c>
      <c r="E1323" t="s">
        <v>6464</v>
      </c>
      <c r="F1323" t="s">
        <v>6464</v>
      </c>
      <c r="G1323" t="s">
        <v>6465</v>
      </c>
      <c r="H1323" t="s">
        <v>6466</v>
      </c>
      <c r="I1323" t="s">
        <v>6466</v>
      </c>
      <c r="J1323" t="s">
        <v>27</v>
      </c>
    </row>
    <row r="1324" spans="1:10" x14ac:dyDescent="0.3">
      <c r="A1324" t="s">
        <v>6467</v>
      </c>
      <c r="B1324">
        <v>103</v>
      </c>
      <c r="C1324" t="s">
        <v>6468</v>
      </c>
      <c r="D1324" t="s">
        <v>6468</v>
      </c>
      <c r="E1324" t="s">
        <v>6469</v>
      </c>
      <c r="F1324" t="s">
        <v>6470</v>
      </c>
      <c r="G1324" t="s">
        <v>6470</v>
      </c>
      <c r="H1324" t="s">
        <v>6471</v>
      </c>
      <c r="I1324" t="s">
        <v>6471</v>
      </c>
      <c r="J1324" t="s">
        <v>27</v>
      </c>
    </row>
    <row r="1325" spans="1:10" x14ac:dyDescent="0.3">
      <c r="A1325" t="s">
        <v>6472</v>
      </c>
      <c r="B1325">
        <v>17</v>
      </c>
      <c r="C1325" t="s">
        <v>6473</v>
      </c>
      <c r="D1325" t="s">
        <v>6474</v>
      </c>
      <c r="E1325" t="s">
        <v>6475</v>
      </c>
      <c r="F1325" t="s">
        <v>6475</v>
      </c>
      <c r="G1325" t="s">
        <v>6475</v>
      </c>
      <c r="H1325" t="s">
        <v>6474</v>
      </c>
      <c r="I1325" t="s">
        <v>6474</v>
      </c>
      <c r="J1325" t="s">
        <v>27</v>
      </c>
    </row>
    <row r="1326" spans="1:10" x14ac:dyDescent="0.3">
      <c r="A1326" t="s">
        <v>6476</v>
      </c>
      <c r="B1326">
        <v>0</v>
      </c>
      <c r="C1326" t="s">
        <v>6477</v>
      </c>
      <c r="D1326" t="s">
        <v>6478</v>
      </c>
      <c r="E1326" t="s">
        <v>6479</v>
      </c>
      <c r="F1326" t="s">
        <v>6278</v>
      </c>
      <c r="G1326" t="s">
        <v>6278</v>
      </c>
      <c r="H1326" t="s">
        <v>6279</v>
      </c>
      <c r="I1326" t="s">
        <v>6279</v>
      </c>
      <c r="J1326" t="s">
        <v>16</v>
      </c>
    </row>
    <row r="1327" spans="1:10" x14ac:dyDescent="0.3">
      <c r="A1327" t="s">
        <v>6480</v>
      </c>
      <c r="B1327">
        <v>0</v>
      </c>
      <c r="C1327" t="s">
        <v>6480</v>
      </c>
      <c r="D1327" t="s">
        <v>6480</v>
      </c>
      <c r="E1327" t="s">
        <v>6481</v>
      </c>
      <c r="F1327" t="s">
        <v>6482</v>
      </c>
      <c r="G1327" t="s">
        <v>6482</v>
      </c>
      <c r="H1327" t="s">
        <v>6483</v>
      </c>
      <c r="I1327" t="s">
        <v>6483</v>
      </c>
      <c r="J1327" t="s">
        <v>27</v>
      </c>
    </row>
    <row r="1328" spans="1:10" x14ac:dyDescent="0.3">
      <c r="A1328" t="s">
        <v>6484</v>
      </c>
      <c r="B1328">
        <v>0</v>
      </c>
      <c r="C1328" t="s">
        <v>6485</v>
      </c>
      <c r="D1328" t="s">
        <v>6486</v>
      </c>
      <c r="E1328" t="s">
        <v>6487</v>
      </c>
      <c r="F1328" t="s">
        <v>6487</v>
      </c>
      <c r="G1328" t="s">
        <v>6487</v>
      </c>
      <c r="H1328" t="s">
        <v>6486</v>
      </c>
      <c r="I1328" t="s">
        <v>6486</v>
      </c>
      <c r="J1328" t="s">
        <v>27</v>
      </c>
    </row>
    <row r="1329" spans="1:10" x14ac:dyDescent="0.3">
      <c r="A1329" t="s">
        <v>6488</v>
      </c>
      <c r="B1329">
        <v>0</v>
      </c>
      <c r="C1329" t="s">
        <v>6489</v>
      </c>
      <c r="D1329" t="s">
        <v>6490</v>
      </c>
      <c r="E1329" t="s">
        <v>6491</v>
      </c>
      <c r="F1329" t="s">
        <v>6491</v>
      </c>
      <c r="G1329" t="s">
        <v>6492</v>
      </c>
      <c r="H1329" t="s">
        <v>6493</v>
      </c>
      <c r="I1329" t="s">
        <v>6493</v>
      </c>
      <c r="J1329" t="s">
        <v>20</v>
      </c>
    </row>
    <row r="1330" spans="1:10" x14ac:dyDescent="0.3">
      <c r="A1330" t="s">
        <v>6494</v>
      </c>
      <c r="B1330">
        <v>0</v>
      </c>
      <c r="C1330" t="s">
        <v>6495</v>
      </c>
      <c r="D1330" t="s">
        <v>6496</v>
      </c>
      <c r="E1330" t="s">
        <v>6497</v>
      </c>
      <c r="F1330" t="s">
        <v>6497</v>
      </c>
      <c r="G1330" t="s">
        <v>6497</v>
      </c>
      <c r="H1330" t="s">
        <v>6496</v>
      </c>
      <c r="I1330" t="s">
        <v>6496</v>
      </c>
      <c r="J1330" t="s">
        <v>27</v>
      </c>
    </row>
    <row r="1331" spans="1:10" x14ac:dyDescent="0.3">
      <c r="A1331" t="s">
        <v>6498</v>
      </c>
      <c r="B1331">
        <v>0</v>
      </c>
      <c r="C1331" t="s">
        <v>6498</v>
      </c>
      <c r="D1331" t="s">
        <v>6498</v>
      </c>
      <c r="E1331" t="s">
        <v>6499</v>
      </c>
      <c r="F1331" t="s">
        <v>6500</v>
      </c>
      <c r="G1331" t="s">
        <v>6500</v>
      </c>
      <c r="H1331" t="s">
        <v>6501</v>
      </c>
      <c r="I1331" t="s">
        <v>6501</v>
      </c>
      <c r="J1331" t="s">
        <v>27</v>
      </c>
    </row>
    <row r="1332" spans="1:10" x14ac:dyDescent="0.3">
      <c r="A1332" t="s">
        <v>6502</v>
      </c>
      <c r="B1332">
        <v>0</v>
      </c>
      <c r="C1332" t="s">
        <v>6503</v>
      </c>
      <c r="D1332" t="s">
        <v>6504</v>
      </c>
      <c r="E1332" t="s">
        <v>6505</v>
      </c>
      <c r="F1332" t="s">
        <v>6506</v>
      </c>
      <c r="G1332" t="s">
        <v>6507</v>
      </c>
      <c r="H1332" t="s">
        <v>6508</v>
      </c>
      <c r="I1332" t="s">
        <v>6508</v>
      </c>
      <c r="J1332" t="s">
        <v>20</v>
      </c>
    </row>
    <row r="1333" spans="1:10" x14ac:dyDescent="0.3">
      <c r="A1333" t="s">
        <v>6509</v>
      </c>
      <c r="B1333">
        <v>0</v>
      </c>
      <c r="C1333" t="s">
        <v>6510</v>
      </c>
      <c r="D1333" t="s">
        <v>6510</v>
      </c>
      <c r="E1333" t="s">
        <v>6511</v>
      </c>
      <c r="F1333" t="s">
        <v>6512</v>
      </c>
      <c r="G1333" t="s">
        <v>6512</v>
      </c>
      <c r="H1333" t="s">
        <v>6513</v>
      </c>
      <c r="I1333" t="s">
        <v>6513</v>
      </c>
      <c r="J1333" t="s">
        <v>16</v>
      </c>
    </row>
    <row r="1334" spans="1:10" x14ac:dyDescent="0.3">
      <c r="A1334" t="s">
        <v>6514</v>
      </c>
      <c r="B1334">
        <v>0</v>
      </c>
      <c r="C1334" t="s">
        <v>6515</v>
      </c>
      <c r="D1334" t="s">
        <v>6515</v>
      </c>
      <c r="E1334" t="s">
        <v>6516</v>
      </c>
      <c r="F1334" t="s">
        <v>6517</v>
      </c>
      <c r="G1334" t="s">
        <v>6518</v>
      </c>
      <c r="H1334" t="s">
        <v>6519</v>
      </c>
      <c r="I1334" t="s">
        <v>6519</v>
      </c>
      <c r="J1334" t="s">
        <v>16</v>
      </c>
    </row>
    <row r="1335" spans="1:10" x14ac:dyDescent="0.3">
      <c r="A1335" t="s">
        <v>6520</v>
      </c>
      <c r="B1335">
        <v>0</v>
      </c>
      <c r="C1335" t="s">
        <v>6520</v>
      </c>
      <c r="D1335" t="s">
        <v>6520</v>
      </c>
      <c r="E1335" t="s">
        <v>6521</v>
      </c>
      <c r="F1335" t="s">
        <v>6521</v>
      </c>
      <c r="G1335" t="s">
        <v>6521</v>
      </c>
      <c r="H1335" t="s">
        <v>6520</v>
      </c>
      <c r="I1335" t="s">
        <v>6520</v>
      </c>
      <c r="J1335" t="s">
        <v>16</v>
      </c>
    </row>
    <row r="1336" spans="1:10" x14ac:dyDescent="0.3">
      <c r="A1336" t="s">
        <v>6522</v>
      </c>
      <c r="B1336">
        <v>0</v>
      </c>
      <c r="C1336" t="s">
        <v>6522</v>
      </c>
      <c r="D1336" t="s">
        <v>6522</v>
      </c>
      <c r="E1336" t="s">
        <v>6523</v>
      </c>
      <c r="F1336" t="s">
        <v>6524</v>
      </c>
      <c r="G1336" t="s">
        <v>6525</v>
      </c>
      <c r="H1336" t="s">
        <v>6526</v>
      </c>
      <c r="I1336" t="s">
        <v>6526</v>
      </c>
      <c r="J1336" t="s">
        <v>20</v>
      </c>
    </row>
    <row r="1337" spans="1:10" x14ac:dyDescent="0.3">
      <c r="A1337" t="s">
        <v>6527</v>
      </c>
      <c r="B1337">
        <v>0</v>
      </c>
      <c r="C1337" t="s">
        <v>6528</v>
      </c>
      <c r="D1337" t="s">
        <v>6528</v>
      </c>
      <c r="E1337" t="s">
        <v>6529</v>
      </c>
      <c r="F1337" t="s">
        <v>6530</v>
      </c>
      <c r="G1337" t="s">
        <v>6531</v>
      </c>
      <c r="H1337" t="s">
        <v>6532</v>
      </c>
      <c r="I1337" t="s">
        <v>6532</v>
      </c>
      <c r="J1337" t="s">
        <v>16</v>
      </c>
    </row>
    <row r="1338" spans="1:10" x14ac:dyDescent="0.3">
      <c r="A1338" t="s">
        <v>6533</v>
      </c>
      <c r="B1338">
        <v>0</v>
      </c>
      <c r="C1338" t="s">
        <v>6534</v>
      </c>
      <c r="D1338" t="s">
        <v>6534</v>
      </c>
      <c r="E1338" t="s">
        <v>6535</v>
      </c>
      <c r="F1338" t="s">
        <v>6536</v>
      </c>
      <c r="G1338" t="s">
        <v>6536</v>
      </c>
      <c r="H1338" t="s">
        <v>6537</v>
      </c>
      <c r="I1338" t="s">
        <v>6537</v>
      </c>
      <c r="J1338" t="s">
        <v>20</v>
      </c>
    </row>
    <row r="1339" spans="1:10" x14ac:dyDescent="0.3">
      <c r="A1339" t="s">
        <v>6538</v>
      </c>
      <c r="B1339">
        <v>0</v>
      </c>
      <c r="C1339" t="s">
        <v>6539</v>
      </c>
      <c r="D1339" t="s">
        <v>6539</v>
      </c>
      <c r="E1339" t="s">
        <v>6540</v>
      </c>
      <c r="F1339" t="s">
        <v>6540</v>
      </c>
      <c r="G1339" t="s">
        <v>6540</v>
      </c>
      <c r="H1339" t="s">
        <v>6539</v>
      </c>
      <c r="I1339" t="s">
        <v>6539</v>
      </c>
      <c r="J1339" t="s">
        <v>20</v>
      </c>
    </row>
    <row r="1340" spans="1:10" x14ac:dyDescent="0.3">
      <c r="A1340" t="s">
        <v>6541</v>
      </c>
      <c r="B1340">
        <v>0</v>
      </c>
      <c r="C1340" t="s">
        <v>6542</v>
      </c>
      <c r="D1340" t="s">
        <v>6543</v>
      </c>
      <c r="E1340" t="s">
        <v>6544</v>
      </c>
      <c r="F1340" t="s">
        <v>6544</v>
      </c>
      <c r="G1340" t="s">
        <v>6544</v>
      </c>
      <c r="H1340" t="s">
        <v>6543</v>
      </c>
      <c r="I1340" t="s">
        <v>6543</v>
      </c>
      <c r="J1340" t="s">
        <v>20</v>
      </c>
    </row>
    <row r="1341" spans="1:10" x14ac:dyDescent="0.3">
      <c r="A1341" t="s">
        <v>6545</v>
      </c>
      <c r="B1341">
        <v>0</v>
      </c>
      <c r="C1341" t="s">
        <v>6545</v>
      </c>
      <c r="D1341" t="s">
        <v>6546</v>
      </c>
      <c r="E1341" t="s">
        <v>6547</v>
      </c>
      <c r="F1341" t="s">
        <v>6547</v>
      </c>
      <c r="G1341" t="s">
        <v>6547</v>
      </c>
      <c r="H1341" t="s">
        <v>6546</v>
      </c>
      <c r="I1341" t="s">
        <v>6546</v>
      </c>
      <c r="J1341" t="s">
        <v>20</v>
      </c>
    </row>
    <row r="1342" spans="1:10" x14ac:dyDescent="0.3">
      <c r="A1342" t="s">
        <v>6548</v>
      </c>
      <c r="B1342">
        <v>0</v>
      </c>
      <c r="C1342" t="s">
        <v>6548</v>
      </c>
      <c r="D1342" t="s">
        <v>6548</v>
      </c>
      <c r="E1342" t="s">
        <v>6549</v>
      </c>
      <c r="F1342" t="s">
        <v>6549</v>
      </c>
      <c r="G1342" t="s">
        <v>6549</v>
      </c>
      <c r="H1342" t="s">
        <v>6548</v>
      </c>
      <c r="I1342" t="s">
        <v>6548</v>
      </c>
      <c r="J1342" t="s">
        <v>20</v>
      </c>
    </row>
    <row r="1343" spans="1:10" x14ac:dyDescent="0.3">
      <c r="A1343" t="s">
        <v>6550</v>
      </c>
      <c r="B1343">
        <v>0</v>
      </c>
      <c r="C1343" t="s">
        <v>6551</v>
      </c>
      <c r="D1343" t="s">
        <v>6551</v>
      </c>
      <c r="E1343" t="s">
        <v>6552</v>
      </c>
      <c r="F1343" t="s">
        <v>6553</v>
      </c>
      <c r="G1343" t="s">
        <v>6553</v>
      </c>
      <c r="H1343" t="s">
        <v>6554</v>
      </c>
      <c r="I1343" t="s">
        <v>6554</v>
      </c>
      <c r="J1343" t="s">
        <v>27</v>
      </c>
    </row>
    <row r="1344" spans="1:10" x14ac:dyDescent="0.3">
      <c r="A1344" t="s">
        <v>6555</v>
      </c>
      <c r="B1344">
        <v>0</v>
      </c>
      <c r="C1344" t="s">
        <v>6556</v>
      </c>
      <c r="D1344" t="s">
        <v>6557</v>
      </c>
      <c r="E1344" t="s">
        <v>6558</v>
      </c>
      <c r="F1344" t="s">
        <v>6558</v>
      </c>
      <c r="G1344" t="s">
        <v>6558</v>
      </c>
      <c r="H1344" t="s">
        <v>6557</v>
      </c>
      <c r="I1344" t="s">
        <v>6557</v>
      </c>
      <c r="J1344" t="s">
        <v>20</v>
      </c>
    </row>
    <row r="1345" spans="1:10" x14ac:dyDescent="0.3">
      <c r="A1345" t="s">
        <v>6559</v>
      </c>
      <c r="B1345">
        <v>0</v>
      </c>
      <c r="C1345" t="s">
        <v>6559</v>
      </c>
      <c r="D1345" t="s">
        <v>6560</v>
      </c>
      <c r="E1345" t="s">
        <v>6561</v>
      </c>
      <c r="F1345" t="s">
        <v>6561</v>
      </c>
      <c r="G1345" t="s">
        <v>6561</v>
      </c>
      <c r="H1345" t="s">
        <v>6560</v>
      </c>
      <c r="I1345" t="s">
        <v>6560</v>
      </c>
      <c r="J1345" t="s">
        <v>16</v>
      </c>
    </row>
    <row r="1346" spans="1:10" x14ac:dyDescent="0.3">
      <c r="A1346" t="s">
        <v>6562</v>
      </c>
      <c r="B1346">
        <v>0</v>
      </c>
      <c r="C1346" t="s">
        <v>6562</v>
      </c>
      <c r="D1346" t="s">
        <v>6562</v>
      </c>
      <c r="E1346" t="s">
        <v>6563</v>
      </c>
      <c r="F1346" t="s">
        <v>6563</v>
      </c>
      <c r="G1346" t="s">
        <v>6563</v>
      </c>
      <c r="H1346" t="s">
        <v>6562</v>
      </c>
      <c r="I1346" t="s">
        <v>6562</v>
      </c>
      <c r="J1346" t="s">
        <v>27</v>
      </c>
    </row>
    <row r="1347" spans="1:10" x14ac:dyDescent="0.3">
      <c r="A1347" t="s">
        <v>6564</v>
      </c>
      <c r="B1347">
        <v>0</v>
      </c>
      <c r="C1347" t="s">
        <v>6565</v>
      </c>
      <c r="D1347" t="s">
        <v>6566</v>
      </c>
      <c r="E1347" t="s">
        <v>6567</v>
      </c>
      <c r="F1347" t="s">
        <v>6568</v>
      </c>
      <c r="G1347" t="s">
        <v>6569</v>
      </c>
      <c r="H1347" t="s">
        <v>6570</v>
      </c>
      <c r="I1347" t="s">
        <v>6570</v>
      </c>
      <c r="J1347" t="s">
        <v>16</v>
      </c>
    </row>
    <row r="1348" spans="1:10" x14ac:dyDescent="0.3">
      <c r="A1348" t="s">
        <v>6571</v>
      </c>
      <c r="B1348">
        <v>0</v>
      </c>
      <c r="C1348" t="s">
        <v>6571</v>
      </c>
      <c r="D1348" t="s">
        <v>6571</v>
      </c>
      <c r="E1348" t="s">
        <v>6572</v>
      </c>
      <c r="F1348" t="s">
        <v>6572</v>
      </c>
      <c r="G1348" t="s">
        <v>6572</v>
      </c>
      <c r="H1348" t="s">
        <v>6571</v>
      </c>
      <c r="I1348" t="s">
        <v>6571</v>
      </c>
      <c r="J1348" t="s">
        <v>16</v>
      </c>
    </row>
    <row r="1349" spans="1:10" x14ac:dyDescent="0.3">
      <c r="A1349" t="s">
        <v>6573</v>
      </c>
      <c r="B1349">
        <v>0</v>
      </c>
      <c r="C1349" t="s">
        <v>6574</v>
      </c>
      <c r="D1349" t="s">
        <v>6575</v>
      </c>
      <c r="E1349" t="s">
        <v>6576</v>
      </c>
      <c r="F1349" t="s">
        <v>6577</v>
      </c>
      <c r="G1349" t="s">
        <v>6577</v>
      </c>
      <c r="H1349" t="s">
        <v>6578</v>
      </c>
      <c r="I1349" t="s">
        <v>6578</v>
      </c>
      <c r="J1349" t="s">
        <v>16</v>
      </c>
    </row>
    <row r="1350" spans="1:10" x14ac:dyDescent="0.3">
      <c r="A1350" t="s">
        <v>6579</v>
      </c>
      <c r="B1350">
        <v>0</v>
      </c>
      <c r="C1350" t="s">
        <v>6580</v>
      </c>
      <c r="D1350" t="s">
        <v>6580</v>
      </c>
      <c r="E1350" t="s">
        <v>6581</v>
      </c>
      <c r="F1350" t="s">
        <v>6582</v>
      </c>
      <c r="G1350" t="s">
        <v>6582</v>
      </c>
      <c r="H1350" t="s">
        <v>6583</v>
      </c>
      <c r="I1350" t="s">
        <v>6583</v>
      </c>
      <c r="J1350" t="s">
        <v>16</v>
      </c>
    </row>
    <row r="1351" spans="1:10" x14ac:dyDescent="0.3">
      <c r="A1351" t="s">
        <v>6584</v>
      </c>
      <c r="B1351">
        <v>0</v>
      </c>
      <c r="C1351" t="s">
        <v>6585</v>
      </c>
      <c r="D1351" t="s">
        <v>4555</v>
      </c>
      <c r="E1351" t="s">
        <v>4556</v>
      </c>
      <c r="F1351" t="s">
        <v>4556</v>
      </c>
      <c r="G1351" t="s">
        <v>4556</v>
      </c>
      <c r="H1351" t="s">
        <v>4555</v>
      </c>
      <c r="I1351" t="s">
        <v>4555</v>
      </c>
      <c r="J1351" t="s">
        <v>16</v>
      </c>
    </row>
    <row r="1352" spans="1:10" x14ac:dyDescent="0.3">
      <c r="A1352" t="s">
        <v>6586</v>
      </c>
      <c r="B1352">
        <v>0</v>
      </c>
      <c r="C1352" t="s">
        <v>6587</v>
      </c>
      <c r="D1352" t="s">
        <v>6587</v>
      </c>
      <c r="E1352" t="s">
        <v>6588</v>
      </c>
      <c r="F1352" t="s">
        <v>6589</v>
      </c>
      <c r="G1352" t="s">
        <v>6590</v>
      </c>
      <c r="H1352" t="s">
        <v>6591</v>
      </c>
      <c r="I1352" t="s">
        <v>6591</v>
      </c>
      <c r="J1352" t="s">
        <v>16</v>
      </c>
    </row>
    <row r="1353" spans="1:10" x14ac:dyDescent="0.3">
      <c r="A1353" t="s">
        <v>6592</v>
      </c>
      <c r="B1353">
        <v>0</v>
      </c>
      <c r="C1353" t="s">
        <v>6592</v>
      </c>
      <c r="D1353" t="s">
        <v>6592</v>
      </c>
      <c r="E1353" t="s">
        <v>6593</v>
      </c>
      <c r="F1353" t="s">
        <v>6593</v>
      </c>
      <c r="G1353" t="s">
        <v>6593</v>
      </c>
      <c r="H1353" t="s">
        <v>6592</v>
      </c>
      <c r="I1353" t="s">
        <v>6592</v>
      </c>
      <c r="J1353" t="s">
        <v>16</v>
      </c>
    </row>
    <row r="1354" spans="1:10" x14ac:dyDescent="0.3">
      <c r="A1354" t="s">
        <v>6594</v>
      </c>
      <c r="B1354">
        <v>0</v>
      </c>
      <c r="C1354" t="s">
        <v>6594</v>
      </c>
      <c r="D1354" t="s">
        <v>6594</v>
      </c>
      <c r="E1354" t="s">
        <v>6595</v>
      </c>
      <c r="F1354" t="s">
        <v>6595</v>
      </c>
      <c r="G1354" t="s">
        <v>6595</v>
      </c>
      <c r="H1354" t="s">
        <v>6594</v>
      </c>
      <c r="I1354" t="s">
        <v>6594</v>
      </c>
      <c r="J1354" t="s">
        <v>16</v>
      </c>
    </row>
    <row r="1355" spans="1:10" x14ac:dyDescent="0.3">
      <c r="A1355" t="s">
        <v>6596</v>
      </c>
      <c r="B1355">
        <v>0</v>
      </c>
      <c r="C1355" t="s">
        <v>6596</v>
      </c>
      <c r="D1355" t="s">
        <v>6596</v>
      </c>
      <c r="E1355" t="s">
        <v>6597</v>
      </c>
      <c r="F1355" t="s">
        <v>6598</v>
      </c>
      <c r="G1355" t="s">
        <v>6599</v>
      </c>
      <c r="H1355" t="s">
        <v>6600</v>
      </c>
      <c r="I1355" t="s">
        <v>6600</v>
      </c>
      <c r="J1355" t="s">
        <v>20</v>
      </c>
    </row>
    <row r="1356" spans="1:10" x14ac:dyDescent="0.3">
      <c r="A1356" t="s">
        <v>6601</v>
      </c>
      <c r="B1356">
        <v>0</v>
      </c>
      <c r="C1356" t="s">
        <v>6601</v>
      </c>
      <c r="D1356" t="s">
        <v>3976</v>
      </c>
      <c r="E1356" t="s">
        <v>3977</v>
      </c>
      <c r="F1356" t="s">
        <v>3470</v>
      </c>
      <c r="G1356" t="s">
        <v>3470</v>
      </c>
      <c r="H1356" t="s">
        <v>3471</v>
      </c>
      <c r="I1356" t="s">
        <v>3471</v>
      </c>
      <c r="J1356" t="s">
        <v>27</v>
      </c>
    </row>
    <row r="1357" spans="1:10" x14ac:dyDescent="0.3">
      <c r="A1357" t="s">
        <v>6602</v>
      </c>
      <c r="B1357">
        <v>1</v>
      </c>
      <c r="C1357" t="s">
        <v>6603</v>
      </c>
      <c r="D1357" t="s">
        <v>6603</v>
      </c>
      <c r="E1357" t="s">
        <v>6604</v>
      </c>
      <c r="F1357" t="s">
        <v>6605</v>
      </c>
      <c r="G1357" t="s">
        <v>6605</v>
      </c>
      <c r="H1357" t="s">
        <v>6606</v>
      </c>
      <c r="I1357" t="s">
        <v>6606</v>
      </c>
      <c r="J1357" t="s">
        <v>16</v>
      </c>
    </row>
    <row r="1358" spans="1:10" x14ac:dyDescent="0.3">
      <c r="A1358" t="s">
        <v>6607</v>
      </c>
      <c r="B1358">
        <v>0</v>
      </c>
      <c r="C1358" t="s">
        <v>6608</v>
      </c>
      <c r="D1358" t="s">
        <v>6608</v>
      </c>
      <c r="E1358" t="s">
        <v>6609</v>
      </c>
      <c r="F1358" t="s">
        <v>6610</v>
      </c>
      <c r="G1358" t="s">
        <v>6611</v>
      </c>
      <c r="H1358" t="s">
        <v>6612</v>
      </c>
      <c r="I1358" t="s">
        <v>6612</v>
      </c>
      <c r="J1358" t="s">
        <v>16</v>
      </c>
    </row>
    <row r="1359" spans="1:10" x14ac:dyDescent="0.3">
      <c r="A1359" t="s">
        <v>6613</v>
      </c>
      <c r="B1359">
        <v>0</v>
      </c>
      <c r="C1359" t="s">
        <v>6613</v>
      </c>
      <c r="D1359" t="s">
        <v>6614</v>
      </c>
      <c r="E1359" t="s">
        <v>6615</v>
      </c>
      <c r="F1359" t="s">
        <v>6615</v>
      </c>
      <c r="G1359" t="s">
        <v>6615</v>
      </c>
      <c r="H1359" t="s">
        <v>6614</v>
      </c>
      <c r="I1359" t="s">
        <v>6614</v>
      </c>
      <c r="J1359" t="s">
        <v>27</v>
      </c>
    </row>
    <row r="1360" spans="1:10" x14ac:dyDescent="0.3">
      <c r="A1360" t="s">
        <v>6616</v>
      </c>
      <c r="B1360">
        <v>29</v>
      </c>
      <c r="C1360" t="s">
        <v>6617</v>
      </c>
      <c r="D1360" t="s">
        <v>6617</v>
      </c>
      <c r="E1360" t="s">
        <v>6618</v>
      </c>
      <c r="F1360" t="s">
        <v>6619</v>
      </c>
      <c r="G1360" t="s">
        <v>6620</v>
      </c>
      <c r="H1360" t="s">
        <v>6621</v>
      </c>
      <c r="I1360" t="s">
        <v>6621</v>
      </c>
      <c r="J1360" t="s">
        <v>16</v>
      </c>
    </row>
    <row r="1361" spans="1:10" x14ac:dyDescent="0.3">
      <c r="A1361" t="s">
        <v>6622</v>
      </c>
      <c r="B1361">
        <v>0</v>
      </c>
      <c r="C1361" t="s">
        <v>6622</v>
      </c>
      <c r="D1361" t="s">
        <v>6622</v>
      </c>
      <c r="E1361" t="s">
        <v>6623</v>
      </c>
      <c r="F1361" t="s">
        <v>6623</v>
      </c>
      <c r="G1361" t="s">
        <v>6623</v>
      </c>
      <c r="H1361" t="s">
        <v>6622</v>
      </c>
      <c r="I1361" t="s">
        <v>6622</v>
      </c>
      <c r="J1361" t="s">
        <v>27</v>
      </c>
    </row>
    <row r="1362" spans="1:10" x14ac:dyDescent="0.3">
      <c r="A1362" t="s">
        <v>6624</v>
      </c>
      <c r="B1362">
        <v>55</v>
      </c>
      <c r="C1362" t="s">
        <v>6625</v>
      </c>
      <c r="D1362" t="s">
        <v>6625</v>
      </c>
      <c r="E1362" t="s">
        <v>6626</v>
      </c>
      <c r="F1362" t="s">
        <v>2588</v>
      </c>
      <c r="G1362" t="s">
        <v>2589</v>
      </c>
      <c r="H1362" t="s">
        <v>2590</v>
      </c>
      <c r="I1362" t="s">
        <v>2590</v>
      </c>
      <c r="J1362" t="s">
        <v>27</v>
      </c>
    </row>
    <row r="1363" spans="1:10" x14ac:dyDescent="0.3">
      <c r="A1363" t="s">
        <v>6627</v>
      </c>
      <c r="B1363">
        <v>0</v>
      </c>
      <c r="C1363" t="s">
        <v>6628</v>
      </c>
      <c r="D1363" t="s">
        <v>6629</v>
      </c>
      <c r="E1363" t="s">
        <v>6630</v>
      </c>
      <c r="F1363" t="s">
        <v>6630</v>
      </c>
      <c r="G1363" t="s">
        <v>6630</v>
      </c>
      <c r="H1363" t="s">
        <v>6629</v>
      </c>
      <c r="I1363" t="s">
        <v>6629</v>
      </c>
      <c r="J1363" t="s">
        <v>16</v>
      </c>
    </row>
    <row r="1364" spans="1:10" x14ac:dyDescent="0.3">
      <c r="A1364" t="s">
        <v>6631</v>
      </c>
      <c r="B1364">
        <v>0</v>
      </c>
      <c r="C1364" t="s">
        <v>6632</v>
      </c>
      <c r="D1364" t="s">
        <v>6632</v>
      </c>
      <c r="E1364" t="s">
        <v>6633</v>
      </c>
      <c r="F1364" t="s">
        <v>6633</v>
      </c>
      <c r="G1364" t="s">
        <v>6633</v>
      </c>
      <c r="H1364" t="s">
        <v>6632</v>
      </c>
      <c r="I1364" t="s">
        <v>6632</v>
      </c>
      <c r="J1364" t="s">
        <v>27</v>
      </c>
    </row>
    <row r="1365" spans="1:10" x14ac:dyDescent="0.3">
      <c r="A1365" t="s">
        <v>6634</v>
      </c>
      <c r="B1365">
        <v>0</v>
      </c>
      <c r="C1365" t="s">
        <v>6634</v>
      </c>
      <c r="D1365" t="s">
        <v>6634</v>
      </c>
      <c r="E1365" t="s">
        <v>6635</v>
      </c>
      <c r="F1365" t="s">
        <v>6635</v>
      </c>
      <c r="G1365" t="s">
        <v>6635</v>
      </c>
      <c r="H1365" t="s">
        <v>6634</v>
      </c>
      <c r="I1365" t="s">
        <v>6634</v>
      </c>
      <c r="J1365" t="s">
        <v>16</v>
      </c>
    </row>
    <row r="1366" spans="1:10" x14ac:dyDescent="0.3">
      <c r="A1366" t="s">
        <v>6636</v>
      </c>
      <c r="B1366">
        <v>0</v>
      </c>
      <c r="C1366" t="s">
        <v>6636</v>
      </c>
      <c r="D1366" t="s">
        <v>6637</v>
      </c>
      <c r="E1366" t="s">
        <v>6638</v>
      </c>
      <c r="F1366" t="s">
        <v>6639</v>
      </c>
      <c r="G1366" t="s">
        <v>6639</v>
      </c>
      <c r="H1366" t="s">
        <v>6640</v>
      </c>
      <c r="I1366" t="s">
        <v>6640</v>
      </c>
      <c r="J1366" t="s">
        <v>27</v>
      </c>
    </row>
    <row r="1367" spans="1:10" x14ac:dyDescent="0.3">
      <c r="A1367" t="s">
        <v>6641</v>
      </c>
      <c r="B1367">
        <v>0</v>
      </c>
      <c r="C1367" t="s">
        <v>6641</v>
      </c>
      <c r="D1367" t="s">
        <v>6641</v>
      </c>
      <c r="E1367" t="s">
        <v>6642</v>
      </c>
      <c r="F1367" t="s">
        <v>6643</v>
      </c>
      <c r="G1367" t="s">
        <v>6644</v>
      </c>
      <c r="H1367" t="s">
        <v>6645</v>
      </c>
      <c r="I1367" t="s">
        <v>6645</v>
      </c>
      <c r="J1367" t="s">
        <v>27</v>
      </c>
    </row>
    <row r="1368" spans="1:10" x14ac:dyDescent="0.3">
      <c r="A1368" t="s">
        <v>6646</v>
      </c>
      <c r="B1368">
        <v>1</v>
      </c>
      <c r="C1368" t="s">
        <v>6646</v>
      </c>
      <c r="D1368" t="s">
        <v>6647</v>
      </c>
      <c r="E1368" t="s">
        <v>6648</v>
      </c>
      <c r="F1368" t="s">
        <v>6648</v>
      </c>
      <c r="G1368" t="s">
        <v>6649</v>
      </c>
      <c r="H1368" t="s">
        <v>6650</v>
      </c>
      <c r="I1368" t="s">
        <v>6650</v>
      </c>
      <c r="J1368" t="s">
        <v>20</v>
      </c>
    </row>
    <row r="1369" spans="1:10" x14ac:dyDescent="0.3">
      <c r="A1369" t="s">
        <v>6651</v>
      </c>
      <c r="B1369">
        <v>0</v>
      </c>
      <c r="C1369" t="s">
        <v>6652</v>
      </c>
      <c r="D1369" t="s">
        <v>6653</v>
      </c>
      <c r="E1369" t="s">
        <v>6654</v>
      </c>
      <c r="F1369" t="s">
        <v>6654</v>
      </c>
      <c r="G1369" t="s">
        <v>6654</v>
      </c>
      <c r="H1369" t="s">
        <v>6653</v>
      </c>
      <c r="I1369" t="s">
        <v>6653</v>
      </c>
      <c r="J1369" t="s">
        <v>27</v>
      </c>
    </row>
    <row r="1370" spans="1:10" x14ac:dyDescent="0.3">
      <c r="A1370" t="s">
        <v>6655</v>
      </c>
      <c r="B1370">
        <v>0</v>
      </c>
      <c r="C1370" t="s">
        <v>6655</v>
      </c>
      <c r="D1370" t="s">
        <v>6655</v>
      </c>
      <c r="E1370" t="s">
        <v>6656</v>
      </c>
      <c r="F1370" t="s">
        <v>6657</v>
      </c>
      <c r="G1370" t="s">
        <v>6657</v>
      </c>
      <c r="H1370" t="s">
        <v>6658</v>
      </c>
      <c r="I1370" t="s">
        <v>6658</v>
      </c>
      <c r="J1370" t="s">
        <v>27</v>
      </c>
    </row>
    <row r="1371" spans="1:10" x14ac:dyDescent="0.3">
      <c r="A1371" t="s">
        <v>6659</v>
      </c>
      <c r="B1371">
        <v>0</v>
      </c>
      <c r="C1371" t="s">
        <v>6660</v>
      </c>
      <c r="D1371" t="s">
        <v>6661</v>
      </c>
      <c r="E1371" t="s">
        <v>6662</v>
      </c>
      <c r="F1371" t="s">
        <v>6662</v>
      </c>
      <c r="G1371" t="s">
        <v>6662</v>
      </c>
      <c r="H1371" t="s">
        <v>6661</v>
      </c>
      <c r="I1371" t="s">
        <v>6661</v>
      </c>
      <c r="J1371" t="s">
        <v>20</v>
      </c>
    </row>
    <row r="1372" spans="1:10" x14ac:dyDescent="0.3">
      <c r="A1372" t="s">
        <v>6663</v>
      </c>
      <c r="B1372">
        <v>0</v>
      </c>
      <c r="C1372" t="s">
        <v>6663</v>
      </c>
      <c r="D1372" t="s">
        <v>6663</v>
      </c>
      <c r="E1372" t="s">
        <v>6664</v>
      </c>
      <c r="F1372" t="s">
        <v>6664</v>
      </c>
      <c r="G1372" t="s">
        <v>6664</v>
      </c>
      <c r="H1372" t="s">
        <v>6663</v>
      </c>
      <c r="I1372" t="s">
        <v>6663</v>
      </c>
      <c r="J1372" t="s">
        <v>27</v>
      </c>
    </row>
    <row r="1373" spans="1:10" x14ac:dyDescent="0.3">
      <c r="A1373" t="s">
        <v>6665</v>
      </c>
      <c r="B1373">
        <v>0</v>
      </c>
      <c r="C1373" t="s">
        <v>6666</v>
      </c>
      <c r="D1373" t="s">
        <v>6667</v>
      </c>
      <c r="E1373" t="s">
        <v>6668</v>
      </c>
      <c r="F1373" t="s">
        <v>6668</v>
      </c>
      <c r="G1373" t="s">
        <v>6668</v>
      </c>
      <c r="H1373" t="s">
        <v>6667</v>
      </c>
      <c r="I1373" t="s">
        <v>6667</v>
      </c>
      <c r="J1373" t="s">
        <v>16</v>
      </c>
    </row>
    <row r="1374" spans="1:10" x14ac:dyDescent="0.3">
      <c r="A1374" t="s">
        <v>6669</v>
      </c>
      <c r="B1374">
        <v>0</v>
      </c>
      <c r="C1374" t="s">
        <v>6669</v>
      </c>
      <c r="D1374" t="s">
        <v>6670</v>
      </c>
      <c r="E1374" t="s">
        <v>6671</v>
      </c>
      <c r="F1374" t="s">
        <v>6672</v>
      </c>
      <c r="G1374" t="s">
        <v>6672</v>
      </c>
      <c r="H1374" t="s">
        <v>6673</v>
      </c>
      <c r="I1374" t="s">
        <v>6673</v>
      </c>
      <c r="J1374" t="s">
        <v>20</v>
      </c>
    </row>
    <row r="1375" spans="1:10" x14ac:dyDescent="0.3">
      <c r="A1375" t="s">
        <v>6674</v>
      </c>
      <c r="B1375">
        <v>0</v>
      </c>
      <c r="C1375" t="s">
        <v>6674</v>
      </c>
      <c r="D1375" t="s">
        <v>6674</v>
      </c>
      <c r="E1375" t="s">
        <v>6675</v>
      </c>
      <c r="F1375" t="s">
        <v>6675</v>
      </c>
      <c r="G1375" t="s">
        <v>6675</v>
      </c>
      <c r="H1375" t="s">
        <v>6674</v>
      </c>
      <c r="I1375" t="s">
        <v>6674</v>
      </c>
      <c r="J1375" t="s">
        <v>27</v>
      </c>
    </row>
    <row r="1376" spans="1:10" x14ac:dyDescent="0.3">
      <c r="A1376" t="s">
        <v>6676</v>
      </c>
      <c r="B1376">
        <v>0</v>
      </c>
      <c r="C1376" t="s">
        <v>6677</v>
      </c>
      <c r="D1376" t="s">
        <v>6678</v>
      </c>
      <c r="E1376" t="s">
        <v>6679</v>
      </c>
      <c r="F1376" t="s">
        <v>6680</v>
      </c>
      <c r="G1376" t="s">
        <v>6681</v>
      </c>
      <c r="H1376" t="s">
        <v>6682</v>
      </c>
      <c r="I1376" t="s">
        <v>6682</v>
      </c>
      <c r="J1376" t="s">
        <v>20</v>
      </c>
    </row>
    <row r="1377" spans="1:10" x14ac:dyDescent="0.3">
      <c r="A1377" t="s">
        <v>6683</v>
      </c>
      <c r="B1377">
        <v>0</v>
      </c>
      <c r="C1377" t="s">
        <v>6684</v>
      </c>
      <c r="D1377" t="s">
        <v>6684</v>
      </c>
      <c r="E1377" t="s">
        <v>6685</v>
      </c>
      <c r="F1377" t="s">
        <v>6686</v>
      </c>
      <c r="G1377" t="s">
        <v>6686</v>
      </c>
      <c r="H1377" t="s">
        <v>6687</v>
      </c>
      <c r="I1377" t="s">
        <v>6687</v>
      </c>
      <c r="J1377" t="s">
        <v>20</v>
      </c>
    </row>
    <row r="1378" spans="1:10" x14ac:dyDescent="0.3">
      <c r="A1378" t="s">
        <v>6688</v>
      </c>
      <c r="B1378">
        <v>0</v>
      </c>
      <c r="C1378" t="s">
        <v>6688</v>
      </c>
      <c r="D1378" t="s">
        <v>6688</v>
      </c>
      <c r="E1378" t="s">
        <v>6689</v>
      </c>
      <c r="F1378" t="s">
        <v>6689</v>
      </c>
      <c r="G1378" t="s">
        <v>6689</v>
      </c>
      <c r="H1378" t="s">
        <v>6688</v>
      </c>
      <c r="I1378" t="s">
        <v>6688</v>
      </c>
      <c r="J1378" t="s">
        <v>27</v>
      </c>
    </row>
    <row r="1379" spans="1:10" x14ac:dyDescent="0.3">
      <c r="A1379" t="s">
        <v>6690</v>
      </c>
      <c r="B1379">
        <v>0</v>
      </c>
      <c r="C1379" t="s">
        <v>6690</v>
      </c>
      <c r="D1379" t="s">
        <v>6690</v>
      </c>
      <c r="E1379" t="s">
        <v>6691</v>
      </c>
      <c r="F1379" t="s">
        <v>6692</v>
      </c>
      <c r="G1379" t="s">
        <v>6692</v>
      </c>
      <c r="H1379" t="s">
        <v>6693</v>
      </c>
      <c r="I1379" t="s">
        <v>6693</v>
      </c>
      <c r="J1379" t="s">
        <v>16</v>
      </c>
    </row>
    <row r="1380" spans="1:10" x14ac:dyDescent="0.3">
      <c r="A1380" t="s">
        <v>6694</v>
      </c>
      <c r="B1380">
        <v>0</v>
      </c>
      <c r="C1380" t="s">
        <v>6694</v>
      </c>
      <c r="D1380" t="s">
        <v>6694</v>
      </c>
      <c r="E1380" t="s">
        <v>6695</v>
      </c>
      <c r="F1380" t="s">
        <v>6695</v>
      </c>
      <c r="G1380" t="s">
        <v>6696</v>
      </c>
      <c r="H1380" t="s">
        <v>6697</v>
      </c>
      <c r="I1380" t="s">
        <v>6697</v>
      </c>
      <c r="J1380" t="s">
        <v>27</v>
      </c>
    </row>
    <row r="1381" spans="1:10" x14ac:dyDescent="0.3">
      <c r="A1381" t="s">
        <v>6698</v>
      </c>
      <c r="B1381">
        <v>2</v>
      </c>
      <c r="C1381" t="s">
        <v>6698</v>
      </c>
      <c r="D1381" t="s">
        <v>6698</v>
      </c>
      <c r="E1381" t="s">
        <v>6699</v>
      </c>
      <c r="F1381" t="s">
        <v>6700</v>
      </c>
      <c r="G1381" t="s">
        <v>6700</v>
      </c>
      <c r="H1381" t="s">
        <v>6701</v>
      </c>
      <c r="I1381" t="s">
        <v>6701</v>
      </c>
      <c r="J1381" t="s">
        <v>20</v>
      </c>
    </row>
    <row r="1382" spans="1:10" x14ac:dyDescent="0.3">
      <c r="A1382" t="s">
        <v>6702</v>
      </c>
      <c r="B1382">
        <v>0</v>
      </c>
      <c r="C1382" t="s">
        <v>6702</v>
      </c>
      <c r="D1382" t="s">
        <v>6702</v>
      </c>
      <c r="E1382" t="s">
        <v>6703</v>
      </c>
      <c r="F1382" t="s">
        <v>6704</v>
      </c>
      <c r="G1382" t="s">
        <v>6704</v>
      </c>
      <c r="H1382" t="s">
        <v>6705</v>
      </c>
      <c r="I1382" t="s">
        <v>6705</v>
      </c>
      <c r="J1382" t="s">
        <v>27</v>
      </c>
    </row>
    <row r="1383" spans="1:10" x14ac:dyDescent="0.3">
      <c r="A1383" t="s">
        <v>6706</v>
      </c>
      <c r="B1383">
        <v>0</v>
      </c>
      <c r="C1383" t="s">
        <v>6706</v>
      </c>
      <c r="D1383" t="s">
        <v>6706</v>
      </c>
      <c r="E1383" t="s">
        <v>6707</v>
      </c>
      <c r="F1383" t="s">
        <v>6707</v>
      </c>
      <c r="G1383" t="s">
        <v>6707</v>
      </c>
      <c r="H1383" t="s">
        <v>6706</v>
      </c>
      <c r="I1383" t="s">
        <v>6706</v>
      </c>
      <c r="J1383" t="s">
        <v>27</v>
      </c>
    </row>
    <row r="1384" spans="1:10" x14ac:dyDescent="0.3">
      <c r="A1384" t="s">
        <v>6708</v>
      </c>
      <c r="B1384">
        <v>72</v>
      </c>
      <c r="C1384" t="s">
        <v>6709</v>
      </c>
      <c r="D1384" t="s">
        <v>6710</v>
      </c>
      <c r="E1384" t="s">
        <v>6711</v>
      </c>
      <c r="F1384" t="s">
        <v>6711</v>
      </c>
      <c r="G1384" t="s">
        <v>6711</v>
      </c>
      <c r="H1384" t="s">
        <v>6710</v>
      </c>
      <c r="I1384" t="s">
        <v>6710</v>
      </c>
      <c r="J1384" t="s">
        <v>16</v>
      </c>
    </row>
    <row r="1385" spans="1:10" x14ac:dyDescent="0.3">
      <c r="A1385" t="s">
        <v>6712</v>
      </c>
      <c r="B1385">
        <v>0</v>
      </c>
      <c r="C1385" t="s">
        <v>6713</v>
      </c>
      <c r="D1385" t="s">
        <v>6713</v>
      </c>
      <c r="E1385" t="s">
        <v>6714</v>
      </c>
      <c r="F1385" t="s">
        <v>6715</v>
      </c>
      <c r="G1385" t="s">
        <v>6716</v>
      </c>
      <c r="H1385" t="s">
        <v>6717</v>
      </c>
      <c r="I1385" t="s">
        <v>6717</v>
      </c>
      <c r="J1385" t="s">
        <v>16</v>
      </c>
    </row>
    <row r="1386" spans="1:10" x14ac:dyDescent="0.3">
      <c r="A1386" t="s">
        <v>6718</v>
      </c>
      <c r="B1386">
        <v>0</v>
      </c>
      <c r="C1386" t="s">
        <v>6718</v>
      </c>
      <c r="D1386" t="s">
        <v>6718</v>
      </c>
      <c r="E1386" t="s">
        <v>6719</v>
      </c>
      <c r="F1386" t="s">
        <v>6719</v>
      </c>
      <c r="G1386" t="s">
        <v>6719</v>
      </c>
      <c r="H1386" t="s">
        <v>6718</v>
      </c>
      <c r="I1386" t="s">
        <v>6718</v>
      </c>
      <c r="J1386" t="s">
        <v>20</v>
      </c>
    </row>
    <row r="1387" spans="1:10" x14ac:dyDescent="0.3">
      <c r="A1387" t="s">
        <v>6720</v>
      </c>
      <c r="B1387">
        <v>0</v>
      </c>
      <c r="C1387" t="s">
        <v>6720</v>
      </c>
      <c r="D1387" t="s">
        <v>6720</v>
      </c>
      <c r="E1387" t="s">
        <v>6721</v>
      </c>
      <c r="F1387" t="s">
        <v>6721</v>
      </c>
      <c r="G1387" t="s">
        <v>6722</v>
      </c>
      <c r="H1387" t="s">
        <v>6723</v>
      </c>
      <c r="I1387" t="s">
        <v>6723</v>
      </c>
      <c r="J1387" t="s">
        <v>16</v>
      </c>
    </row>
    <row r="1388" spans="1:10" x14ac:dyDescent="0.3">
      <c r="A1388" t="s">
        <v>6724</v>
      </c>
      <c r="B1388">
        <v>31</v>
      </c>
      <c r="C1388" t="s">
        <v>6725</v>
      </c>
      <c r="D1388" t="s">
        <v>6726</v>
      </c>
      <c r="E1388" t="s">
        <v>6727</v>
      </c>
      <c r="F1388" t="s">
        <v>6728</v>
      </c>
      <c r="G1388" t="s">
        <v>6729</v>
      </c>
      <c r="H1388" t="s">
        <v>6730</v>
      </c>
      <c r="I1388" t="s">
        <v>6730</v>
      </c>
      <c r="J1388" t="s">
        <v>27</v>
      </c>
    </row>
    <row r="1389" spans="1:10" x14ac:dyDescent="0.3">
      <c r="A1389" t="s">
        <v>6731</v>
      </c>
      <c r="B1389">
        <v>0</v>
      </c>
      <c r="C1389" t="s">
        <v>6732</v>
      </c>
      <c r="D1389" t="s">
        <v>6732</v>
      </c>
      <c r="E1389" t="s">
        <v>6733</v>
      </c>
      <c r="F1389" t="s">
        <v>6734</v>
      </c>
      <c r="G1389" t="s">
        <v>6735</v>
      </c>
      <c r="H1389" t="s">
        <v>6736</v>
      </c>
      <c r="I1389" t="s">
        <v>6736</v>
      </c>
      <c r="J1389" t="s">
        <v>16</v>
      </c>
    </row>
    <row r="1390" spans="1:10" x14ac:dyDescent="0.3">
      <c r="A1390" t="s">
        <v>6737</v>
      </c>
      <c r="B1390">
        <v>0</v>
      </c>
      <c r="C1390" t="s">
        <v>6738</v>
      </c>
      <c r="D1390" t="s">
        <v>6739</v>
      </c>
      <c r="E1390" t="s">
        <v>6740</v>
      </c>
      <c r="F1390" t="s">
        <v>6741</v>
      </c>
      <c r="G1390" t="s">
        <v>6741</v>
      </c>
      <c r="H1390" t="s">
        <v>6742</v>
      </c>
      <c r="I1390" t="s">
        <v>6742</v>
      </c>
      <c r="J1390" t="s">
        <v>16</v>
      </c>
    </row>
    <row r="1391" spans="1:10" x14ac:dyDescent="0.3">
      <c r="A1391" t="s">
        <v>6743</v>
      </c>
      <c r="B1391">
        <v>0</v>
      </c>
      <c r="C1391" t="s">
        <v>6744</v>
      </c>
      <c r="D1391" t="s">
        <v>6745</v>
      </c>
      <c r="E1391" t="s">
        <v>6746</v>
      </c>
      <c r="F1391" t="s">
        <v>6747</v>
      </c>
      <c r="G1391" t="s">
        <v>6747</v>
      </c>
      <c r="H1391" t="s">
        <v>6748</v>
      </c>
      <c r="I1391" t="s">
        <v>6748</v>
      </c>
      <c r="J1391" t="s">
        <v>16</v>
      </c>
    </row>
    <row r="1392" spans="1:10" x14ac:dyDescent="0.3">
      <c r="A1392" t="s">
        <v>6749</v>
      </c>
      <c r="B1392">
        <v>1</v>
      </c>
      <c r="C1392" t="s">
        <v>6750</v>
      </c>
      <c r="D1392" t="s">
        <v>6750</v>
      </c>
      <c r="E1392" t="s">
        <v>6751</v>
      </c>
      <c r="F1392" t="s">
        <v>6752</v>
      </c>
      <c r="G1392" t="s">
        <v>6752</v>
      </c>
      <c r="H1392" t="s">
        <v>6753</v>
      </c>
      <c r="I1392" t="s">
        <v>6753</v>
      </c>
      <c r="J1392" t="s">
        <v>16</v>
      </c>
    </row>
    <row r="1393" spans="1:10" x14ac:dyDescent="0.3">
      <c r="A1393" t="s">
        <v>6754</v>
      </c>
      <c r="B1393">
        <v>505</v>
      </c>
      <c r="C1393" t="s">
        <v>6755</v>
      </c>
      <c r="D1393" t="s">
        <v>6756</v>
      </c>
      <c r="E1393" t="s">
        <v>6757</v>
      </c>
      <c r="F1393" t="s">
        <v>6758</v>
      </c>
      <c r="G1393" t="s">
        <v>6759</v>
      </c>
      <c r="H1393" t="s">
        <v>6760</v>
      </c>
      <c r="I1393" t="s">
        <v>6760</v>
      </c>
      <c r="J1393" t="s">
        <v>27</v>
      </c>
    </row>
    <row r="1394" spans="1:10" x14ac:dyDescent="0.3">
      <c r="A1394" t="s">
        <v>6761</v>
      </c>
      <c r="B1394">
        <v>0</v>
      </c>
      <c r="C1394" t="s">
        <v>6761</v>
      </c>
      <c r="D1394" t="s">
        <v>6761</v>
      </c>
      <c r="E1394" t="s">
        <v>6762</v>
      </c>
      <c r="F1394" t="s">
        <v>6762</v>
      </c>
      <c r="G1394" t="s">
        <v>6763</v>
      </c>
      <c r="H1394" t="s">
        <v>6764</v>
      </c>
      <c r="I1394" t="s">
        <v>6764</v>
      </c>
      <c r="J1394" t="s">
        <v>16</v>
      </c>
    </row>
    <row r="1395" spans="1:10" x14ac:dyDescent="0.3">
      <c r="A1395" t="s">
        <v>6765</v>
      </c>
      <c r="B1395">
        <v>80</v>
      </c>
      <c r="C1395" t="s">
        <v>6766</v>
      </c>
      <c r="D1395" t="s">
        <v>6766</v>
      </c>
      <c r="E1395" t="s">
        <v>6767</v>
      </c>
      <c r="F1395" t="s">
        <v>6768</v>
      </c>
      <c r="G1395" t="s">
        <v>6768</v>
      </c>
      <c r="H1395" t="s">
        <v>6769</v>
      </c>
      <c r="I1395" t="s">
        <v>6769</v>
      </c>
      <c r="J1395" t="s">
        <v>27</v>
      </c>
    </row>
    <row r="1396" spans="1:10" x14ac:dyDescent="0.3">
      <c r="A1396" t="s">
        <v>6770</v>
      </c>
      <c r="B1396">
        <v>1</v>
      </c>
      <c r="C1396" t="s">
        <v>6770</v>
      </c>
      <c r="D1396" t="s">
        <v>6770</v>
      </c>
      <c r="E1396" t="s">
        <v>6771</v>
      </c>
      <c r="F1396" t="s">
        <v>6772</v>
      </c>
      <c r="G1396" t="s">
        <v>6772</v>
      </c>
      <c r="H1396" t="s">
        <v>6773</v>
      </c>
      <c r="I1396" t="s">
        <v>6773</v>
      </c>
      <c r="J1396" t="s">
        <v>27</v>
      </c>
    </row>
    <row r="1397" spans="1:10" x14ac:dyDescent="0.3">
      <c r="A1397" t="s">
        <v>6774</v>
      </c>
      <c r="B1397">
        <v>0</v>
      </c>
      <c r="C1397" t="s">
        <v>6775</v>
      </c>
      <c r="D1397" t="s">
        <v>6775</v>
      </c>
      <c r="E1397" t="s">
        <v>6776</v>
      </c>
      <c r="F1397" t="s">
        <v>6776</v>
      </c>
      <c r="G1397" t="s">
        <v>6776</v>
      </c>
      <c r="H1397" t="s">
        <v>6775</v>
      </c>
      <c r="I1397" t="s">
        <v>6775</v>
      </c>
      <c r="J1397" t="s">
        <v>27</v>
      </c>
    </row>
    <row r="1398" spans="1:10" x14ac:dyDescent="0.3">
      <c r="A1398" t="s">
        <v>6777</v>
      </c>
      <c r="B1398">
        <v>0</v>
      </c>
      <c r="C1398" t="s">
        <v>6777</v>
      </c>
      <c r="D1398" t="s">
        <v>6778</v>
      </c>
      <c r="E1398" t="s">
        <v>6779</v>
      </c>
      <c r="F1398" t="s">
        <v>6779</v>
      </c>
      <c r="G1398" t="s">
        <v>6779</v>
      </c>
      <c r="H1398" t="s">
        <v>6778</v>
      </c>
      <c r="I1398" t="s">
        <v>6778</v>
      </c>
      <c r="J1398" t="s">
        <v>27</v>
      </c>
    </row>
    <row r="1399" spans="1:10" x14ac:dyDescent="0.3">
      <c r="A1399" t="s">
        <v>6780</v>
      </c>
      <c r="B1399">
        <v>0</v>
      </c>
      <c r="C1399" t="s">
        <v>6781</v>
      </c>
      <c r="D1399" t="s">
        <v>6782</v>
      </c>
      <c r="E1399" t="s">
        <v>6783</v>
      </c>
      <c r="F1399" t="s">
        <v>6784</v>
      </c>
      <c r="G1399" t="s">
        <v>6785</v>
      </c>
      <c r="H1399" t="s">
        <v>6786</v>
      </c>
      <c r="I1399" t="s">
        <v>6786</v>
      </c>
      <c r="J1399" t="s">
        <v>16</v>
      </c>
    </row>
    <row r="1400" spans="1:10" x14ac:dyDescent="0.3">
      <c r="A1400" t="s">
        <v>6787</v>
      </c>
      <c r="B1400">
        <v>8</v>
      </c>
      <c r="C1400" t="s">
        <v>6788</v>
      </c>
      <c r="D1400" t="s">
        <v>6789</v>
      </c>
      <c r="E1400" t="s">
        <v>6790</v>
      </c>
      <c r="F1400" t="s">
        <v>6790</v>
      </c>
      <c r="G1400" t="s">
        <v>6790</v>
      </c>
      <c r="H1400" t="s">
        <v>6789</v>
      </c>
      <c r="I1400" t="s">
        <v>6789</v>
      </c>
      <c r="J1400" t="s">
        <v>27</v>
      </c>
    </row>
    <row r="1401" spans="1:10" x14ac:dyDescent="0.3">
      <c r="A1401" t="s">
        <v>6791</v>
      </c>
      <c r="B1401">
        <v>0</v>
      </c>
      <c r="C1401" t="s">
        <v>6792</v>
      </c>
      <c r="D1401" t="s">
        <v>6792</v>
      </c>
      <c r="E1401" t="s">
        <v>6793</v>
      </c>
      <c r="F1401" t="s">
        <v>6794</v>
      </c>
      <c r="G1401" t="s">
        <v>6794</v>
      </c>
      <c r="H1401" t="s">
        <v>6795</v>
      </c>
      <c r="I1401" t="s">
        <v>6795</v>
      </c>
      <c r="J1401" t="s">
        <v>20</v>
      </c>
    </row>
    <row r="1402" spans="1:10" x14ac:dyDescent="0.3">
      <c r="A1402" t="s">
        <v>6796</v>
      </c>
      <c r="B1402">
        <v>0</v>
      </c>
      <c r="C1402" t="s">
        <v>6796</v>
      </c>
      <c r="D1402" t="s">
        <v>6796</v>
      </c>
      <c r="E1402" t="s">
        <v>6797</v>
      </c>
      <c r="F1402" t="s">
        <v>6798</v>
      </c>
      <c r="G1402" t="s">
        <v>6798</v>
      </c>
      <c r="H1402" t="s">
        <v>6799</v>
      </c>
      <c r="I1402" t="s">
        <v>6799</v>
      </c>
      <c r="J1402" t="s">
        <v>27</v>
      </c>
    </row>
    <row r="1403" spans="1:10" x14ac:dyDescent="0.3">
      <c r="A1403" t="s">
        <v>6800</v>
      </c>
      <c r="B1403">
        <v>0</v>
      </c>
      <c r="C1403" t="s">
        <v>6801</v>
      </c>
      <c r="D1403" t="s">
        <v>6801</v>
      </c>
      <c r="E1403" t="s">
        <v>6802</v>
      </c>
      <c r="F1403" t="s">
        <v>6803</v>
      </c>
      <c r="G1403" t="s">
        <v>6803</v>
      </c>
      <c r="H1403" t="s">
        <v>6804</v>
      </c>
      <c r="I1403" t="s">
        <v>6804</v>
      </c>
      <c r="J1403" t="s">
        <v>27</v>
      </c>
    </row>
    <row r="1404" spans="1:10" x14ac:dyDescent="0.3">
      <c r="A1404" t="s">
        <v>6805</v>
      </c>
      <c r="B1404">
        <v>0</v>
      </c>
      <c r="C1404" t="s">
        <v>6805</v>
      </c>
      <c r="D1404" t="s">
        <v>6806</v>
      </c>
      <c r="E1404" t="s">
        <v>6807</v>
      </c>
      <c r="F1404" t="s">
        <v>6808</v>
      </c>
      <c r="G1404" t="s">
        <v>6808</v>
      </c>
      <c r="H1404" t="s">
        <v>6809</v>
      </c>
      <c r="I1404" t="s">
        <v>6809</v>
      </c>
      <c r="J1404" t="s">
        <v>27</v>
      </c>
    </row>
    <row r="1405" spans="1:10" x14ac:dyDescent="0.3">
      <c r="A1405" t="s">
        <v>6810</v>
      </c>
      <c r="B1405">
        <v>0</v>
      </c>
      <c r="C1405" t="s">
        <v>6810</v>
      </c>
      <c r="D1405" t="s">
        <v>6810</v>
      </c>
      <c r="E1405" t="s">
        <v>6811</v>
      </c>
      <c r="F1405" t="s">
        <v>6812</v>
      </c>
      <c r="G1405" t="s">
        <v>6812</v>
      </c>
      <c r="H1405" t="s">
        <v>6813</v>
      </c>
      <c r="I1405" t="s">
        <v>6813</v>
      </c>
      <c r="J1405" t="s">
        <v>20</v>
      </c>
    </row>
    <row r="1406" spans="1:10" x14ac:dyDescent="0.3">
      <c r="A1406" t="s">
        <v>6814</v>
      </c>
      <c r="B1406">
        <v>1</v>
      </c>
      <c r="C1406" t="s">
        <v>6815</v>
      </c>
      <c r="D1406" t="s">
        <v>6815</v>
      </c>
      <c r="E1406" t="s">
        <v>6816</v>
      </c>
      <c r="F1406" t="s">
        <v>6816</v>
      </c>
      <c r="G1406" t="s">
        <v>6816</v>
      </c>
      <c r="H1406" t="s">
        <v>6815</v>
      </c>
      <c r="I1406" t="s">
        <v>6815</v>
      </c>
      <c r="J1406" t="s">
        <v>16</v>
      </c>
    </row>
    <row r="1407" spans="1:10" x14ac:dyDescent="0.3">
      <c r="A1407" t="s">
        <v>6817</v>
      </c>
      <c r="B1407">
        <v>8</v>
      </c>
      <c r="C1407" t="s">
        <v>6818</v>
      </c>
      <c r="D1407" t="s">
        <v>6818</v>
      </c>
      <c r="E1407" t="s">
        <v>6819</v>
      </c>
      <c r="F1407" t="s">
        <v>6820</v>
      </c>
      <c r="G1407" t="s">
        <v>6821</v>
      </c>
      <c r="H1407" t="s">
        <v>6822</v>
      </c>
      <c r="I1407" t="s">
        <v>6822</v>
      </c>
      <c r="J1407" t="s">
        <v>20</v>
      </c>
    </row>
    <row r="1408" spans="1:10" x14ac:dyDescent="0.3">
      <c r="A1408" t="s">
        <v>6823</v>
      </c>
      <c r="B1408">
        <v>0</v>
      </c>
      <c r="C1408" t="s">
        <v>6824</v>
      </c>
      <c r="D1408" t="s">
        <v>6824</v>
      </c>
      <c r="E1408" t="s">
        <v>6825</v>
      </c>
      <c r="F1408" t="s">
        <v>6826</v>
      </c>
      <c r="G1408" t="s">
        <v>6826</v>
      </c>
      <c r="H1408" t="s">
        <v>6827</v>
      </c>
      <c r="I1408" t="s">
        <v>6827</v>
      </c>
      <c r="J1408" t="s">
        <v>20</v>
      </c>
    </row>
    <row r="1409" spans="1:10" x14ac:dyDescent="0.3">
      <c r="A1409" t="s">
        <v>6828</v>
      </c>
      <c r="B1409">
        <v>0</v>
      </c>
      <c r="C1409" t="s">
        <v>6829</v>
      </c>
      <c r="D1409" t="s">
        <v>6829</v>
      </c>
      <c r="E1409" t="s">
        <v>6830</v>
      </c>
      <c r="F1409" t="s">
        <v>6831</v>
      </c>
      <c r="G1409" t="s">
        <v>6832</v>
      </c>
      <c r="H1409" t="s">
        <v>6833</v>
      </c>
      <c r="I1409" t="s">
        <v>6833</v>
      </c>
      <c r="J1409" t="s">
        <v>20</v>
      </c>
    </row>
    <row r="1410" spans="1:10" x14ac:dyDescent="0.3">
      <c r="A1410" t="s">
        <v>6834</v>
      </c>
      <c r="B1410">
        <v>0</v>
      </c>
      <c r="C1410" t="s">
        <v>6834</v>
      </c>
      <c r="D1410" t="s">
        <v>6834</v>
      </c>
      <c r="E1410" t="s">
        <v>6835</v>
      </c>
      <c r="F1410" t="s">
        <v>6836</v>
      </c>
      <c r="G1410" t="s">
        <v>6836</v>
      </c>
      <c r="H1410" t="s">
        <v>6837</v>
      </c>
      <c r="I1410" t="s">
        <v>6837</v>
      </c>
      <c r="J1410" t="s">
        <v>20</v>
      </c>
    </row>
    <row r="1411" spans="1:10" x14ac:dyDescent="0.3">
      <c r="A1411" t="s">
        <v>6838</v>
      </c>
      <c r="B1411">
        <v>1</v>
      </c>
      <c r="C1411" t="s">
        <v>6839</v>
      </c>
      <c r="D1411" t="s">
        <v>6839</v>
      </c>
      <c r="E1411" t="s">
        <v>6840</v>
      </c>
      <c r="F1411" t="s">
        <v>6841</v>
      </c>
      <c r="G1411" t="s">
        <v>6841</v>
      </c>
      <c r="H1411" t="s">
        <v>6842</v>
      </c>
      <c r="I1411" t="s">
        <v>6842</v>
      </c>
      <c r="J1411" t="s">
        <v>16</v>
      </c>
    </row>
    <row r="1412" spans="1:10" x14ac:dyDescent="0.3">
      <c r="A1412" t="s">
        <v>6843</v>
      </c>
      <c r="B1412">
        <v>1</v>
      </c>
      <c r="C1412" t="s">
        <v>6843</v>
      </c>
      <c r="D1412" t="s">
        <v>6843</v>
      </c>
      <c r="E1412" t="s">
        <v>6844</v>
      </c>
      <c r="F1412" t="s">
        <v>6844</v>
      </c>
      <c r="G1412" t="s">
        <v>6844</v>
      </c>
      <c r="H1412" t="s">
        <v>6843</v>
      </c>
      <c r="I1412" t="s">
        <v>6843</v>
      </c>
      <c r="J1412" t="s">
        <v>16</v>
      </c>
    </row>
    <row r="1413" spans="1:10" x14ac:dyDescent="0.3">
      <c r="A1413" t="s">
        <v>6845</v>
      </c>
      <c r="B1413">
        <v>0</v>
      </c>
      <c r="C1413" t="s">
        <v>6845</v>
      </c>
      <c r="D1413" t="s">
        <v>6845</v>
      </c>
      <c r="E1413" t="s">
        <v>6846</v>
      </c>
      <c r="F1413" t="s">
        <v>6847</v>
      </c>
      <c r="G1413" t="s">
        <v>6848</v>
      </c>
      <c r="H1413" t="s">
        <v>6849</v>
      </c>
      <c r="I1413" t="s">
        <v>6849</v>
      </c>
      <c r="J1413" t="s">
        <v>27</v>
      </c>
    </row>
    <row r="1414" spans="1:10" x14ac:dyDescent="0.3">
      <c r="A1414" t="s">
        <v>6850</v>
      </c>
      <c r="B1414">
        <v>0</v>
      </c>
      <c r="C1414" t="s">
        <v>6850</v>
      </c>
      <c r="D1414" t="s">
        <v>6850</v>
      </c>
      <c r="E1414" t="s">
        <v>6851</v>
      </c>
      <c r="F1414" t="s">
        <v>6852</v>
      </c>
      <c r="G1414" t="s">
        <v>6853</v>
      </c>
      <c r="H1414" t="s">
        <v>6854</v>
      </c>
      <c r="I1414" t="s">
        <v>6854</v>
      </c>
      <c r="J1414" t="s">
        <v>27</v>
      </c>
    </row>
    <row r="1415" spans="1:10" x14ac:dyDescent="0.3">
      <c r="A1415" t="s">
        <v>6855</v>
      </c>
      <c r="B1415">
        <v>0</v>
      </c>
      <c r="C1415" t="s">
        <v>6856</v>
      </c>
      <c r="D1415" t="s">
        <v>6856</v>
      </c>
      <c r="E1415" t="s">
        <v>6857</v>
      </c>
      <c r="F1415" t="s">
        <v>6858</v>
      </c>
      <c r="G1415" t="s">
        <v>6858</v>
      </c>
      <c r="H1415" t="s">
        <v>6859</v>
      </c>
      <c r="I1415" t="s">
        <v>6859</v>
      </c>
      <c r="J1415" t="s">
        <v>20</v>
      </c>
    </row>
    <row r="1416" spans="1:10" x14ac:dyDescent="0.3">
      <c r="A1416" t="s">
        <v>6860</v>
      </c>
      <c r="B1416">
        <v>1</v>
      </c>
      <c r="C1416" t="s">
        <v>6861</v>
      </c>
      <c r="D1416" t="s">
        <v>6862</v>
      </c>
      <c r="E1416" t="s">
        <v>6863</v>
      </c>
      <c r="F1416" t="s">
        <v>6864</v>
      </c>
      <c r="G1416" t="s">
        <v>6864</v>
      </c>
      <c r="H1416" t="s">
        <v>6865</v>
      </c>
      <c r="I1416" t="s">
        <v>6865</v>
      </c>
      <c r="J1416" t="s">
        <v>16</v>
      </c>
    </row>
    <row r="1417" spans="1:10" x14ac:dyDescent="0.3">
      <c r="A1417" t="s">
        <v>6866</v>
      </c>
      <c r="B1417">
        <v>0</v>
      </c>
      <c r="C1417" t="s">
        <v>6867</v>
      </c>
      <c r="D1417" t="s">
        <v>6867</v>
      </c>
      <c r="E1417" t="s">
        <v>6868</v>
      </c>
      <c r="F1417" t="s">
        <v>6869</v>
      </c>
      <c r="G1417" t="s">
        <v>6869</v>
      </c>
      <c r="H1417" t="s">
        <v>6870</v>
      </c>
      <c r="I1417" t="s">
        <v>6870</v>
      </c>
      <c r="J1417" t="s">
        <v>20</v>
      </c>
    </row>
    <row r="1418" spans="1:10" x14ac:dyDescent="0.3">
      <c r="A1418" t="s">
        <v>6871</v>
      </c>
      <c r="B1418">
        <v>0</v>
      </c>
      <c r="C1418" t="s">
        <v>6872</v>
      </c>
      <c r="D1418" t="s">
        <v>6872</v>
      </c>
      <c r="E1418" t="s">
        <v>6873</v>
      </c>
      <c r="F1418" t="s">
        <v>6873</v>
      </c>
      <c r="G1418" t="s">
        <v>6874</v>
      </c>
      <c r="H1418" t="s">
        <v>6875</v>
      </c>
      <c r="I1418" t="s">
        <v>6875</v>
      </c>
      <c r="J1418" t="s">
        <v>20</v>
      </c>
    </row>
    <row r="1419" spans="1:10" x14ac:dyDescent="0.3">
      <c r="A1419" t="s">
        <v>6876</v>
      </c>
      <c r="B1419">
        <v>0</v>
      </c>
      <c r="C1419" t="s">
        <v>6877</v>
      </c>
      <c r="D1419" t="s">
        <v>6877</v>
      </c>
      <c r="E1419" t="s">
        <v>6878</v>
      </c>
      <c r="F1419" t="s">
        <v>6878</v>
      </c>
      <c r="G1419" t="s">
        <v>6878</v>
      </c>
      <c r="H1419" t="s">
        <v>6877</v>
      </c>
      <c r="I1419" t="s">
        <v>6877</v>
      </c>
      <c r="J1419" t="s">
        <v>20</v>
      </c>
    </row>
    <row r="1420" spans="1:10" x14ac:dyDescent="0.3">
      <c r="A1420" t="s">
        <v>6879</v>
      </c>
      <c r="B1420">
        <v>0</v>
      </c>
      <c r="C1420" t="s">
        <v>6879</v>
      </c>
      <c r="D1420" t="s">
        <v>6879</v>
      </c>
      <c r="E1420" t="s">
        <v>6880</v>
      </c>
      <c r="F1420" t="s">
        <v>6880</v>
      </c>
      <c r="G1420" t="s">
        <v>6880</v>
      </c>
      <c r="H1420" t="s">
        <v>6879</v>
      </c>
      <c r="I1420" t="s">
        <v>6879</v>
      </c>
      <c r="J1420" t="s">
        <v>27</v>
      </c>
    </row>
    <row r="1421" spans="1:10" x14ac:dyDescent="0.3">
      <c r="A1421" t="s">
        <v>6881</v>
      </c>
      <c r="B1421">
        <v>2977</v>
      </c>
      <c r="C1421" t="s">
        <v>6882</v>
      </c>
      <c r="D1421" t="s">
        <v>6883</v>
      </c>
      <c r="E1421" t="s">
        <v>6884</v>
      </c>
      <c r="F1421" t="s">
        <v>6885</v>
      </c>
      <c r="G1421" t="s">
        <v>6886</v>
      </c>
      <c r="H1421" t="s">
        <v>6887</v>
      </c>
      <c r="I1421" t="s">
        <v>6887</v>
      </c>
      <c r="J1421" t="s">
        <v>27</v>
      </c>
    </row>
    <row r="1422" spans="1:10" x14ac:dyDescent="0.3">
      <c r="A1422" t="s">
        <v>6888</v>
      </c>
      <c r="B1422">
        <v>1</v>
      </c>
      <c r="C1422" t="s">
        <v>6889</v>
      </c>
      <c r="D1422" t="s">
        <v>6890</v>
      </c>
      <c r="E1422" t="s">
        <v>6891</v>
      </c>
      <c r="F1422" t="s">
        <v>6892</v>
      </c>
      <c r="G1422" t="s">
        <v>6892</v>
      </c>
      <c r="H1422" t="s">
        <v>6893</v>
      </c>
      <c r="I1422" t="s">
        <v>6893</v>
      </c>
      <c r="J1422" t="s">
        <v>20</v>
      </c>
    </row>
    <row r="1423" spans="1:10" x14ac:dyDescent="0.3">
      <c r="A1423" t="s">
        <v>6894</v>
      </c>
      <c r="B1423">
        <v>1</v>
      </c>
      <c r="C1423" t="s">
        <v>6895</v>
      </c>
      <c r="D1423" t="s">
        <v>6895</v>
      </c>
      <c r="E1423" t="s">
        <v>6896</v>
      </c>
      <c r="F1423" t="s">
        <v>6897</v>
      </c>
      <c r="G1423" t="s">
        <v>6897</v>
      </c>
      <c r="H1423" t="s">
        <v>6898</v>
      </c>
      <c r="I1423" t="s">
        <v>6898</v>
      </c>
      <c r="J1423" t="s">
        <v>16</v>
      </c>
    </row>
    <row r="1424" spans="1:10" x14ac:dyDescent="0.3">
      <c r="A1424" t="s">
        <v>6899</v>
      </c>
      <c r="B1424">
        <v>0</v>
      </c>
      <c r="C1424" t="s">
        <v>6900</v>
      </c>
      <c r="D1424" t="s">
        <v>6900</v>
      </c>
      <c r="E1424" t="s">
        <v>6901</v>
      </c>
      <c r="F1424" t="s">
        <v>6902</v>
      </c>
      <c r="G1424" t="s">
        <v>6902</v>
      </c>
      <c r="H1424" t="s">
        <v>6903</v>
      </c>
      <c r="I1424" t="s">
        <v>6903</v>
      </c>
      <c r="J1424" t="s">
        <v>20</v>
      </c>
    </row>
    <row r="1425" spans="1:10" x14ac:dyDescent="0.3">
      <c r="A1425" t="s">
        <v>6904</v>
      </c>
      <c r="B1425">
        <v>0</v>
      </c>
      <c r="C1425" t="s">
        <v>6905</v>
      </c>
      <c r="D1425" t="s">
        <v>6906</v>
      </c>
      <c r="E1425" t="s">
        <v>6907</v>
      </c>
      <c r="F1425" t="s">
        <v>6908</v>
      </c>
      <c r="G1425" t="s">
        <v>6908</v>
      </c>
      <c r="H1425" t="s">
        <v>6909</v>
      </c>
      <c r="I1425" t="s">
        <v>6909</v>
      </c>
      <c r="J1425" t="s">
        <v>16</v>
      </c>
    </row>
    <row r="1426" spans="1:10" x14ac:dyDescent="0.3">
      <c r="A1426" t="s">
        <v>6910</v>
      </c>
      <c r="B1426">
        <v>3</v>
      </c>
      <c r="C1426" t="s">
        <v>6911</v>
      </c>
      <c r="D1426" t="s">
        <v>6911</v>
      </c>
      <c r="E1426" t="s">
        <v>6912</v>
      </c>
      <c r="F1426" t="s">
        <v>6913</v>
      </c>
      <c r="G1426" t="s">
        <v>6913</v>
      </c>
      <c r="H1426" t="s">
        <v>6914</v>
      </c>
      <c r="I1426" t="s">
        <v>6914</v>
      </c>
      <c r="J1426" t="s">
        <v>20</v>
      </c>
    </row>
    <row r="1427" spans="1:10" x14ac:dyDescent="0.3">
      <c r="A1427" t="s">
        <v>6915</v>
      </c>
      <c r="B1427">
        <v>0</v>
      </c>
      <c r="C1427" t="s">
        <v>6915</v>
      </c>
      <c r="D1427" t="s">
        <v>6916</v>
      </c>
      <c r="E1427" t="s">
        <v>6917</v>
      </c>
      <c r="F1427" t="s">
        <v>6918</v>
      </c>
      <c r="G1427" t="s">
        <v>6918</v>
      </c>
      <c r="H1427" t="s">
        <v>6919</v>
      </c>
      <c r="I1427" t="s">
        <v>6919</v>
      </c>
      <c r="J1427" t="s">
        <v>20</v>
      </c>
    </row>
    <row r="1428" spans="1:10" x14ac:dyDescent="0.3">
      <c r="A1428" t="s">
        <v>6920</v>
      </c>
      <c r="B1428">
        <v>1</v>
      </c>
      <c r="C1428" t="s">
        <v>6920</v>
      </c>
      <c r="D1428" t="s">
        <v>6920</v>
      </c>
      <c r="E1428" t="s">
        <v>6921</v>
      </c>
      <c r="F1428" t="s">
        <v>6922</v>
      </c>
      <c r="G1428" t="s">
        <v>6922</v>
      </c>
      <c r="H1428" t="s">
        <v>6923</v>
      </c>
      <c r="I1428" t="s">
        <v>6923</v>
      </c>
      <c r="J1428" t="s">
        <v>20</v>
      </c>
    </row>
    <row r="1429" spans="1:10" x14ac:dyDescent="0.3">
      <c r="A1429" t="s">
        <v>6924</v>
      </c>
      <c r="B1429">
        <v>0</v>
      </c>
      <c r="C1429" t="s">
        <v>6925</v>
      </c>
      <c r="D1429" t="s">
        <v>6925</v>
      </c>
      <c r="E1429" t="s">
        <v>6926</v>
      </c>
      <c r="F1429" t="s">
        <v>2679</v>
      </c>
      <c r="G1429" t="s">
        <v>2679</v>
      </c>
      <c r="H1429" t="s">
        <v>2680</v>
      </c>
      <c r="I1429" t="s">
        <v>2680</v>
      </c>
      <c r="J1429" t="s">
        <v>16</v>
      </c>
    </row>
    <row r="1430" spans="1:10" x14ac:dyDescent="0.3">
      <c r="A1430" t="s">
        <v>6927</v>
      </c>
      <c r="B1430">
        <v>0</v>
      </c>
      <c r="C1430" t="s">
        <v>6927</v>
      </c>
      <c r="D1430" t="s">
        <v>6927</v>
      </c>
      <c r="E1430" t="s">
        <v>6928</v>
      </c>
      <c r="F1430" t="s">
        <v>6929</v>
      </c>
      <c r="G1430" t="s">
        <v>6929</v>
      </c>
      <c r="H1430" t="s">
        <v>6930</v>
      </c>
      <c r="I1430" t="s">
        <v>6930</v>
      </c>
      <c r="J1430" t="s">
        <v>20</v>
      </c>
    </row>
    <row r="1431" spans="1:10" x14ac:dyDescent="0.3">
      <c r="A1431" t="s">
        <v>6931</v>
      </c>
      <c r="B1431">
        <v>1</v>
      </c>
      <c r="C1431" t="s">
        <v>6932</v>
      </c>
      <c r="D1431" t="s">
        <v>6933</v>
      </c>
      <c r="E1431" t="s">
        <v>6934</v>
      </c>
      <c r="F1431" t="s">
        <v>6935</v>
      </c>
      <c r="G1431" t="s">
        <v>6935</v>
      </c>
      <c r="H1431" t="s">
        <v>6936</v>
      </c>
      <c r="I1431" t="s">
        <v>6936</v>
      </c>
      <c r="J1431" t="s">
        <v>20</v>
      </c>
    </row>
    <row r="1432" spans="1:10" x14ac:dyDescent="0.3">
      <c r="A1432" t="s">
        <v>6937</v>
      </c>
      <c r="B1432">
        <v>1</v>
      </c>
      <c r="C1432" t="s">
        <v>6937</v>
      </c>
      <c r="D1432" t="s">
        <v>6938</v>
      </c>
      <c r="E1432" t="s">
        <v>6939</v>
      </c>
      <c r="F1432" t="s">
        <v>6940</v>
      </c>
      <c r="G1432" t="s">
        <v>6940</v>
      </c>
      <c r="H1432" t="s">
        <v>6941</v>
      </c>
      <c r="I1432" t="s">
        <v>6941</v>
      </c>
      <c r="J1432" t="s">
        <v>20</v>
      </c>
    </row>
    <row r="1433" spans="1:10" x14ac:dyDescent="0.3">
      <c r="A1433" t="s">
        <v>6942</v>
      </c>
      <c r="B1433">
        <v>0</v>
      </c>
      <c r="C1433" t="s">
        <v>6942</v>
      </c>
      <c r="D1433" t="s">
        <v>6942</v>
      </c>
      <c r="E1433" t="s">
        <v>6943</v>
      </c>
      <c r="F1433" t="s">
        <v>6944</v>
      </c>
      <c r="G1433" t="s">
        <v>6944</v>
      </c>
      <c r="H1433" t="s">
        <v>6945</v>
      </c>
      <c r="I1433" t="s">
        <v>6945</v>
      </c>
      <c r="J1433" t="s">
        <v>16</v>
      </c>
    </row>
    <row r="1434" spans="1:10" x14ac:dyDescent="0.3">
      <c r="A1434" t="s">
        <v>6946</v>
      </c>
      <c r="B1434">
        <v>1</v>
      </c>
      <c r="C1434" t="s">
        <v>6947</v>
      </c>
      <c r="D1434" t="s">
        <v>6947</v>
      </c>
      <c r="E1434" t="s">
        <v>6948</v>
      </c>
      <c r="F1434" t="s">
        <v>6948</v>
      </c>
      <c r="G1434" t="s">
        <v>6948</v>
      </c>
      <c r="H1434" t="s">
        <v>6947</v>
      </c>
      <c r="I1434" t="s">
        <v>6947</v>
      </c>
      <c r="J1434" t="s">
        <v>20</v>
      </c>
    </row>
    <row r="1435" spans="1:10" x14ac:dyDescent="0.3">
      <c r="A1435" t="s">
        <v>6949</v>
      </c>
      <c r="B1435">
        <v>0</v>
      </c>
      <c r="C1435" t="s">
        <v>6949</v>
      </c>
      <c r="D1435" t="s">
        <v>6950</v>
      </c>
      <c r="E1435" t="s">
        <v>6951</v>
      </c>
      <c r="F1435" t="s">
        <v>6951</v>
      </c>
      <c r="G1435" t="s">
        <v>6951</v>
      </c>
      <c r="H1435" t="s">
        <v>6950</v>
      </c>
      <c r="I1435" t="s">
        <v>6950</v>
      </c>
      <c r="J1435" t="s">
        <v>20</v>
      </c>
    </row>
    <row r="1436" spans="1:10" x14ac:dyDescent="0.3">
      <c r="A1436" t="s">
        <v>6952</v>
      </c>
      <c r="B1436">
        <v>0</v>
      </c>
      <c r="C1436" t="s">
        <v>6953</v>
      </c>
      <c r="D1436" t="s">
        <v>6954</v>
      </c>
      <c r="E1436" t="s">
        <v>6955</v>
      </c>
      <c r="F1436" t="s">
        <v>6956</v>
      </c>
      <c r="G1436" t="s">
        <v>6957</v>
      </c>
      <c r="H1436" t="s">
        <v>6958</v>
      </c>
      <c r="I1436" t="s">
        <v>6958</v>
      </c>
      <c r="J1436" t="s">
        <v>16</v>
      </c>
    </row>
    <row r="1437" spans="1:10" x14ac:dyDescent="0.3">
      <c r="A1437" t="s">
        <v>6959</v>
      </c>
      <c r="B1437">
        <v>34</v>
      </c>
      <c r="C1437" t="s">
        <v>6960</v>
      </c>
      <c r="D1437" t="s">
        <v>6960</v>
      </c>
      <c r="E1437" t="s">
        <v>6961</v>
      </c>
      <c r="F1437" t="s">
        <v>6962</v>
      </c>
      <c r="G1437" t="s">
        <v>6962</v>
      </c>
      <c r="H1437" t="s">
        <v>6963</v>
      </c>
      <c r="I1437" t="s">
        <v>6963</v>
      </c>
      <c r="J1437" t="s">
        <v>20</v>
      </c>
    </row>
    <row r="1438" spans="1:10" x14ac:dyDescent="0.3">
      <c r="A1438" t="s">
        <v>6964</v>
      </c>
      <c r="B1438">
        <v>9</v>
      </c>
      <c r="C1438" t="s">
        <v>6965</v>
      </c>
      <c r="D1438" t="s">
        <v>6965</v>
      </c>
      <c r="E1438" t="s">
        <v>6966</v>
      </c>
      <c r="F1438" t="s">
        <v>6966</v>
      </c>
      <c r="G1438" t="s">
        <v>6966</v>
      </c>
      <c r="H1438" t="s">
        <v>6965</v>
      </c>
      <c r="I1438" t="s">
        <v>6965</v>
      </c>
      <c r="J1438" t="s">
        <v>27</v>
      </c>
    </row>
    <row r="1439" spans="1:10" x14ac:dyDescent="0.3">
      <c r="A1439" t="s">
        <v>6967</v>
      </c>
      <c r="B1439">
        <v>0</v>
      </c>
      <c r="C1439" t="s">
        <v>6968</v>
      </c>
      <c r="D1439" t="s">
        <v>6968</v>
      </c>
      <c r="E1439" t="s">
        <v>6969</v>
      </c>
      <c r="F1439" t="s">
        <v>6970</v>
      </c>
      <c r="G1439" t="s">
        <v>6970</v>
      </c>
      <c r="H1439" t="s">
        <v>6971</v>
      </c>
      <c r="I1439" t="s">
        <v>6971</v>
      </c>
      <c r="J1439" t="s">
        <v>20</v>
      </c>
    </row>
    <row r="1440" spans="1:10" x14ac:dyDescent="0.3">
      <c r="A1440" t="s">
        <v>6972</v>
      </c>
      <c r="B1440">
        <v>9</v>
      </c>
      <c r="C1440" t="s">
        <v>6973</v>
      </c>
      <c r="D1440" t="s">
        <v>6974</v>
      </c>
      <c r="E1440" t="s">
        <v>6975</v>
      </c>
      <c r="F1440" t="s">
        <v>6976</v>
      </c>
      <c r="G1440" t="s">
        <v>6976</v>
      </c>
      <c r="H1440" t="s">
        <v>6977</v>
      </c>
      <c r="I1440" t="s">
        <v>6977</v>
      </c>
      <c r="J1440" t="s">
        <v>20</v>
      </c>
    </row>
    <row r="1441" spans="1:10" x14ac:dyDescent="0.3">
      <c r="A1441" t="s">
        <v>6978</v>
      </c>
      <c r="B1441">
        <v>2</v>
      </c>
      <c r="C1441" t="s">
        <v>6979</v>
      </c>
      <c r="D1441" t="s">
        <v>6979</v>
      </c>
      <c r="E1441" t="s">
        <v>6980</v>
      </c>
      <c r="F1441" t="s">
        <v>6981</v>
      </c>
      <c r="G1441" t="s">
        <v>6981</v>
      </c>
      <c r="H1441" t="s">
        <v>6982</v>
      </c>
      <c r="I1441" t="s">
        <v>6982</v>
      </c>
      <c r="J1441" t="s">
        <v>20</v>
      </c>
    </row>
  </sheetData>
  <dataValidations count="1">
    <dataValidation type="list" allowBlank="1" showInputMessage="1" showErrorMessage="1" sqref="J1:J1048576" xr:uid="{A95AE007-693F-4E3F-AAB6-43E6B5E9DA2A}">
      <formula1>$J$2:$J$4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02F4-2D46-40A4-B3F3-DC359A90C45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F509BE-EA0F-4F58-9F21-64A4EDFB19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youtube-comments-labeled2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MyBook Hype AMD</dc:creator>
  <cp:lastModifiedBy>MyBook Hype AMD</cp:lastModifiedBy>
  <dcterms:created xsi:type="dcterms:W3CDTF">2026-06-15T08:17:57Z</dcterms:created>
  <dcterms:modified xsi:type="dcterms:W3CDTF">2026-06-20T08:08:43Z</dcterms:modified>
</cp:coreProperties>
</file>