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644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8" sqref="B18"/>
    </sheetView>
  </sheetViews>
  <sheetFormatPr baseColWidth="8" defaultRowHeight="14.4"/>
  <cols>
    <col width="13.77734375" customWidth="1" min="1" max="1"/>
    <col width="15.6640625" customWidth="1" min="2" max="2"/>
  </cols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6.25</v>
      </c>
      <c r="E2" t="n">
        <v>31.25</v>
      </c>
    </row>
    <row r="3">
      <c r="A3" t="n">
        <v>1002</v>
      </c>
      <c r="B3" t="n">
        <v>2</v>
      </c>
      <c r="C3" t="n">
        <v>6.95</v>
      </c>
      <c r="D3" t="n">
        <v>7.55</v>
      </c>
      <c r="E3" t="n">
        <v>37.75</v>
      </c>
    </row>
    <row r="4">
      <c r="A4" t="n">
        <v>1003</v>
      </c>
      <c r="B4" t="n">
        <v>3</v>
      </c>
      <c r="C4" t="n">
        <v>7.95</v>
      </c>
      <c r="D4" t="n">
        <v>8.949999999999999</v>
      </c>
      <c r="E4" t="n">
        <v>44.75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Tataw Clarkson</dc:creator>
  <dcterms:created xsi:type="dcterms:W3CDTF">2026-01-06T14:18:33Z</dcterms:created>
  <dcterms:modified xsi:type="dcterms:W3CDTF">2026-01-07T10:29:15Z</dcterms:modified>
  <cp:lastModifiedBy>Tataw Clarkson</cp:lastModifiedBy>
</cp:coreProperties>
</file>