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on\Dropbox\Utfpr\Mestrado\Qualificação\Codes\outputNA\Feature Selection - Wrapper\"/>
    </mc:Choice>
  </mc:AlternateContent>
  <xr:revisionPtr revIDLastSave="0" documentId="13_ncr:1_{5ED2EC2F-6130-4E5F-B2D0-9E149FB4A2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idaFinalNatal" sheetId="1" r:id="rId1"/>
  </sheets>
  <calcPr calcId="0"/>
</workbook>
</file>

<file path=xl/sharedStrings.xml><?xml version="1.0" encoding="utf-8"?>
<sst xmlns="http://schemas.openxmlformats.org/spreadsheetml/2006/main" count="6" uniqueCount="6">
  <si>
    <t>ARMA</t>
  </si>
  <si>
    <t>ELM</t>
  </si>
  <si>
    <t>ARMA+ELM</t>
  </si>
  <si>
    <t>MLP</t>
  </si>
  <si>
    <t>ARMA+MLP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</si>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</sst>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saidaFinalNatal!$G$1</c:f>
              <c:strCache>
                <c:ptCount val="1"/>
                <c:pt idx="0">
                  <c:v>REAL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saidaFinalNatal!$A$2:$A$543</c:f>
              <c:numCache>
                <c:formatCode>m/d/yyyy\ h:mm</c:formatCode>
                <c:ptCount val="542"/>
                <c:pt idx="0">
                  <c:v>43502.375</c:v>
                </c:pt>
                <c:pt idx="1">
                  <c:v>43502.416666666664</c:v>
                </c:pt>
                <c:pt idx="2">
                  <c:v>43502.458333333336</c:v>
                </c:pt>
                <c:pt idx="3">
                  <c:v>43502.5</c:v>
                </c:pt>
                <c:pt idx="4">
                  <c:v>43502.541666666664</c:v>
                </c:pt>
                <c:pt idx="5">
                  <c:v>43502.583333333336</c:v>
                </c:pt>
                <c:pt idx="6">
                  <c:v>43502.625</c:v>
                </c:pt>
                <c:pt idx="7">
                  <c:v>43502.666666666664</c:v>
                </c:pt>
                <c:pt idx="8">
                  <c:v>43502.708333333336</c:v>
                </c:pt>
                <c:pt idx="9">
                  <c:v>43502.75</c:v>
                </c:pt>
                <c:pt idx="10">
                  <c:v>43502.791666666664</c:v>
                </c:pt>
                <c:pt idx="11">
                  <c:v>43502.833333333336</c:v>
                </c:pt>
                <c:pt idx="12">
                  <c:v>43502.875</c:v>
                </c:pt>
                <c:pt idx="13">
                  <c:v>43502.916666666664</c:v>
                </c:pt>
                <c:pt idx="14">
                  <c:v>43502.958333333336</c:v>
                </c:pt>
                <c:pt idx="15">
                  <c:v>43503</c:v>
                </c:pt>
                <c:pt idx="16">
                  <c:v>43503.041666666664</c:v>
                </c:pt>
                <c:pt idx="17">
                  <c:v>43503.083333333336</c:v>
                </c:pt>
                <c:pt idx="18">
                  <c:v>43503.125</c:v>
                </c:pt>
                <c:pt idx="19">
                  <c:v>43503.166666666664</c:v>
                </c:pt>
                <c:pt idx="20">
                  <c:v>43503.208333333336</c:v>
                </c:pt>
                <c:pt idx="21">
                  <c:v>43503.25</c:v>
                </c:pt>
                <c:pt idx="22">
                  <c:v>43503.291666666664</c:v>
                </c:pt>
                <c:pt idx="23">
                  <c:v>43503.333333333336</c:v>
                </c:pt>
                <c:pt idx="24">
                  <c:v>43503.375</c:v>
                </c:pt>
                <c:pt idx="25">
                  <c:v>43503.416666666664</c:v>
                </c:pt>
                <c:pt idx="26">
                  <c:v>43503.458333333336</c:v>
                </c:pt>
                <c:pt idx="27">
                  <c:v>43503.5</c:v>
                </c:pt>
                <c:pt idx="28">
                  <c:v>43503.541666666664</c:v>
                </c:pt>
                <c:pt idx="29">
                  <c:v>43503.583333333336</c:v>
                </c:pt>
                <c:pt idx="30">
                  <c:v>43503.625</c:v>
                </c:pt>
                <c:pt idx="31">
                  <c:v>43503.666666666664</c:v>
                </c:pt>
                <c:pt idx="32">
                  <c:v>43503.708333333336</c:v>
                </c:pt>
                <c:pt idx="33">
                  <c:v>43503.75</c:v>
                </c:pt>
                <c:pt idx="34">
                  <c:v>43503.791666666664</c:v>
                </c:pt>
                <c:pt idx="35">
                  <c:v>43503.833333333336</c:v>
                </c:pt>
                <c:pt idx="36">
                  <c:v>43503.875</c:v>
                </c:pt>
                <c:pt idx="37">
                  <c:v>43503.916666666664</c:v>
                </c:pt>
                <c:pt idx="38">
                  <c:v>43503.958333333336</c:v>
                </c:pt>
                <c:pt idx="39">
                  <c:v>43504</c:v>
                </c:pt>
                <c:pt idx="40">
                  <c:v>43504.041666666664</c:v>
                </c:pt>
                <c:pt idx="41">
                  <c:v>43504.083333333336</c:v>
                </c:pt>
                <c:pt idx="42">
                  <c:v>43504.125</c:v>
                </c:pt>
                <c:pt idx="43">
                  <c:v>43504.166666666664</c:v>
                </c:pt>
                <c:pt idx="44">
                  <c:v>43504.208333333336</c:v>
                </c:pt>
                <c:pt idx="45">
                  <c:v>43504.25</c:v>
                </c:pt>
                <c:pt idx="46">
                  <c:v>43504.291666666664</c:v>
                </c:pt>
                <c:pt idx="47">
                  <c:v>43504.333333333336</c:v>
                </c:pt>
                <c:pt idx="48">
                  <c:v>43504.375</c:v>
                </c:pt>
                <c:pt idx="49">
                  <c:v>43504.416666666664</c:v>
                </c:pt>
                <c:pt idx="50">
                  <c:v>43504.458333333336</c:v>
                </c:pt>
                <c:pt idx="51">
                  <c:v>43504.5</c:v>
                </c:pt>
                <c:pt idx="52">
                  <c:v>43504.541666666664</c:v>
                </c:pt>
                <c:pt idx="53">
                  <c:v>43504.583333333336</c:v>
                </c:pt>
                <c:pt idx="54">
                  <c:v>43504.625</c:v>
                </c:pt>
                <c:pt idx="55">
                  <c:v>43504.666666666664</c:v>
                </c:pt>
                <c:pt idx="56">
                  <c:v>43504.708333333336</c:v>
                </c:pt>
                <c:pt idx="57">
                  <c:v>43504.75</c:v>
                </c:pt>
                <c:pt idx="58">
                  <c:v>43504.791666666664</c:v>
                </c:pt>
                <c:pt idx="59">
                  <c:v>43504.833333333336</c:v>
                </c:pt>
                <c:pt idx="60">
                  <c:v>43504.875</c:v>
                </c:pt>
                <c:pt idx="61">
                  <c:v>43504.916666666664</c:v>
                </c:pt>
                <c:pt idx="62">
                  <c:v>43504.958333333336</c:v>
                </c:pt>
                <c:pt idx="63">
                  <c:v>43505</c:v>
                </c:pt>
                <c:pt idx="64">
                  <c:v>43505.041666666664</c:v>
                </c:pt>
                <c:pt idx="65">
                  <c:v>43505.083333333336</c:v>
                </c:pt>
                <c:pt idx="66">
                  <c:v>43505.125</c:v>
                </c:pt>
                <c:pt idx="67">
                  <c:v>43505.166666666664</c:v>
                </c:pt>
                <c:pt idx="68">
                  <c:v>43505.208333333336</c:v>
                </c:pt>
                <c:pt idx="69">
                  <c:v>43505.25</c:v>
                </c:pt>
                <c:pt idx="70">
                  <c:v>43505.291666666664</c:v>
                </c:pt>
                <c:pt idx="71">
                  <c:v>43505.333333333336</c:v>
                </c:pt>
                <c:pt idx="72">
                  <c:v>43505.375</c:v>
                </c:pt>
                <c:pt idx="73">
                  <c:v>43505.416666666664</c:v>
                </c:pt>
                <c:pt idx="74">
                  <c:v>43505.458333333336</c:v>
                </c:pt>
                <c:pt idx="75">
                  <c:v>43505.5</c:v>
                </c:pt>
                <c:pt idx="76">
                  <c:v>43505.541666666664</c:v>
                </c:pt>
                <c:pt idx="77">
                  <c:v>43505.583333333336</c:v>
                </c:pt>
                <c:pt idx="78">
                  <c:v>43505.625</c:v>
                </c:pt>
                <c:pt idx="79">
                  <c:v>43505.666666666664</c:v>
                </c:pt>
                <c:pt idx="80">
                  <c:v>43505.708333333336</c:v>
                </c:pt>
                <c:pt idx="81">
                  <c:v>43505.75</c:v>
                </c:pt>
                <c:pt idx="82">
                  <c:v>43505.791666666664</c:v>
                </c:pt>
                <c:pt idx="83">
                  <c:v>43505.833333333336</c:v>
                </c:pt>
                <c:pt idx="84">
                  <c:v>43505.875</c:v>
                </c:pt>
                <c:pt idx="85">
                  <c:v>43505.916666666664</c:v>
                </c:pt>
                <c:pt idx="86">
                  <c:v>43505.958333333336</c:v>
                </c:pt>
                <c:pt idx="87">
                  <c:v>43506</c:v>
                </c:pt>
                <c:pt idx="88">
                  <c:v>43506.041666666664</c:v>
                </c:pt>
                <c:pt idx="89">
                  <c:v>43506.083333333336</c:v>
                </c:pt>
                <c:pt idx="90">
                  <c:v>43506.125</c:v>
                </c:pt>
                <c:pt idx="91">
                  <c:v>43506.166666666664</c:v>
                </c:pt>
                <c:pt idx="92">
                  <c:v>43506.208333333336</c:v>
                </c:pt>
                <c:pt idx="93">
                  <c:v>43506.25</c:v>
                </c:pt>
                <c:pt idx="94">
                  <c:v>43506.291666666664</c:v>
                </c:pt>
                <c:pt idx="95">
                  <c:v>43506.333333333336</c:v>
                </c:pt>
                <c:pt idx="96">
                  <c:v>43506.375</c:v>
                </c:pt>
                <c:pt idx="97">
                  <c:v>43506.416666666664</c:v>
                </c:pt>
                <c:pt idx="98">
                  <c:v>43506.458333333336</c:v>
                </c:pt>
                <c:pt idx="99">
                  <c:v>43506.5</c:v>
                </c:pt>
                <c:pt idx="100">
                  <c:v>43506.541666666664</c:v>
                </c:pt>
                <c:pt idx="101">
                  <c:v>43506.583333333336</c:v>
                </c:pt>
                <c:pt idx="102">
                  <c:v>43506.625</c:v>
                </c:pt>
                <c:pt idx="103">
                  <c:v>43506.666666666664</c:v>
                </c:pt>
                <c:pt idx="104">
                  <c:v>43506.708333333336</c:v>
                </c:pt>
                <c:pt idx="105">
                  <c:v>43506.75</c:v>
                </c:pt>
                <c:pt idx="106">
                  <c:v>43506.791666666664</c:v>
                </c:pt>
                <c:pt idx="107">
                  <c:v>43506.833333333336</c:v>
                </c:pt>
                <c:pt idx="108">
                  <c:v>43506.875</c:v>
                </c:pt>
                <c:pt idx="109">
                  <c:v>43506.916666666664</c:v>
                </c:pt>
                <c:pt idx="110">
                  <c:v>43506.958333333336</c:v>
                </c:pt>
                <c:pt idx="111">
                  <c:v>43507</c:v>
                </c:pt>
                <c:pt idx="112">
                  <c:v>43507.041666666664</c:v>
                </c:pt>
                <c:pt idx="113">
                  <c:v>43507.083333333336</c:v>
                </c:pt>
                <c:pt idx="114">
                  <c:v>43507.125</c:v>
                </c:pt>
                <c:pt idx="115">
                  <c:v>43507.166666666664</c:v>
                </c:pt>
                <c:pt idx="116">
                  <c:v>43507.208333333336</c:v>
                </c:pt>
                <c:pt idx="117">
                  <c:v>43507.25</c:v>
                </c:pt>
                <c:pt idx="118">
                  <c:v>43507.291666666664</c:v>
                </c:pt>
                <c:pt idx="119">
                  <c:v>43507.333333333336</c:v>
                </c:pt>
                <c:pt idx="120">
                  <c:v>43507.375</c:v>
                </c:pt>
                <c:pt idx="121">
                  <c:v>43507.416666666664</c:v>
                </c:pt>
                <c:pt idx="122">
                  <c:v>43507.458333333336</c:v>
                </c:pt>
                <c:pt idx="123">
                  <c:v>43507.5</c:v>
                </c:pt>
                <c:pt idx="124">
                  <c:v>43507.541666666664</c:v>
                </c:pt>
                <c:pt idx="125">
                  <c:v>43507.583333333336</c:v>
                </c:pt>
                <c:pt idx="126">
                  <c:v>43507.625</c:v>
                </c:pt>
                <c:pt idx="127">
                  <c:v>43507.666666666664</c:v>
                </c:pt>
                <c:pt idx="128">
                  <c:v>43507.708333333336</c:v>
                </c:pt>
                <c:pt idx="129">
                  <c:v>43507.75</c:v>
                </c:pt>
                <c:pt idx="130">
                  <c:v>43507.791666666664</c:v>
                </c:pt>
                <c:pt idx="131">
                  <c:v>43507.833333333336</c:v>
                </c:pt>
                <c:pt idx="132">
                  <c:v>43507.875</c:v>
                </c:pt>
                <c:pt idx="133">
                  <c:v>43507.916666666664</c:v>
                </c:pt>
                <c:pt idx="134">
                  <c:v>43507.958333333336</c:v>
                </c:pt>
                <c:pt idx="135">
                  <c:v>43508</c:v>
                </c:pt>
                <c:pt idx="136">
                  <c:v>43508.041666666664</c:v>
                </c:pt>
                <c:pt idx="137">
                  <c:v>43508.083333333336</c:v>
                </c:pt>
                <c:pt idx="138">
                  <c:v>43508.125</c:v>
                </c:pt>
                <c:pt idx="139">
                  <c:v>43508.166666666664</c:v>
                </c:pt>
                <c:pt idx="140">
                  <c:v>43508.208333333336</c:v>
                </c:pt>
                <c:pt idx="141">
                  <c:v>43508.25</c:v>
                </c:pt>
                <c:pt idx="142">
                  <c:v>43508.291666666664</c:v>
                </c:pt>
                <c:pt idx="143">
                  <c:v>43508.333333333336</c:v>
                </c:pt>
                <c:pt idx="144">
                  <c:v>43508.375</c:v>
                </c:pt>
                <c:pt idx="145">
                  <c:v>43508.416666666664</c:v>
                </c:pt>
                <c:pt idx="146">
                  <c:v>43508.458333333336</c:v>
                </c:pt>
                <c:pt idx="147">
                  <c:v>43508.5</c:v>
                </c:pt>
                <c:pt idx="148">
                  <c:v>43508.541666666664</c:v>
                </c:pt>
                <c:pt idx="149">
                  <c:v>43508.583333333336</c:v>
                </c:pt>
                <c:pt idx="150">
                  <c:v>43508.625</c:v>
                </c:pt>
                <c:pt idx="151">
                  <c:v>43508.666666666664</c:v>
                </c:pt>
                <c:pt idx="152">
                  <c:v>43508.708333333336</c:v>
                </c:pt>
                <c:pt idx="153">
                  <c:v>43508.75</c:v>
                </c:pt>
                <c:pt idx="154">
                  <c:v>43508.791666666664</c:v>
                </c:pt>
                <c:pt idx="155">
                  <c:v>43508.833333333336</c:v>
                </c:pt>
                <c:pt idx="156">
                  <c:v>43508.875</c:v>
                </c:pt>
                <c:pt idx="157">
                  <c:v>43508.916666666664</c:v>
                </c:pt>
                <c:pt idx="158">
                  <c:v>43508.958333333336</c:v>
                </c:pt>
                <c:pt idx="159">
                  <c:v>43509</c:v>
                </c:pt>
                <c:pt idx="160">
                  <c:v>43509.041666666664</c:v>
                </c:pt>
                <c:pt idx="161">
                  <c:v>43509.083333333336</c:v>
                </c:pt>
                <c:pt idx="162">
                  <c:v>43509.125</c:v>
                </c:pt>
                <c:pt idx="163">
                  <c:v>43509.166666666664</c:v>
                </c:pt>
                <c:pt idx="164">
                  <c:v>43509.208333333336</c:v>
                </c:pt>
                <c:pt idx="165">
                  <c:v>43509.25</c:v>
                </c:pt>
                <c:pt idx="166">
                  <c:v>43509.291666666664</c:v>
                </c:pt>
                <c:pt idx="167">
                  <c:v>43509.333333333336</c:v>
                </c:pt>
                <c:pt idx="168">
                  <c:v>43509.375</c:v>
                </c:pt>
                <c:pt idx="169">
                  <c:v>43509.416666666664</c:v>
                </c:pt>
                <c:pt idx="170">
                  <c:v>43509.458333333336</c:v>
                </c:pt>
                <c:pt idx="171">
                  <c:v>43509.5</c:v>
                </c:pt>
                <c:pt idx="172">
                  <c:v>43509.541666666664</c:v>
                </c:pt>
                <c:pt idx="173">
                  <c:v>43509.583333333336</c:v>
                </c:pt>
                <c:pt idx="174">
                  <c:v>43509.625</c:v>
                </c:pt>
                <c:pt idx="175">
                  <c:v>43509.666666666664</c:v>
                </c:pt>
                <c:pt idx="176">
                  <c:v>43509.708333333336</c:v>
                </c:pt>
                <c:pt idx="177">
                  <c:v>43509.75</c:v>
                </c:pt>
                <c:pt idx="178">
                  <c:v>43509.791666666664</c:v>
                </c:pt>
                <c:pt idx="179">
                  <c:v>43509.833333333336</c:v>
                </c:pt>
                <c:pt idx="180">
                  <c:v>43509.875</c:v>
                </c:pt>
                <c:pt idx="181">
                  <c:v>43509.916666666664</c:v>
                </c:pt>
                <c:pt idx="182">
                  <c:v>43509.958333333336</c:v>
                </c:pt>
                <c:pt idx="183">
                  <c:v>43510</c:v>
                </c:pt>
                <c:pt idx="184">
                  <c:v>43510.041666666664</c:v>
                </c:pt>
                <c:pt idx="185">
                  <c:v>43510.083333333336</c:v>
                </c:pt>
                <c:pt idx="186">
                  <c:v>43510.125</c:v>
                </c:pt>
                <c:pt idx="187">
                  <c:v>43510.166666666664</c:v>
                </c:pt>
                <c:pt idx="188">
                  <c:v>43510.208333333336</c:v>
                </c:pt>
                <c:pt idx="189">
                  <c:v>43510.25</c:v>
                </c:pt>
                <c:pt idx="190">
                  <c:v>43510.291666666664</c:v>
                </c:pt>
                <c:pt idx="191">
                  <c:v>43510.333333333336</c:v>
                </c:pt>
                <c:pt idx="192">
                  <c:v>43510.375</c:v>
                </c:pt>
                <c:pt idx="193">
                  <c:v>43510.416666666664</c:v>
                </c:pt>
                <c:pt idx="194">
                  <c:v>43510.458333333336</c:v>
                </c:pt>
                <c:pt idx="195">
                  <c:v>43510.5</c:v>
                </c:pt>
                <c:pt idx="196">
                  <c:v>43510.541666666664</c:v>
                </c:pt>
                <c:pt idx="197">
                  <c:v>43510.583333333336</c:v>
                </c:pt>
                <c:pt idx="198">
                  <c:v>43510.625</c:v>
                </c:pt>
                <c:pt idx="199">
                  <c:v>43510.666666666664</c:v>
                </c:pt>
                <c:pt idx="200">
                  <c:v>43510.708333333336</c:v>
                </c:pt>
                <c:pt idx="201">
                  <c:v>43510.75</c:v>
                </c:pt>
                <c:pt idx="202">
                  <c:v>43510.791666666664</c:v>
                </c:pt>
                <c:pt idx="203">
                  <c:v>43510.833333333336</c:v>
                </c:pt>
                <c:pt idx="204">
                  <c:v>43510.875</c:v>
                </c:pt>
                <c:pt idx="205">
                  <c:v>43510.916666666664</c:v>
                </c:pt>
                <c:pt idx="206">
                  <c:v>43510.958333333336</c:v>
                </c:pt>
                <c:pt idx="207">
                  <c:v>43511</c:v>
                </c:pt>
                <c:pt idx="208">
                  <c:v>43511.041666666664</c:v>
                </c:pt>
                <c:pt idx="209">
                  <c:v>43511.083333333336</c:v>
                </c:pt>
                <c:pt idx="210">
                  <c:v>43511.125</c:v>
                </c:pt>
                <c:pt idx="211">
                  <c:v>43511.166666666664</c:v>
                </c:pt>
                <c:pt idx="212">
                  <c:v>43511.208333333336</c:v>
                </c:pt>
                <c:pt idx="213">
                  <c:v>43511.25</c:v>
                </c:pt>
                <c:pt idx="214">
                  <c:v>43511.291666666664</c:v>
                </c:pt>
                <c:pt idx="215">
                  <c:v>43511.333333333336</c:v>
                </c:pt>
                <c:pt idx="216">
                  <c:v>43511.375</c:v>
                </c:pt>
                <c:pt idx="217">
                  <c:v>43511.416666666664</c:v>
                </c:pt>
                <c:pt idx="218">
                  <c:v>43511.458333333336</c:v>
                </c:pt>
                <c:pt idx="219">
                  <c:v>43511.5</c:v>
                </c:pt>
                <c:pt idx="220">
                  <c:v>43511.541666666664</c:v>
                </c:pt>
                <c:pt idx="221">
                  <c:v>43511.583333333336</c:v>
                </c:pt>
                <c:pt idx="222">
                  <c:v>43511.625</c:v>
                </c:pt>
                <c:pt idx="223">
                  <c:v>43511.666666666664</c:v>
                </c:pt>
                <c:pt idx="224">
                  <c:v>43511.708333333336</c:v>
                </c:pt>
                <c:pt idx="225">
                  <c:v>43511.75</c:v>
                </c:pt>
                <c:pt idx="226">
                  <c:v>43511.791666666664</c:v>
                </c:pt>
                <c:pt idx="227">
                  <c:v>43511.833333333336</c:v>
                </c:pt>
                <c:pt idx="228">
                  <c:v>43511.875</c:v>
                </c:pt>
                <c:pt idx="229">
                  <c:v>43511.916666666664</c:v>
                </c:pt>
                <c:pt idx="230">
                  <c:v>43511.958333333336</c:v>
                </c:pt>
                <c:pt idx="231">
                  <c:v>43512</c:v>
                </c:pt>
                <c:pt idx="232">
                  <c:v>43512.041666666664</c:v>
                </c:pt>
                <c:pt idx="233">
                  <c:v>43512.083333333336</c:v>
                </c:pt>
                <c:pt idx="234">
                  <c:v>43512.125</c:v>
                </c:pt>
                <c:pt idx="235">
                  <c:v>43512.166666666664</c:v>
                </c:pt>
                <c:pt idx="236">
                  <c:v>43512.208333333336</c:v>
                </c:pt>
                <c:pt idx="237">
                  <c:v>43512.25</c:v>
                </c:pt>
                <c:pt idx="238">
                  <c:v>43512.291666666664</c:v>
                </c:pt>
                <c:pt idx="239">
                  <c:v>43512.333333333336</c:v>
                </c:pt>
                <c:pt idx="240">
                  <c:v>43512.375</c:v>
                </c:pt>
                <c:pt idx="241">
                  <c:v>43512.416666666664</c:v>
                </c:pt>
                <c:pt idx="242">
                  <c:v>43512.458333333336</c:v>
                </c:pt>
                <c:pt idx="243">
                  <c:v>43512.5</c:v>
                </c:pt>
                <c:pt idx="244">
                  <c:v>43512.541666666664</c:v>
                </c:pt>
                <c:pt idx="245">
                  <c:v>43512.583333333336</c:v>
                </c:pt>
                <c:pt idx="246">
                  <c:v>43512.625</c:v>
                </c:pt>
                <c:pt idx="247">
                  <c:v>43512.666666666664</c:v>
                </c:pt>
                <c:pt idx="248">
                  <c:v>43512.708333333336</c:v>
                </c:pt>
                <c:pt idx="249">
                  <c:v>43512.75</c:v>
                </c:pt>
                <c:pt idx="250">
                  <c:v>43512.791666666664</c:v>
                </c:pt>
                <c:pt idx="251">
                  <c:v>43512.833333333336</c:v>
                </c:pt>
                <c:pt idx="252">
                  <c:v>43512.875</c:v>
                </c:pt>
                <c:pt idx="253">
                  <c:v>43512.916666666664</c:v>
                </c:pt>
                <c:pt idx="254">
                  <c:v>43512.958333333336</c:v>
                </c:pt>
                <c:pt idx="255">
                  <c:v>43513</c:v>
                </c:pt>
                <c:pt idx="256">
                  <c:v>43513.041666666664</c:v>
                </c:pt>
                <c:pt idx="257">
                  <c:v>43513.083333333336</c:v>
                </c:pt>
                <c:pt idx="258">
                  <c:v>43513.125</c:v>
                </c:pt>
                <c:pt idx="259">
                  <c:v>43513.166666666664</c:v>
                </c:pt>
                <c:pt idx="260">
                  <c:v>43513.208333333336</c:v>
                </c:pt>
                <c:pt idx="261">
                  <c:v>43513.25</c:v>
                </c:pt>
                <c:pt idx="262">
                  <c:v>43513.291666666664</c:v>
                </c:pt>
                <c:pt idx="263">
                  <c:v>43513.333333333336</c:v>
                </c:pt>
                <c:pt idx="264">
                  <c:v>43513.375</c:v>
                </c:pt>
                <c:pt idx="265">
                  <c:v>43513.416666666664</c:v>
                </c:pt>
                <c:pt idx="266">
                  <c:v>43513.458333333336</c:v>
                </c:pt>
                <c:pt idx="267">
                  <c:v>43513.5</c:v>
                </c:pt>
                <c:pt idx="268">
                  <c:v>43513.541666666664</c:v>
                </c:pt>
                <c:pt idx="269">
                  <c:v>43513.583333333336</c:v>
                </c:pt>
                <c:pt idx="270">
                  <c:v>43513.625</c:v>
                </c:pt>
                <c:pt idx="271">
                  <c:v>43513.666666666664</c:v>
                </c:pt>
                <c:pt idx="272">
                  <c:v>43513.708333333336</c:v>
                </c:pt>
                <c:pt idx="273">
                  <c:v>43513.75</c:v>
                </c:pt>
                <c:pt idx="274">
                  <c:v>43513.791666666664</c:v>
                </c:pt>
                <c:pt idx="275">
                  <c:v>43513.833333333336</c:v>
                </c:pt>
                <c:pt idx="276">
                  <c:v>43513.875</c:v>
                </c:pt>
                <c:pt idx="277">
                  <c:v>43513.916666666664</c:v>
                </c:pt>
                <c:pt idx="278">
                  <c:v>43513.958333333336</c:v>
                </c:pt>
                <c:pt idx="279">
                  <c:v>43514</c:v>
                </c:pt>
                <c:pt idx="280">
                  <c:v>43514.041666666664</c:v>
                </c:pt>
                <c:pt idx="281">
                  <c:v>43514.083333333336</c:v>
                </c:pt>
                <c:pt idx="282">
                  <c:v>43514.125</c:v>
                </c:pt>
                <c:pt idx="283">
                  <c:v>43514.166666666664</c:v>
                </c:pt>
                <c:pt idx="284">
                  <c:v>43514.208333333336</c:v>
                </c:pt>
                <c:pt idx="285">
                  <c:v>43514.25</c:v>
                </c:pt>
                <c:pt idx="286">
                  <c:v>43514.291666666664</c:v>
                </c:pt>
                <c:pt idx="287">
                  <c:v>43514.333333333336</c:v>
                </c:pt>
                <c:pt idx="288">
                  <c:v>43514.375</c:v>
                </c:pt>
                <c:pt idx="289">
                  <c:v>43514.416666666664</c:v>
                </c:pt>
                <c:pt idx="290">
                  <c:v>43514.458333333336</c:v>
                </c:pt>
                <c:pt idx="291">
                  <c:v>43514.5</c:v>
                </c:pt>
                <c:pt idx="292">
                  <c:v>43514.541666666664</c:v>
                </c:pt>
                <c:pt idx="293">
                  <c:v>43514.583333333336</c:v>
                </c:pt>
                <c:pt idx="294">
                  <c:v>43514.625</c:v>
                </c:pt>
                <c:pt idx="295">
                  <c:v>43514.666666666664</c:v>
                </c:pt>
                <c:pt idx="296">
                  <c:v>43514.708333333336</c:v>
                </c:pt>
                <c:pt idx="297">
                  <c:v>43514.75</c:v>
                </c:pt>
                <c:pt idx="298">
                  <c:v>43514.791666666664</c:v>
                </c:pt>
                <c:pt idx="299">
                  <c:v>43514.833333333336</c:v>
                </c:pt>
                <c:pt idx="300">
                  <c:v>43514.875</c:v>
                </c:pt>
                <c:pt idx="301">
                  <c:v>43514.916666666664</c:v>
                </c:pt>
                <c:pt idx="302">
                  <c:v>43514.958333333336</c:v>
                </c:pt>
                <c:pt idx="303">
                  <c:v>43515</c:v>
                </c:pt>
                <c:pt idx="304">
                  <c:v>43515.041666666664</c:v>
                </c:pt>
                <c:pt idx="305">
                  <c:v>43515.083333333336</c:v>
                </c:pt>
                <c:pt idx="306">
                  <c:v>43515.125</c:v>
                </c:pt>
                <c:pt idx="307">
                  <c:v>43515.166666666664</c:v>
                </c:pt>
                <c:pt idx="308">
                  <c:v>43515.208333333336</c:v>
                </c:pt>
                <c:pt idx="309">
                  <c:v>43515.25</c:v>
                </c:pt>
                <c:pt idx="310">
                  <c:v>43515.291666666664</c:v>
                </c:pt>
                <c:pt idx="311">
                  <c:v>43515.333333333336</c:v>
                </c:pt>
                <c:pt idx="312">
                  <c:v>43515.375</c:v>
                </c:pt>
                <c:pt idx="313">
                  <c:v>43515.416666666664</c:v>
                </c:pt>
                <c:pt idx="314">
                  <c:v>43515.458333333336</c:v>
                </c:pt>
                <c:pt idx="315">
                  <c:v>43515.5</c:v>
                </c:pt>
                <c:pt idx="316">
                  <c:v>43515.541666666664</c:v>
                </c:pt>
                <c:pt idx="317">
                  <c:v>43515.583333333336</c:v>
                </c:pt>
                <c:pt idx="318">
                  <c:v>43515.625</c:v>
                </c:pt>
                <c:pt idx="319">
                  <c:v>43515.666666666664</c:v>
                </c:pt>
                <c:pt idx="320">
                  <c:v>43515.708333333336</c:v>
                </c:pt>
                <c:pt idx="321">
                  <c:v>43515.75</c:v>
                </c:pt>
                <c:pt idx="322">
                  <c:v>43515.791666666664</c:v>
                </c:pt>
                <c:pt idx="323">
                  <c:v>43515.833333333336</c:v>
                </c:pt>
                <c:pt idx="324">
                  <c:v>43515.875</c:v>
                </c:pt>
                <c:pt idx="325">
                  <c:v>43515.916666666664</c:v>
                </c:pt>
                <c:pt idx="326">
                  <c:v>43515.958333333336</c:v>
                </c:pt>
                <c:pt idx="327">
                  <c:v>43516</c:v>
                </c:pt>
                <c:pt idx="328">
                  <c:v>43516.041666666664</c:v>
                </c:pt>
                <c:pt idx="329">
                  <c:v>43516.083333333336</c:v>
                </c:pt>
                <c:pt idx="330">
                  <c:v>43516.125</c:v>
                </c:pt>
                <c:pt idx="331">
                  <c:v>43516.166666666664</c:v>
                </c:pt>
                <c:pt idx="332">
                  <c:v>43516.208333333336</c:v>
                </c:pt>
                <c:pt idx="333">
                  <c:v>43516.25</c:v>
                </c:pt>
                <c:pt idx="334">
                  <c:v>43516.291666666664</c:v>
                </c:pt>
                <c:pt idx="335">
                  <c:v>43516.333333333336</c:v>
                </c:pt>
                <c:pt idx="336">
                  <c:v>43516.375</c:v>
                </c:pt>
                <c:pt idx="337">
                  <c:v>43516.416666666664</c:v>
                </c:pt>
                <c:pt idx="338">
                  <c:v>43516.458333333336</c:v>
                </c:pt>
                <c:pt idx="339">
                  <c:v>43516.5</c:v>
                </c:pt>
                <c:pt idx="340">
                  <c:v>43516.541666666664</c:v>
                </c:pt>
                <c:pt idx="341">
                  <c:v>43516.583333333336</c:v>
                </c:pt>
                <c:pt idx="342">
                  <c:v>43516.625</c:v>
                </c:pt>
                <c:pt idx="343">
                  <c:v>43516.666666666664</c:v>
                </c:pt>
                <c:pt idx="344">
                  <c:v>43516.708333333336</c:v>
                </c:pt>
                <c:pt idx="345">
                  <c:v>43516.75</c:v>
                </c:pt>
                <c:pt idx="346">
                  <c:v>43516.791666666664</c:v>
                </c:pt>
                <c:pt idx="347">
                  <c:v>43516.833333333336</c:v>
                </c:pt>
                <c:pt idx="348">
                  <c:v>43516.875</c:v>
                </c:pt>
                <c:pt idx="349">
                  <c:v>43516.916666666664</c:v>
                </c:pt>
                <c:pt idx="350">
                  <c:v>43516.958333333336</c:v>
                </c:pt>
                <c:pt idx="351">
                  <c:v>43517</c:v>
                </c:pt>
                <c:pt idx="352">
                  <c:v>43517.041666666664</c:v>
                </c:pt>
                <c:pt idx="353">
                  <c:v>43517.083333333336</c:v>
                </c:pt>
                <c:pt idx="354">
                  <c:v>43517.125</c:v>
                </c:pt>
                <c:pt idx="355">
                  <c:v>43517.166666666664</c:v>
                </c:pt>
                <c:pt idx="356">
                  <c:v>43517.208333333336</c:v>
                </c:pt>
                <c:pt idx="357">
                  <c:v>43517.25</c:v>
                </c:pt>
                <c:pt idx="358">
                  <c:v>43517.291666666664</c:v>
                </c:pt>
                <c:pt idx="359">
                  <c:v>43517.333333333336</c:v>
                </c:pt>
                <c:pt idx="360">
                  <c:v>43517.375</c:v>
                </c:pt>
                <c:pt idx="361">
                  <c:v>43517.416666666664</c:v>
                </c:pt>
                <c:pt idx="362">
                  <c:v>43517.458333333336</c:v>
                </c:pt>
                <c:pt idx="363">
                  <c:v>43517.5</c:v>
                </c:pt>
                <c:pt idx="364">
                  <c:v>43517.541666666664</c:v>
                </c:pt>
                <c:pt idx="365">
                  <c:v>43517.583333333336</c:v>
                </c:pt>
                <c:pt idx="366">
                  <c:v>43517.625</c:v>
                </c:pt>
                <c:pt idx="367">
                  <c:v>43517.666666666664</c:v>
                </c:pt>
                <c:pt idx="368">
                  <c:v>43517.708333333336</c:v>
                </c:pt>
                <c:pt idx="369">
                  <c:v>43517.75</c:v>
                </c:pt>
                <c:pt idx="370">
                  <c:v>43517.791666666664</c:v>
                </c:pt>
                <c:pt idx="371">
                  <c:v>43517.833333333336</c:v>
                </c:pt>
                <c:pt idx="372">
                  <c:v>43517.875</c:v>
                </c:pt>
                <c:pt idx="373">
                  <c:v>43517.916666666664</c:v>
                </c:pt>
                <c:pt idx="374">
                  <c:v>43517.958333333336</c:v>
                </c:pt>
                <c:pt idx="375">
                  <c:v>43518</c:v>
                </c:pt>
                <c:pt idx="376">
                  <c:v>43518.041666666664</c:v>
                </c:pt>
                <c:pt idx="377">
                  <c:v>43518.083333333336</c:v>
                </c:pt>
                <c:pt idx="378">
                  <c:v>43518.125</c:v>
                </c:pt>
                <c:pt idx="379">
                  <c:v>43518.166666666664</c:v>
                </c:pt>
                <c:pt idx="380">
                  <c:v>43518.208333333336</c:v>
                </c:pt>
                <c:pt idx="381">
                  <c:v>43518.25</c:v>
                </c:pt>
                <c:pt idx="382">
                  <c:v>43518.291666666664</c:v>
                </c:pt>
                <c:pt idx="383">
                  <c:v>43518.333333333336</c:v>
                </c:pt>
                <c:pt idx="384">
                  <c:v>43518.375</c:v>
                </c:pt>
                <c:pt idx="385">
                  <c:v>43518.416666666664</c:v>
                </c:pt>
                <c:pt idx="386">
                  <c:v>43518.458333333336</c:v>
                </c:pt>
                <c:pt idx="387">
                  <c:v>43518.5</c:v>
                </c:pt>
                <c:pt idx="388">
                  <c:v>43518.541666666664</c:v>
                </c:pt>
                <c:pt idx="389">
                  <c:v>43518.583333333336</c:v>
                </c:pt>
                <c:pt idx="390">
                  <c:v>43518.625</c:v>
                </c:pt>
                <c:pt idx="391">
                  <c:v>43518.666666666664</c:v>
                </c:pt>
                <c:pt idx="392">
                  <c:v>43518.708333333336</c:v>
                </c:pt>
                <c:pt idx="393">
                  <c:v>43518.75</c:v>
                </c:pt>
                <c:pt idx="394">
                  <c:v>43518.791666666664</c:v>
                </c:pt>
                <c:pt idx="395">
                  <c:v>43518.833333333336</c:v>
                </c:pt>
                <c:pt idx="396">
                  <c:v>43518.875</c:v>
                </c:pt>
                <c:pt idx="397">
                  <c:v>43518.916666666664</c:v>
                </c:pt>
                <c:pt idx="398">
                  <c:v>43518.958333333336</c:v>
                </c:pt>
                <c:pt idx="399">
                  <c:v>43519</c:v>
                </c:pt>
                <c:pt idx="400">
                  <c:v>43519.041666666664</c:v>
                </c:pt>
                <c:pt idx="401">
                  <c:v>43519.083333333336</c:v>
                </c:pt>
                <c:pt idx="402">
                  <c:v>43519.125</c:v>
                </c:pt>
                <c:pt idx="403">
                  <c:v>43519.166666666664</c:v>
                </c:pt>
                <c:pt idx="404">
                  <c:v>43519.208333333336</c:v>
                </c:pt>
                <c:pt idx="405">
                  <c:v>43519.25</c:v>
                </c:pt>
                <c:pt idx="406">
                  <c:v>43519.291666666664</c:v>
                </c:pt>
                <c:pt idx="407">
                  <c:v>43519.333333333336</c:v>
                </c:pt>
                <c:pt idx="408">
                  <c:v>43519.375</c:v>
                </c:pt>
                <c:pt idx="409">
                  <c:v>43519.416666666664</c:v>
                </c:pt>
                <c:pt idx="410">
                  <c:v>43519.458333333336</c:v>
                </c:pt>
                <c:pt idx="411">
                  <c:v>43519.5</c:v>
                </c:pt>
                <c:pt idx="412">
                  <c:v>43519.541666666664</c:v>
                </c:pt>
                <c:pt idx="413">
                  <c:v>43519.583333333336</c:v>
                </c:pt>
                <c:pt idx="414">
                  <c:v>43519.625</c:v>
                </c:pt>
                <c:pt idx="415">
                  <c:v>43519.666666666664</c:v>
                </c:pt>
                <c:pt idx="416">
                  <c:v>43519.708333333336</c:v>
                </c:pt>
                <c:pt idx="417">
                  <c:v>43519.75</c:v>
                </c:pt>
                <c:pt idx="418">
                  <c:v>43519.791666666664</c:v>
                </c:pt>
                <c:pt idx="419">
                  <c:v>43519.833333333336</c:v>
                </c:pt>
                <c:pt idx="420">
                  <c:v>43519.875</c:v>
                </c:pt>
                <c:pt idx="421">
                  <c:v>43519.916666666664</c:v>
                </c:pt>
                <c:pt idx="422">
                  <c:v>43519.958333333336</c:v>
                </c:pt>
                <c:pt idx="423">
                  <c:v>43520</c:v>
                </c:pt>
                <c:pt idx="424">
                  <c:v>43520.041666666664</c:v>
                </c:pt>
                <c:pt idx="425">
                  <c:v>43520.083333333336</c:v>
                </c:pt>
                <c:pt idx="426">
                  <c:v>43520.125</c:v>
                </c:pt>
                <c:pt idx="427">
                  <c:v>43520.166666666664</c:v>
                </c:pt>
                <c:pt idx="428">
                  <c:v>43520.208333333336</c:v>
                </c:pt>
                <c:pt idx="429">
                  <c:v>43520.25</c:v>
                </c:pt>
                <c:pt idx="430">
                  <c:v>43520.291666666664</c:v>
                </c:pt>
                <c:pt idx="431">
                  <c:v>43520.333333333336</c:v>
                </c:pt>
                <c:pt idx="432">
                  <c:v>43520.375</c:v>
                </c:pt>
                <c:pt idx="433">
                  <c:v>43520.416666666664</c:v>
                </c:pt>
                <c:pt idx="434">
                  <c:v>43520.458333333336</c:v>
                </c:pt>
                <c:pt idx="435">
                  <c:v>43520.5</c:v>
                </c:pt>
                <c:pt idx="436">
                  <c:v>43520.541666666664</c:v>
                </c:pt>
                <c:pt idx="437">
                  <c:v>43520.583333333336</c:v>
                </c:pt>
                <c:pt idx="438">
                  <c:v>43520.625</c:v>
                </c:pt>
                <c:pt idx="439">
                  <c:v>43520.666666666664</c:v>
                </c:pt>
                <c:pt idx="440">
                  <c:v>43520.708333333336</c:v>
                </c:pt>
                <c:pt idx="441">
                  <c:v>43520.75</c:v>
                </c:pt>
                <c:pt idx="442">
                  <c:v>43520.791666666664</c:v>
                </c:pt>
                <c:pt idx="443">
                  <c:v>43520.833333333336</c:v>
                </c:pt>
                <c:pt idx="444">
                  <c:v>43520.875</c:v>
                </c:pt>
                <c:pt idx="445">
                  <c:v>43520.916666666664</c:v>
                </c:pt>
                <c:pt idx="446">
                  <c:v>43520.958333333336</c:v>
                </c:pt>
                <c:pt idx="447">
                  <c:v>43521</c:v>
                </c:pt>
                <c:pt idx="448">
                  <c:v>43521.041666666664</c:v>
                </c:pt>
                <c:pt idx="449">
                  <c:v>43521.083333333336</c:v>
                </c:pt>
                <c:pt idx="450">
                  <c:v>43521.125</c:v>
                </c:pt>
                <c:pt idx="451">
                  <c:v>43521.166666666664</c:v>
                </c:pt>
                <c:pt idx="452">
                  <c:v>43521.208333333336</c:v>
                </c:pt>
                <c:pt idx="453">
                  <c:v>43521.25</c:v>
                </c:pt>
                <c:pt idx="454">
                  <c:v>43521.291666666664</c:v>
                </c:pt>
                <c:pt idx="455">
                  <c:v>43521.333333333336</c:v>
                </c:pt>
                <c:pt idx="456">
                  <c:v>43521.375</c:v>
                </c:pt>
                <c:pt idx="457">
                  <c:v>43521.416666666664</c:v>
                </c:pt>
                <c:pt idx="458">
                  <c:v>43521.458333333336</c:v>
                </c:pt>
                <c:pt idx="459">
                  <c:v>43521.5</c:v>
                </c:pt>
                <c:pt idx="460">
                  <c:v>43521.541666666664</c:v>
                </c:pt>
                <c:pt idx="461">
                  <c:v>43521.583333333336</c:v>
                </c:pt>
                <c:pt idx="462">
                  <c:v>43521.625</c:v>
                </c:pt>
                <c:pt idx="463">
                  <c:v>43521.666666666664</c:v>
                </c:pt>
                <c:pt idx="464">
                  <c:v>43521.708333333336</c:v>
                </c:pt>
                <c:pt idx="465">
                  <c:v>43521.75</c:v>
                </c:pt>
                <c:pt idx="466">
                  <c:v>43521.791666666664</c:v>
                </c:pt>
                <c:pt idx="467">
                  <c:v>43521.833333333336</c:v>
                </c:pt>
                <c:pt idx="468">
                  <c:v>43521.875</c:v>
                </c:pt>
                <c:pt idx="469">
                  <c:v>43521.916666666664</c:v>
                </c:pt>
                <c:pt idx="470">
                  <c:v>43521.958333333336</c:v>
                </c:pt>
                <c:pt idx="471">
                  <c:v>43522</c:v>
                </c:pt>
                <c:pt idx="472">
                  <c:v>43522.041666666664</c:v>
                </c:pt>
                <c:pt idx="473">
                  <c:v>43522.083333333336</c:v>
                </c:pt>
                <c:pt idx="474">
                  <c:v>43522.125</c:v>
                </c:pt>
                <c:pt idx="475">
                  <c:v>43522.166666666664</c:v>
                </c:pt>
                <c:pt idx="476">
                  <c:v>43522.208333333336</c:v>
                </c:pt>
                <c:pt idx="477">
                  <c:v>43522.25</c:v>
                </c:pt>
                <c:pt idx="478">
                  <c:v>43522.291666666664</c:v>
                </c:pt>
                <c:pt idx="479">
                  <c:v>43522.333333333336</c:v>
                </c:pt>
                <c:pt idx="480">
                  <c:v>43522.375</c:v>
                </c:pt>
                <c:pt idx="481">
                  <c:v>43522.416666666664</c:v>
                </c:pt>
                <c:pt idx="482">
                  <c:v>43522.458333333336</c:v>
                </c:pt>
                <c:pt idx="483">
                  <c:v>43522.5</c:v>
                </c:pt>
                <c:pt idx="484">
                  <c:v>43522.541666666664</c:v>
                </c:pt>
                <c:pt idx="485">
                  <c:v>43522.583333333336</c:v>
                </c:pt>
                <c:pt idx="486">
                  <c:v>43522.625</c:v>
                </c:pt>
                <c:pt idx="487">
                  <c:v>43522.666666666664</c:v>
                </c:pt>
                <c:pt idx="488">
                  <c:v>43522.708333333336</c:v>
                </c:pt>
                <c:pt idx="489">
                  <c:v>43522.75</c:v>
                </c:pt>
                <c:pt idx="490">
                  <c:v>43522.791666666664</c:v>
                </c:pt>
                <c:pt idx="491">
                  <c:v>43522.833333333336</c:v>
                </c:pt>
                <c:pt idx="492">
                  <c:v>43522.875</c:v>
                </c:pt>
                <c:pt idx="493">
                  <c:v>43522.916666666664</c:v>
                </c:pt>
                <c:pt idx="494">
                  <c:v>43522.958333333336</c:v>
                </c:pt>
                <c:pt idx="495">
                  <c:v>43523</c:v>
                </c:pt>
                <c:pt idx="496">
                  <c:v>43523.041666666664</c:v>
                </c:pt>
                <c:pt idx="497">
                  <c:v>43523.083333333336</c:v>
                </c:pt>
                <c:pt idx="498">
                  <c:v>43523.125</c:v>
                </c:pt>
                <c:pt idx="499">
                  <c:v>43523.166666666664</c:v>
                </c:pt>
                <c:pt idx="500">
                  <c:v>43523.208333333336</c:v>
                </c:pt>
                <c:pt idx="501">
                  <c:v>43523.25</c:v>
                </c:pt>
                <c:pt idx="502">
                  <c:v>43523.291666666664</c:v>
                </c:pt>
                <c:pt idx="503">
                  <c:v>43523.333333333336</c:v>
                </c:pt>
                <c:pt idx="504">
                  <c:v>43523.375</c:v>
                </c:pt>
                <c:pt idx="505">
                  <c:v>43523.416666666664</c:v>
                </c:pt>
                <c:pt idx="506">
                  <c:v>43523.458333333336</c:v>
                </c:pt>
                <c:pt idx="507">
                  <c:v>43523.5</c:v>
                </c:pt>
                <c:pt idx="508">
                  <c:v>43523.541666666664</c:v>
                </c:pt>
                <c:pt idx="509">
                  <c:v>43523.583333333336</c:v>
                </c:pt>
                <c:pt idx="510">
                  <c:v>43523.625</c:v>
                </c:pt>
                <c:pt idx="511">
                  <c:v>43523.666666666664</c:v>
                </c:pt>
                <c:pt idx="512">
                  <c:v>43523.708333333336</c:v>
                </c:pt>
                <c:pt idx="513">
                  <c:v>43523.75</c:v>
                </c:pt>
                <c:pt idx="514">
                  <c:v>43523.791666666664</c:v>
                </c:pt>
                <c:pt idx="515">
                  <c:v>43523.833333333336</c:v>
                </c:pt>
                <c:pt idx="516">
                  <c:v>43523.875</c:v>
                </c:pt>
                <c:pt idx="517">
                  <c:v>43523.916666666664</c:v>
                </c:pt>
                <c:pt idx="518">
                  <c:v>43523.958333333336</c:v>
                </c:pt>
                <c:pt idx="519">
                  <c:v>43524</c:v>
                </c:pt>
                <c:pt idx="520">
                  <c:v>43524.041666666664</c:v>
                </c:pt>
                <c:pt idx="521">
                  <c:v>43524.083333333336</c:v>
                </c:pt>
                <c:pt idx="522">
                  <c:v>43524.125</c:v>
                </c:pt>
                <c:pt idx="523">
                  <c:v>43524.166666666664</c:v>
                </c:pt>
                <c:pt idx="524">
                  <c:v>43524.208333333336</c:v>
                </c:pt>
                <c:pt idx="525">
                  <c:v>43524.25</c:v>
                </c:pt>
                <c:pt idx="526">
                  <c:v>43524.291666666664</c:v>
                </c:pt>
                <c:pt idx="527">
                  <c:v>43524.333333333336</c:v>
                </c:pt>
                <c:pt idx="528">
                  <c:v>43524.375</c:v>
                </c:pt>
                <c:pt idx="529">
                  <c:v>43524.416666666664</c:v>
                </c:pt>
                <c:pt idx="530">
                  <c:v>43524.458333333336</c:v>
                </c:pt>
                <c:pt idx="531">
                  <c:v>43524.5</c:v>
                </c:pt>
                <c:pt idx="532">
                  <c:v>43524.541666666664</c:v>
                </c:pt>
                <c:pt idx="533">
                  <c:v>43524.583333333336</c:v>
                </c:pt>
                <c:pt idx="534">
                  <c:v>43524.625</c:v>
                </c:pt>
                <c:pt idx="535">
                  <c:v>43524.666666666664</c:v>
                </c:pt>
                <c:pt idx="536">
                  <c:v>43524.708333333336</c:v>
                </c:pt>
                <c:pt idx="537">
                  <c:v>43524.75</c:v>
                </c:pt>
                <c:pt idx="538">
                  <c:v>43524.791666666664</c:v>
                </c:pt>
                <c:pt idx="539">
                  <c:v>43524.833333333336</c:v>
                </c:pt>
                <c:pt idx="540">
                  <c:v>43524.875</c:v>
                </c:pt>
                <c:pt idx="541">
                  <c:v>43524.916666666664</c:v>
                </c:pt>
              </c:numCache>
            </c:numRef>
          </c:cat>
          <c:val>
            <c:numRef>
              <c:f>saidaFinalNatal!$G$2:$G$543</c:f>
              <c:numCache>
                <c:formatCode>General</c:formatCode>
                <c:ptCount val="542"/>
                <c:pt idx="0">
                  <c:v>15.24</c:v>
                </c:pt>
                <c:pt idx="1">
                  <c:v>52.55</c:v>
                </c:pt>
                <c:pt idx="2">
                  <c:v>13.85</c:v>
                </c:pt>
                <c:pt idx="3">
                  <c:v>5.4809999999999999</c:v>
                </c:pt>
                <c:pt idx="4">
                  <c:v>2.6970000000000001</c:v>
                </c:pt>
                <c:pt idx="5">
                  <c:v>3.5049999999999999</c:v>
                </c:pt>
                <c:pt idx="6">
                  <c:v>4.3810000000000002</c:v>
                </c:pt>
                <c:pt idx="7">
                  <c:v>7.27</c:v>
                </c:pt>
                <c:pt idx="8">
                  <c:v>6.4260000000000002</c:v>
                </c:pt>
                <c:pt idx="9">
                  <c:v>5.5469999999999997</c:v>
                </c:pt>
                <c:pt idx="10">
                  <c:v>6.0019999999999998</c:v>
                </c:pt>
                <c:pt idx="11">
                  <c:v>4.7990000000000004</c:v>
                </c:pt>
                <c:pt idx="12">
                  <c:v>4.7430000000000003</c:v>
                </c:pt>
                <c:pt idx="13">
                  <c:v>4.532</c:v>
                </c:pt>
                <c:pt idx="14">
                  <c:v>3.931</c:v>
                </c:pt>
                <c:pt idx="15">
                  <c:v>6.2160000000000002</c:v>
                </c:pt>
                <c:pt idx="16">
                  <c:v>7.88</c:v>
                </c:pt>
                <c:pt idx="17">
                  <c:v>5.5350000000000001</c:v>
                </c:pt>
                <c:pt idx="18">
                  <c:v>5.4960000000000004</c:v>
                </c:pt>
                <c:pt idx="19">
                  <c:v>5.8339999999999996</c:v>
                </c:pt>
                <c:pt idx="20">
                  <c:v>5.4160000000000004</c:v>
                </c:pt>
                <c:pt idx="21">
                  <c:v>4.1669999999999998</c:v>
                </c:pt>
                <c:pt idx="22">
                  <c:v>4.0739999999999998</c:v>
                </c:pt>
                <c:pt idx="23">
                  <c:v>4.6829999999999998</c:v>
                </c:pt>
                <c:pt idx="24">
                  <c:v>3.706</c:v>
                </c:pt>
                <c:pt idx="25">
                  <c:v>4.0019999999999998</c:v>
                </c:pt>
                <c:pt idx="26">
                  <c:v>5.3380000000000001</c:v>
                </c:pt>
                <c:pt idx="27">
                  <c:v>6.0940000000000003</c:v>
                </c:pt>
                <c:pt idx="28">
                  <c:v>3.52</c:v>
                </c:pt>
                <c:pt idx="29">
                  <c:v>6.657</c:v>
                </c:pt>
                <c:pt idx="30">
                  <c:v>5.5190000000000001</c:v>
                </c:pt>
                <c:pt idx="31">
                  <c:v>6.9320000000000004</c:v>
                </c:pt>
                <c:pt idx="32">
                  <c:v>5.5830000000000002</c:v>
                </c:pt>
                <c:pt idx="33">
                  <c:v>5.2949999999999999</c:v>
                </c:pt>
                <c:pt idx="34">
                  <c:v>5.4619999999999997</c:v>
                </c:pt>
                <c:pt idx="35">
                  <c:v>5.3280000000000003</c:v>
                </c:pt>
                <c:pt idx="36">
                  <c:v>4.57</c:v>
                </c:pt>
                <c:pt idx="37">
                  <c:v>6.0780000000000003</c:v>
                </c:pt>
                <c:pt idx="38">
                  <c:v>5.7789999999999999</c:v>
                </c:pt>
                <c:pt idx="39">
                  <c:v>6.3239999999999998</c:v>
                </c:pt>
                <c:pt idx="40">
                  <c:v>4.2629999999999999</c:v>
                </c:pt>
                <c:pt idx="41">
                  <c:v>4.101</c:v>
                </c:pt>
                <c:pt idx="42">
                  <c:v>4.2679999999999998</c:v>
                </c:pt>
                <c:pt idx="43">
                  <c:v>4.0880000000000001</c:v>
                </c:pt>
                <c:pt idx="44">
                  <c:v>4.1470000000000002</c:v>
                </c:pt>
                <c:pt idx="45">
                  <c:v>4.0620000000000003</c:v>
                </c:pt>
                <c:pt idx="46">
                  <c:v>4.7990000000000004</c:v>
                </c:pt>
                <c:pt idx="47">
                  <c:v>5.1429999999999998</c:v>
                </c:pt>
                <c:pt idx="48">
                  <c:v>4.8890000000000002</c:v>
                </c:pt>
                <c:pt idx="49">
                  <c:v>4.2039999999999997</c:v>
                </c:pt>
                <c:pt idx="50">
                  <c:v>4.4489999999999998</c:v>
                </c:pt>
                <c:pt idx="51">
                  <c:v>6.8289999999999997</c:v>
                </c:pt>
                <c:pt idx="52">
                  <c:v>4.9589999999999996</c:v>
                </c:pt>
                <c:pt idx="53">
                  <c:v>6.1719999999999997</c:v>
                </c:pt>
                <c:pt idx="54">
                  <c:v>6.9470000000000001</c:v>
                </c:pt>
                <c:pt idx="55">
                  <c:v>6.3570000000000002</c:v>
                </c:pt>
                <c:pt idx="56">
                  <c:v>5.931</c:v>
                </c:pt>
                <c:pt idx="57">
                  <c:v>5.0679999999999996</c:v>
                </c:pt>
                <c:pt idx="58">
                  <c:v>6.2430000000000003</c:v>
                </c:pt>
                <c:pt idx="59">
                  <c:v>5.3520000000000003</c:v>
                </c:pt>
                <c:pt idx="60">
                  <c:v>7.36</c:v>
                </c:pt>
                <c:pt idx="61">
                  <c:v>5.7889999999999997</c:v>
                </c:pt>
                <c:pt idx="62">
                  <c:v>5.49</c:v>
                </c:pt>
                <c:pt idx="63">
                  <c:v>4.7560000000000002</c:v>
                </c:pt>
                <c:pt idx="64">
                  <c:v>5.032</c:v>
                </c:pt>
                <c:pt idx="65">
                  <c:v>5.0709999999999997</c:v>
                </c:pt>
                <c:pt idx="66">
                  <c:v>4.0590000000000002</c:v>
                </c:pt>
                <c:pt idx="67">
                  <c:v>3.7570000000000001</c:v>
                </c:pt>
                <c:pt idx="68">
                  <c:v>4.0620000000000003</c:v>
                </c:pt>
                <c:pt idx="69">
                  <c:v>5.0289999999999999</c:v>
                </c:pt>
                <c:pt idx="70">
                  <c:v>4.9379999999999997</c:v>
                </c:pt>
                <c:pt idx="71">
                  <c:v>5.165</c:v>
                </c:pt>
                <c:pt idx="72">
                  <c:v>4.1630000000000003</c:v>
                </c:pt>
                <c:pt idx="73">
                  <c:v>5.7919999999999998</c:v>
                </c:pt>
                <c:pt idx="74">
                  <c:v>5.53</c:v>
                </c:pt>
                <c:pt idx="75">
                  <c:v>4.3710000000000004</c:v>
                </c:pt>
                <c:pt idx="76">
                  <c:v>4.9829999999999997</c:v>
                </c:pt>
                <c:pt idx="77">
                  <c:v>6.899</c:v>
                </c:pt>
                <c:pt idx="78">
                  <c:v>6.0119999999999996</c:v>
                </c:pt>
                <c:pt idx="79">
                  <c:v>6.6950000000000003</c:v>
                </c:pt>
                <c:pt idx="80">
                  <c:v>6.1689999999999996</c:v>
                </c:pt>
                <c:pt idx="81">
                  <c:v>7.37</c:v>
                </c:pt>
                <c:pt idx="82">
                  <c:v>4.84</c:v>
                </c:pt>
                <c:pt idx="83">
                  <c:v>6.0010000000000003</c:v>
                </c:pt>
                <c:pt idx="84">
                  <c:v>4.6829999999999998</c:v>
                </c:pt>
                <c:pt idx="85">
                  <c:v>5.9160000000000004</c:v>
                </c:pt>
                <c:pt idx="86">
                  <c:v>4.7709999999999999</c:v>
                </c:pt>
                <c:pt idx="87">
                  <c:v>5.0990000000000002</c:v>
                </c:pt>
                <c:pt idx="88">
                  <c:v>4.5190000000000001</c:v>
                </c:pt>
                <c:pt idx="89">
                  <c:v>4.7220000000000004</c:v>
                </c:pt>
                <c:pt idx="90">
                  <c:v>4.5949999999999998</c:v>
                </c:pt>
                <c:pt idx="91">
                  <c:v>7.3</c:v>
                </c:pt>
                <c:pt idx="92">
                  <c:v>4.55</c:v>
                </c:pt>
                <c:pt idx="93">
                  <c:v>4.9240000000000004</c:v>
                </c:pt>
                <c:pt idx="94">
                  <c:v>7.51</c:v>
                </c:pt>
                <c:pt idx="95">
                  <c:v>4.681</c:v>
                </c:pt>
                <c:pt idx="96">
                  <c:v>8.24</c:v>
                </c:pt>
                <c:pt idx="97">
                  <c:v>6.7240000000000002</c:v>
                </c:pt>
                <c:pt idx="98">
                  <c:v>4.4749999999999996</c:v>
                </c:pt>
                <c:pt idx="99">
                  <c:v>4.9489999999999998</c:v>
                </c:pt>
                <c:pt idx="100">
                  <c:v>2.3010000000000002</c:v>
                </c:pt>
                <c:pt idx="101">
                  <c:v>5.2069999999999999</c:v>
                </c:pt>
                <c:pt idx="102">
                  <c:v>8.14</c:v>
                </c:pt>
                <c:pt idx="103">
                  <c:v>8.51</c:v>
                </c:pt>
                <c:pt idx="104">
                  <c:v>7.94</c:v>
                </c:pt>
                <c:pt idx="105">
                  <c:v>14.91</c:v>
                </c:pt>
                <c:pt idx="106">
                  <c:v>18.420000000000002</c:v>
                </c:pt>
                <c:pt idx="107">
                  <c:v>6.76</c:v>
                </c:pt>
                <c:pt idx="108">
                  <c:v>5.1070000000000002</c:v>
                </c:pt>
                <c:pt idx="109">
                  <c:v>3.899</c:v>
                </c:pt>
                <c:pt idx="110">
                  <c:v>3.0920000000000001</c:v>
                </c:pt>
                <c:pt idx="111">
                  <c:v>4.41</c:v>
                </c:pt>
                <c:pt idx="112">
                  <c:v>2.8210000000000002</c:v>
                </c:pt>
                <c:pt idx="113">
                  <c:v>4.82</c:v>
                </c:pt>
                <c:pt idx="114">
                  <c:v>5.8280000000000003</c:v>
                </c:pt>
                <c:pt idx="115">
                  <c:v>7.12</c:v>
                </c:pt>
                <c:pt idx="116">
                  <c:v>3.1360000000000001</c:v>
                </c:pt>
                <c:pt idx="117">
                  <c:v>19.190000000000001</c:v>
                </c:pt>
                <c:pt idx="118">
                  <c:v>8.5299999999999994</c:v>
                </c:pt>
                <c:pt idx="119">
                  <c:v>6.0350000000000001</c:v>
                </c:pt>
                <c:pt idx="120">
                  <c:v>3.9350000000000001</c:v>
                </c:pt>
                <c:pt idx="121">
                  <c:v>5.8540000000000001</c:v>
                </c:pt>
                <c:pt idx="122">
                  <c:v>2.641</c:v>
                </c:pt>
                <c:pt idx="123">
                  <c:v>5.4729999999999999</c:v>
                </c:pt>
                <c:pt idx="124">
                  <c:v>4.5419999999999998</c:v>
                </c:pt>
                <c:pt idx="125">
                  <c:v>5.7560000000000002</c:v>
                </c:pt>
                <c:pt idx="126">
                  <c:v>5.9880000000000004</c:v>
                </c:pt>
                <c:pt idx="127">
                  <c:v>4.4870000000000001</c:v>
                </c:pt>
                <c:pt idx="128">
                  <c:v>6.9219999999999997</c:v>
                </c:pt>
                <c:pt idx="129">
                  <c:v>5.1909999999999998</c:v>
                </c:pt>
                <c:pt idx="130">
                  <c:v>8.1199999999999992</c:v>
                </c:pt>
                <c:pt idx="131">
                  <c:v>5.6349999999999998</c:v>
                </c:pt>
                <c:pt idx="132">
                  <c:v>5.383</c:v>
                </c:pt>
                <c:pt idx="133">
                  <c:v>7.82</c:v>
                </c:pt>
                <c:pt idx="134">
                  <c:v>5.032</c:v>
                </c:pt>
                <c:pt idx="135">
                  <c:v>5.5629999999999997</c:v>
                </c:pt>
                <c:pt idx="136">
                  <c:v>5.782</c:v>
                </c:pt>
                <c:pt idx="137">
                  <c:v>4.6349999999999998</c:v>
                </c:pt>
                <c:pt idx="138">
                  <c:v>4.0199999999999996</c:v>
                </c:pt>
                <c:pt idx="139">
                  <c:v>4.58</c:v>
                </c:pt>
                <c:pt idx="140">
                  <c:v>4.63</c:v>
                </c:pt>
                <c:pt idx="141">
                  <c:v>5.0979999999999999</c:v>
                </c:pt>
                <c:pt idx="142">
                  <c:v>5.0940000000000003</c:v>
                </c:pt>
                <c:pt idx="143">
                  <c:v>5.7430000000000003</c:v>
                </c:pt>
                <c:pt idx="144">
                  <c:v>5.46</c:v>
                </c:pt>
                <c:pt idx="145">
                  <c:v>4.8</c:v>
                </c:pt>
                <c:pt idx="146">
                  <c:v>4.2939999999999996</c:v>
                </c:pt>
                <c:pt idx="147">
                  <c:v>5.4210000000000003</c:v>
                </c:pt>
                <c:pt idx="148">
                  <c:v>5.1269999999999998</c:v>
                </c:pt>
                <c:pt idx="149">
                  <c:v>6.2770000000000001</c:v>
                </c:pt>
                <c:pt idx="150">
                  <c:v>8.5299999999999994</c:v>
                </c:pt>
                <c:pt idx="151">
                  <c:v>4.8710000000000004</c:v>
                </c:pt>
                <c:pt idx="152">
                  <c:v>8.14</c:v>
                </c:pt>
                <c:pt idx="153">
                  <c:v>5.9779999999999998</c:v>
                </c:pt>
                <c:pt idx="154">
                  <c:v>5.798</c:v>
                </c:pt>
                <c:pt idx="155">
                  <c:v>4.1390000000000002</c:v>
                </c:pt>
                <c:pt idx="156">
                  <c:v>5.0780000000000003</c:v>
                </c:pt>
                <c:pt idx="157">
                  <c:v>4.8920000000000003</c:v>
                </c:pt>
                <c:pt idx="158">
                  <c:v>4.3099999999999996</c:v>
                </c:pt>
                <c:pt idx="159">
                  <c:v>4.1989999999999998</c:v>
                </c:pt>
                <c:pt idx="160">
                  <c:v>5.2869999999999999</c:v>
                </c:pt>
                <c:pt idx="161">
                  <c:v>11.19</c:v>
                </c:pt>
                <c:pt idx="162">
                  <c:v>23.98</c:v>
                </c:pt>
                <c:pt idx="163">
                  <c:v>17.260000000000002</c:v>
                </c:pt>
                <c:pt idx="164">
                  <c:v>72.8</c:v>
                </c:pt>
                <c:pt idx="165">
                  <c:v>24.02</c:v>
                </c:pt>
                <c:pt idx="166">
                  <c:v>19.96</c:v>
                </c:pt>
                <c:pt idx="167">
                  <c:v>29.25</c:v>
                </c:pt>
                <c:pt idx="168">
                  <c:v>31.61</c:v>
                </c:pt>
                <c:pt idx="169">
                  <c:v>4.835</c:v>
                </c:pt>
                <c:pt idx="170">
                  <c:v>2.2490000000000001</c:v>
                </c:pt>
                <c:pt idx="171">
                  <c:v>2.0249999999999999</c:v>
                </c:pt>
                <c:pt idx="172">
                  <c:v>3.7170000000000001</c:v>
                </c:pt>
                <c:pt idx="173">
                  <c:v>1.6890000000000001</c:v>
                </c:pt>
                <c:pt idx="174">
                  <c:v>3.8460000000000001</c:v>
                </c:pt>
                <c:pt idx="175">
                  <c:v>5.4809999999999999</c:v>
                </c:pt>
                <c:pt idx="176">
                  <c:v>5.4619999999999997</c:v>
                </c:pt>
                <c:pt idx="177">
                  <c:v>4.5880000000000001</c:v>
                </c:pt>
                <c:pt idx="178">
                  <c:v>4.9690000000000003</c:v>
                </c:pt>
                <c:pt idx="179">
                  <c:v>7.32</c:v>
                </c:pt>
                <c:pt idx="180">
                  <c:v>3.5310000000000001</c:v>
                </c:pt>
                <c:pt idx="181">
                  <c:v>3.74</c:v>
                </c:pt>
                <c:pt idx="182">
                  <c:v>20.52</c:v>
                </c:pt>
                <c:pt idx="183">
                  <c:v>6.1070000000000002</c:v>
                </c:pt>
                <c:pt idx="184">
                  <c:v>7.57</c:v>
                </c:pt>
                <c:pt idx="185">
                  <c:v>7.08</c:v>
                </c:pt>
                <c:pt idx="186">
                  <c:v>23.75</c:v>
                </c:pt>
                <c:pt idx="187">
                  <c:v>4.0979999999999999</c:v>
                </c:pt>
                <c:pt idx="188">
                  <c:v>11.21</c:v>
                </c:pt>
                <c:pt idx="189">
                  <c:v>8.94</c:v>
                </c:pt>
                <c:pt idx="190">
                  <c:v>6.46</c:v>
                </c:pt>
                <c:pt idx="191">
                  <c:v>5.8410000000000002</c:v>
                </c:pt>
                <c:pt idx="192">
                  <c:v>14.75</c:v>
                </c:pt>
                <c:pt idx="193">
                  <c:v>17.420000000000002</c:v>
                </c:pt>
                <c:pt idx="194">
                  <c:v>9.33</c:v>
                </c:pt>
                <c:pt idx="195">
                  <c:v>3.4169999999999998</c:v>
                </c:pt>
                <c:pt idx="196">
                  <c:v>2.9689999999999999</c:v>
                </c:pt>
                <c:pt idx="197">
                  <c:v>3.8250000000000002</c:v>
                </c:pt>
                <c:pt idx="198">
                  <c:v>3.1459999999999999</c:v>
                </c:pt>
                <c:pt idx="199">
                  <c:v>4.9669999999999996</c:v>
                </c:pt>
                <c:pt idx="200">
                  <c:v>5.609</c:v>
                </c:pt>
                <c:pt idx="201">
                  <c:v>4.944</c:v>
                </c:pt>
                <c:pt idx="202">
                  <c:v>4.681</c:v>
                </c:pt>
                <c:pt idx="203">
                  <c:v>4.8639999999999999</c:v>
                </c:pt>
                <c:pt idx="204">
                  <c:v>3.82</c:v>
                </c:pt>
                <c:pt idx="205">
                  <c:v>4.0910000000000002</c:v>
                </c:pt>
                <c:pt idx="206">
                  <c:v>3.82</c:v>
                </c:pt>
                <c:pt idx="207">
                  <c:v>3.3090000000000002</c:v>
                </c:pt>
                <c:pt idx="208">
                  <c:v>3.6819999999999999</c:v>
                </c:pt>
                <c:pt idx="209">
                  <c:v>3.6190000000000002</c:v>
                </c:pt>
                <c:pt idx="210">
                  <c:v>3.9710000000000001</c:v>
                </c:pt>
                <c:pt idx="211">
                  <c:v>16.989999999999998</c:v>
                </c:pt>
                <c:pt idx="212">
                  <c:v>24.31</c:v>
                </c:pt>
                <c:pt idx="213">
                  <c:v>27.59</c:v>
                </c:pt>
                <c:pt idx="214">
                  <c:v>24.48</c:v>
                </c:pt>
                <c:pt idx="215">
                  <c:v>18.09</c:v>
                </c:pt>
                <c:pt idx="216">
                  <c:v>26.5</c:v>
                </c:pt>
                <c:pt idx="217">
                  <c:v>14.51</c:v>
                </c:pt>
                <c:pt idx="218">
                  <c:v>4.617</c:v>
                </c:pt>
                <c:pt idx="219">
                  <c:v>3.8090000000000002</c:v>
                </c:pt>
                <c:pt idx="220">
                  <c:v>4.4560000000000004</c:v>
                </c:pt>
                <c:pt idx="221">
                  <c:v>3.0249999999999999</c:v>
                </c:pt>
                <c:pt idx="222">
                  <c:v>4.8819999999999997</c:v>
                </c:pt>
                <c:pt idx="223">
                  <c:v>4.5949999999999998</c:v>
                </c:pt>
                <c:pt idx="224">
                  <c:v>3.3879999999999999</c:v>
                </c:pt>
                <c:pt idx="225">
                  <c:v>3.7519999999999998</c:v>
                </c:pt>
                <c:pt idx="226">
                  <c:v>4.1269999999999998</c:v>
                </c:pt>
                <c:pt idx="227">
                  <c:v>3.3570000000000002</c:v>
                </c:pt>
                <c:pt idx="228">
                  <c:v>3.9460000000000002</c:v>
                </c:pt>
                <c:pt idx="229">
                  <c:v>3.871</c:v>
                </c:pt>
                <c:pt idx="230">
                  <c:v>3.879</c:v>
                </c:pt>
                <c:pt idx="231">
                  <c:v>3.6680000000000001</c:v>
                </c:pt>
                <c:pt idx="232">
                  <c:v>4.1139999999999999</c:v>
                </c:pt>
                <c:pt idx="233">
                  <c:v>4.8440000000000003</c:v>
                </c:pt>
                <c:pt idx="234">
                  <c:v>3.794</c:v>
                </c:pt>
                <c:pt idx="235">
                  <c:v>7.39</c:v>
                </c:pt>
                <c:pt idx="236">
                  <c:v>7.43</c:v>
                </c:pt>
                <c:pt idx="237">
                  <c:v>10.24</c:v>
                </c:pt>
                <c:pt idx="238">
                  <c:v>10.96</c:v>
                </c:pt>
                <c:pt idx="239">
                  <c:v>39.49</c:v>
                </c:pt>
                <c:pt idx="240">
                  <c:v>55.57</c:v>
                </c:pt>
                <c:pt idx="241">
                  <c:v>6.8959999999999999</c:v>
                </c:pt>
                <c:pt idx="242">
                  <c:v>1.6970000000000001</c:v>
                </c:pt>
                <c:pt idx="243">
                  <c:v>3.254</c:v>
                </c:pt>
                <c:pt idx="244">
                  <c:v>4.7990000000000004</c:v>
                </c:pt>
                <c:pt idx="245">
                  <c:v>4.2919999999999998</c:v>
                </c:pt>
                <c:pt idx="246">
                  <c:v>4.4770000000000003</c:v>
                </c:pt>
                <c:pt idx="247">
                  <c:v>3.5920000000000001</c:v>
                </c:pt>
                <c:pt idx="248">
                  <c:v>4.2830000000000004</c:v>
                </c:pt>
                <c:pt idx="249">
                  <c:v>2.8780000000000001</c:v>
                </c:pt>
                <c:pt idx="250">
                  <c:v>3.1720000000000002</c:v>
                </c:pt>
                <c:pt idx="251">
                  <c:v>5.13</c:v>
                </c:pt>
                <c:pt idx="252">
                  <c:v>3.621</c:v>
                </c:pt>
                <c:pt idx="253">
                  <c:v>3.9249999999999998</c:v>
                </c:pt>
                <c:pt idx="254">
                  <c:v>4.0510000000000002</c:v>
                </c:pt>
                <c:pt idx="255">
                  <c:v>3.9790000000000001</c:v>
                </c:pt>
                <c:pt idx="256">
                  <c:v>3.9529999999999998</c:v>
                </c:pt>
                <c:pt idx="257">
                  <c:v>4.109</c:v>
                </c:pt>
                <c:pt idx="258">
                  <c:v>5.8179999999999996</c:v>
                </c:pt>
                <c:pt idx="259">
                  <c:v>4.5469999999999997</c:v>
                </c:pt>
                <c:pt idx="260">
                  <c:v>4.5060000000000002</c:v>
                </c:pt>
                <c:pt idx="261">
                  <c:v>4.1449999999999996</c:v>
                </c:pt>
                <c:pt idx="262">
                  <c:v>3.899</c:v>
                </c:pt>
                <c:pt idx="263">
                  <c:v>4.7839999999999998</c:v>
                </c:pt>
                <c:pt idx="264">
                  <c:v>7.96</c:v>
                </c:pt>
                <c:pt idx="265">
                  <c:v>3.7570000000000001</c:v>
                </c:pt>
                <c:pt idx="266">
                  <c:v>4.32</c:v>
                </c:pt>
                <c:pt idx="267">
                  <c:v>5.0759999999999996</c:v>
                </c:pt>
                <c:pt idx="268">
                  <c:v>3.7890000000000001</c:v>
                </c:pt>
                <c:pt idx="269">
                  <c:v>3.1949999999999998</c:v>
                </c:pt>
                <c:pt idx="270">
                  <c:v>5.2229999999999999</c:v>
                </c:pt>
                <c:pt idx="271">
                  <c:v>5.0389999999999997</c:v>
                </c:pt>
                <c:pt idx="272">
                  <c:v>4.5259999999999998</c:v>
                </c:pt>
                <c:pt idx="273">
                  <c:v>4.6710000000000003</c:v>
                </c:pt>
                <c:pt idx="274">
                  <c:v>3.706</c:v>
                </c:pt>
                <c:pt idx="275">
                  <c:v>3.419</c:v>
                </c:pt>
                <c:pt idx="276">
                  <c:v>3.8839999999999999</c:v>
                </c:pt>
                <c:pt idx="277">
                  <c:v>4.4560000000000004</c:v>
                </c:pt>
                <c:pt idx="278">
                  <c:v>3.972</c:v>
                </c:pt>
                <c:pt idx="279">
                  <c:v>4.3280000000000003</c:v>
                </c:pt>
                <c:pt idx="280">
                  <c:v>3.9359999999999999</c:v>
                </c:pt>
                <c:pt idx="281">
                  <c:v>4.0960000000000001</c:v>
                </c:pt>
                <c:pt idx="282">
                  <c:v>4.3940000000000001</c:v>
                </c:pt>
                <c:pt idx="283">
                  <c:v>5.6429999999999998</c:v>
                </c:pt>
                <c:pt idx="284">
                  <c:v>4.3230000000000004</c:v>
                </c:pt>
                <c:pt idx="285">
                  <c:v>6.8159999999999998</c:v>
                </c:pt>
                <c:pt idx="286">
                  <c:v>12.83</c:v>
                </c:pt>
                <c:pt idx="287">
                  <c:v>6.7080000000000002</c:v>
                </c:pt>
                <c:pt idx="288">
                  <c:v>6.5819999999999999</c:v>
                </c:pt>
                <c:pt idx="289">
                  <c:v>8.93</c:v>
                </c:pt>
                <c:pt idx="290">
                  <c:v>8.0399999999999991</c:v>
                </c:pt>
                <c:pt idx="291">
                  <c:v>19.649999999999999</c:v>
                </c:pt>
                <c:pt idx="292">
                  <c:v>2.3730000000000002</c:v>
                </c:pt>
                <c:pt idx="293">
                  <c:v>4.8609999999999998</c:v>
                </c:pt>
                <c:pt idx="294">
                  <c:v>4.5810000000000004</c:v>
                </c:pt>
                <c:pt idx="295">
                  <c:v>4.274</c:v>
                </c:pt>
                <c:pt idx="296">
                  <c:v>4.5880000000000001</c:v>
                </c:pt>
                <c:pt idx="297">
                  <c:v>5.2430000000000003</c:v>
                </c:pt>
                <c:pt idx="298">
                  <c:v>5.0389999999999997</c:v>
                </c:pt>
                <c:pt idx="299">
                  <c:v>4.5910000000000002</c:v>
                </c:pt>
                <c:pt idx="300">
                  <c:v>5.0940000000000003</c:v>
                </c:pt>
                <c:pt idx="301">
                  <c:v>4.9560000000000004</c:v>
                </c:pt>
                <c:pt idx="302">
                  <c:v>4.5279999999999996</c:v>
                </c:pt>
                <c:pt idx="303">
                  <c:v>4.6580000000000004</c:v>
                </c:pt>
                <c:pt idx="304">
                  <c:v>4.3639999999999999</c:v>
                </c:pt>
                <c:pt idx="305">
                  <c:v>4.524</c:v>
                </c:pt>
                <c:pt idx="306">
                  <c:v>4.1849999999999996</c:v>
                </c:pt>
                <c:pt idx="307">
                  <c:v>4.2990000000000004</c:v>
                </c:pt>
                <c:pt idx="308">
                  <c:v>4.4870000000000001</c:v>
                </c:pt>
                <c:pt idx="309">
                  <c:v>4.5670000000000002</c:v>
                </c:pt>
                <c:pt idx="310">
                  <c:v>5.3410000000000002</c:v>
                </c:pt>
                <c:pt idx="311">
                  <c:v>7.28</c:v>
                </c:pt>
                <c:pt idx="312">
                  <c:v>11.28</c:v>
                </c:pt>
                <c:pt idx="313">
                  <c:v>5.5940000000000003</c:v>
                </c:pt>
                <c:pt idx="314">
                  <c:v>5.0309999999999997</c:v>
                </c:pt>
                <c:pt idx="315">
                  <c:v>4.274</c:v>
                </c:pt>
                <c:pt idx="316">
                  <c:v>4.6289999999999996</c:v>
                </c:pt>
                <c:pt idx="317">
                  <c:v>4.8949999999999996</c:v>
                </c:pt>
                <c:pt idx="318">
                  <c:v>4.1159999999999997</c:v>
                </c:pt>
                <c:pt idx="319">
                  <c:v>6.7720000000000002</c:v>
                </c:pt>
                <c:pt idx="320">
                  <c:v>4.8380000000000001</c:v>
                </c:pt>
                <c:pt idx="321">
                  <c:v>6.2850000000000001</c:v>
                </c:pt>
                <c:pt idx="322">
                  <c:v>3.548</c:v>
                </c:pt>
                <c:pt idx="323">
                  <c:v>3.8740000000000001</c:v>
                </c:pt>
                <c:pt idx="324">
                  <c:v>5.0990000000000002</c:v>
                </c:pt>
                <c:pt idx="325">
                  <c:v>5.5010000000000003</c:v>
                </c:pt>
                <c:pt idx="326">
                  <c:v>6.2610000000000001</c:v>
                </c:pt>
                <c:pt idx="327">
                  <c:v>4.9880000000000004</c:v>
                </c:pt>
                <c:pt idx="328">
                  <c:v>3.7970000000000002</c:v>
                </c:pt>
                <c:pt idx="329">
                  <c:v>5.89</c:v>
                </c:pt>
                <c:pt idx="330">
                  <c:v>5.1139999999999999</c:v>
                </c:pt>
                <c:pt idx="331">
                  <c:v>5.5389999999999997</c:v>
                </c:pt>
                <c:pt idx="332">
                  <c:v>10.32</c:v>
                </c:pt>
                <c:pt idx="333">
                  <c:v>7.11</c:v>
                </c:pt>
                <c:pt idx="334">
                  <c:v>7.9</c:v>
                </c:pt>
                <c:pt idx="335">
                  <c:v>6.5940000000000003</c:v>
                </c:pt>
                <c:pt idx="336">
                  <c:v>5.4950000000000001</c:v>
                </c:pt>
                <c:pt idx="337">
                  <c:v>4.0460000000000003</c:v>
                </c:pt>
                <c:pt idx="338">
                  <c:v>2.306</c:v>
                </c:pt>
                <c:pt idx="339">
                  <c:v>3.7650000000000001</c:v>
                </c:pt>
                <c:pt idx="340">
                  <c:v>5.3079999999999998</c:v>
                </c:pt>
                <c:pt idx="341">
                  <c:v>6.2439999999999998</c:v>
                </c:pt>
                <c:pt idx="342">
                  <c:v>2.968</c:v>
                </c:pt>
                <c:pt idx="343">
                  <c:v>5.2050000000000001</c:v>
                </c:pt>
                <c:pt idx="344">
                  <c:v>3.9609999999999999</c:v>
                </c:pt>
                <c:pt idx="345">
                  <c:v>4.452</c:v>
                </c:pt>
                <c:pt idx="346">
                  <c:v>5.4980000000000002</c:v>
                </c:pt>
                <c:pt idx="347">
                  <c:v>3.7480000000000002</c:v>
                </c:pt>
                <c:pt idx="348">
                  <c:v>3.226</c:v>
                </c:pt>
                <c:pt idx="349">
                  <c:v>3.3660000000000001</c:v>
                </c:pt>
                <c:pt idx="350">
                  <c:v>3.7629999999999999</c:v>
                </c:pt>
                <c:pt idx="351">
                  <c:v>3.6539999999999999</c:v>
                </c:pt>
                <c:pt idx="352">
                  <c:v>3.7480000000000002</c:v>
                </c:pt>
                <c:pt idx="353">
                  <c:v>3.4769999999999999</c:v>
                </c:pt>
                <c:pt idx="354">
                  <c:v>3.855</c:v>
                </c:pt>
                <c:pt idx="355">
                  <c:v>3.5150000000000001</c:v>
                </c:pt>
                <c:pt idx="356">
                  <c:v>4.7240000000000002</c:v>
                </c:pt>
                <c:pt idx="357">
                  <c:v>4.1319999999999997</c:v>
                </c:pt>
                <c:pt idx="358">
                  <c:v>8.19</c:v>
                </c:pt>
                <c:pt idx="359">
                  <c:v>7.78</c:v>
                </c:pt>
                <c:pt idx="360">
                  <c:v>4.5910000000000002</c:v>
                </c:pt>
                <c:pt idx="361">
                  <c:v>3.8420000000000001</c:v>
                </c:pt>
                <c:pt idx="362">
                  <c:v>2.59</c:v>
                </c:pt>
                <c:pt idx="363">
                  <c:v>3.7189999999999999</c:v>
                </c:pt>
                <c:pt idx="364">
                  <c:v>2.6429999999999998</c:v>
                </c:pt>
                <c:pt idx="365">
                  <c:v>4.0720000000000001</c:v>
                </c:pt>
                <c:pt idx="366">
                  <c:v>3.9820000000000002</c:v>
                </c:pt>
                <c:pt idx="367">
                  <c:v>3.4380000000000002</c:v>
                </c:pt>
                <c:pt idx="368">
                  <c:v>4.42</c:v>
                </c:pt>
                <c:pt idx="369">
                  <c:v>4.0720000000000001</c:v>
                </c:pt>
                <c:pt idx="370">
                  <c:v>5.3049999999999997</c:v>
                </c:pt>
                <c:pt idx="371">
                  <c:v>5.0359999999999996</c:v>
                </c:pt>
                <c:pt idx="372">
                  <c:v>5.2770000000000001</c:v>
                </c:pt>
                <c:pt idx="373">
                  <c:v>3.8010000000000002</c:v>
                </c:pt>
                <c:pt idx="374">
                  <c:v>3.621</c:v>
                </c:pt>
                <c:pt idx="375">
                  <c:v>5.1559999999999997</c:v>
                </c:pt>
                <c:pt idx="376">
                  <c:v>4.1159999999999997</c:v>
                </c:pt>
                <c:pt idx="377">
                  <c:v>3.67</c:v>
                </c:pt>
                <c:pt idx="378">
                  <c:v>4.5439999999999996</c:v>
                </c:pt>
                <c:pt idx="379">
                  <c:v>3.6339999999999999</c:v>
                </c:pt>
                <c:pt idx="380">
                  <c:v>3.9279999999999999</c:v>
                </c:pt>
                <c:pt idx="381">
                  <c:v>4.1310000000000002</c:v>
                </c:pt>
                <c:pt idx="382">
                  <c:v>4.2830000000000004</c:v>
                </c:pt>
                <c:pt idx="383">
                  <c:v>3.944</c:v>
                </c:pt>
                <c:pt idx="384">
                  <c:v>3.621</c:v>
                </c:pt>
                <c:pt idx="385">
                  <c:v>4.1139999999999999</c:v>
                </c:pt>
                <c:pt idx="386">
                  <c:v>4.0110000000000001</c:v>
                </c:pt>
                <c:pt idx="387">
                  <c:v>4.8380000000000001</c:v>
                </c:pt>
                <c:pt idx="388">
                  <c:v>4.8639999999999999</c:v>
                </c:pt>
                <c:pt idx="389">
                  <c:v>3.8919999999999999</c:v>
                </c:pt>
                <c:pt idx="390">
                  <c:v>4.7190000000000003</c:v>
                </c:pt>
                <c:pt idx="391">
                  <c:v>3.8010000000000002</c:v>
                </c:pt>
                <c:pt idx="392">
                  <c:v>4.6680000000000001</c:v>
                </c:pt>
                <c:pt idx="393">
                  <c:v>4.6210000000000004</c:v>
                </c:pt>
                <c:pt idx="394">
                  <c:v>3.4870000000000001</c:v>
                </c:pt>
                <c:pt idx="395">
                  <c:v>4.657</c:v>
                </c:pt>
                <c:pt idx="396">
                  <c:v>4.6749999999999998</c:v>
                </c:pt>
                <c:pt idx="397">
                  <c:v>5.0469999999999997</c:v>
                </c:pt>
                <c:pt idx="398">
                  <c:v>3.8069999999999999</c:v>
                </c:pt>
                <c:pt idx="399">
                  <c:v>3.5310000000000001</c:v>
                </c:pt>
                <c:pt idx="400">
                  <c:v>3.819</c:v>
                </c:pt>
                <c:pt idx="401">
                  <c:v>3.66</c:v>
                </c:pt>
                <c:pt idx="402">
                  <c:v>4.3460000000000001</c:v>
                </c:pt>
                <c:pt idx="403">
                  <c:v>3.6339999999999999</c:v>
                </c:pt>
                <c:pt idx="404">
                  <c:v>3.8170000000000002</c:v>
                </c:pt>
                <c:pt idx="405">
                  <c:v>10.89</c:v>
                </c:pt>
                <c:pt idx="406">
                  <c:v>10.27</c:v>
                </c:pt>
                <c:pt idx="407">
                  <c:v>17.93</c:v>
                </c:pt>
                <c:pt idx="408">
                  <c:v>46.63</c:v>
                </c:pt>
                <c:pt idx="409">
                  <c:v>82.7</c:v>
                </c:pt>
                <c:pt idx="410">
                  <c:v>19.62</c:v>
                </c:pt>
                <c:pt idx="411">
                  <c:v>10.55</c:v>
                </c:pt>
                <c:pt idx="412">
                  <c:v>12.48</c:v>
                </c:pt>
                <c:pt idx="413">
                  <c:v>8</c:v>
                </c:pt>
                <c:pt idx="414">
                  <c:v>13.35</c:v>
                </c:pt>
                <c:pt idx="415">
                  <c:v>8.91</c:v>
                </c:pt>
                <c:pt idx="416">
                  <c:v>7.83</c:v>
                </c:pt>
                <c:pt idx="417">
                  <c:v>10.199999999999999</c:v>
                </c:pt>
                <c:pt idx="418">
                  <c:v>6.3079999999999998</c:v>
                </c:pt>
                <c:pt idx="419">
                  <c:v>3.262</c:v>
                </c:pt>
                <c:pt idx="420">
                  <c:v>3.2650000000000001</c:v>
                </c:pt>
                <c:pt idx="421">
                  <c:v>8.14</c:v>
                </c:pt>
                <c:pt idx="422">
                  <c:v>9.9700000000000006</c:v>
                </c:pt>
                <c:pt idx="423">
                  <c:v>3.6619999999999999</c:v>
                </c:pt>
                <c:pt idx="424">
                  <c:v>3.69</c:v>
                </c:pt>
                <c:pt idx="425">
                  <c:v>3.44</c:v>
                </c:pt>
                <c:pt idx="426">
                  <c:v>6.27</c:v>
                </c:pt>
                <c:pt idx="427">
                  <c:v>8.59</c:v>
                </c:pt>
                <c:pt idx="428">
                  <c:v>11.22</c:v>
                </c:pt>
                <c:pt idx="429">
                  <c:v>8.34</c:v>
                </c:pt>
                <c:pt idx="430">
                  <c:v>5.7770000000000001</c:v>
                </c:pt>
                <c:pt idx="431">
                  <c:v>6.3780000000000001</c:v>
                </c:pt>
                <c:pt idx="432">
                  <c:v>24.05</c:v>
                </c:pt>
                <c:pt idx="433">
                  <c:v>4.0750000000000002</c:v>
                </c:pt>
                <c:pt idx="434">
                  <c:v>10.89</c:v>
                </c:pt>
                <c:pt idx="435">
                  <c:v>2.149</c:v>
                </c:pt>
                <c:pt idx="436">
                  <c:v>2.8</c:v>
                </c:pt>
                <c:pt idx="437">
                  <c:v>3.3809999999999998</c:v>
                </c:pt>
                <c:pt idx="438">
                  <c:v>3.3780000000000001</c:v>
                </c:pt>
                <c:pt idx="439">
                  <c:v>2.9969999999999999</c:v>
                </c:pt>
                <c:pt idx="440">
                  <c:v>3.972</c:v>
                </c:pt>
                <c:pt idx="441">
                  <c:v>3.35</c:v>
                </c:pt>
                <c:pt idx="442">
                  <c:v>3.5329999999999999</c:v>
                </c:pt>
                <c:pt idx="443">
                  <c:v>2.9420000000000002</c:v>
                </c:pt>
                <c:pt idx="444">
                  <c:v>2.9380000000000002</c:v>
                </c:pt>
                <c:pt idx="445">
                  <c:v>4.5720000000000001</c:v>
                </c:pt>
                <c:pt idx="446">
                  <c:v>4.1239999999999997</c:v>
                </c:pt>
                <c:pt idx="447">
                  <c:v>5.64</c:v>
                </c:pt>
                <c:pt idx="448">
                  <c:v>3.43</c:v>
                </c:pt>
                <c:pt idx="449">
                  <c:v>3.3919999999999999</c:v>
                </c:pt>
                <c:pt idx="450">
                  <c:v>3.972</c:v>
                </c:pt>
                <c:pt idx="451">
                  <c:v>4.6660000000000004</c:v>
                </c:pt>
                <c:pt idx="452">
                  <c:v>12.39</c:v>
                </c:pt>
                <c:pt idx="453">
                  <c:v>9.15</c:v>
                </c:pt>
                <c:pt idx="454">
                  <c:v>5.9290000000000003</c:v>
                </c:pt>
                <c:pt idx="455">
                  <c:v>11.82</c:v>
                </c:pt>
                <c:pt idx="456">
                  <c:v>13.41</c:v>
                </c:pt>
                <c:pt idx="457">
                  <c:v>8.1999999999999993</c:v>
                </c:pt>
                <c:pt idx="458">
                  <c:v>2.7</c:v>
                </c:pt>
                <c:pt idx="459">
                  <c:v>3.657</c:v>
                </c:pt>
                <c:pt idx="460">
                  <c:v>5.2350000000000003</c:v>
                </c:pt>
                <c:pt idx="461">
                  <c:v>3.544</c:v>
                </c:pt>
                <c:pt idx="462">
                  <c:v>4.3559999999999999</c:v>
                </c:pt>
                <c:pt idx="463">
                  <c:v>4.0410000000000004</c:v>
                </c:pt>
                <c:pt idx="464">
                  <c:v>4.915</c:v>
                </c:pt>
                <c:pt idx="465">
                  <c:v>4.0359999999999996</c:v>
                </c:pt>
                <c:pt idx="466">
                  <c:v>5.1680000000000001</c:v>
                </c:pt>
                <c:pt idx="467">
                  <c:v>4.0599999999999996</c:v>
                </c:pt>
                <c:pt idx="468">
                  <c:v>3.2080000000000002</c:v>
                </c:pt>
                <c:pt idx="469">
                  <c:v>3.964</c:v>
                </c:pt>
                <c:pt idx="470">
                  <c:v>3.2730000000000001</c:v>
                </c:pt>
                <c:pt idx="471">
                  <c:v>3.9020000000000001</c:v>
                </c:pt>
                <c:pt idx="472">
                  <c:v>3.6280000000000001</c:v>
                </c:pt>
                <c:pt idx="473">
                  <c:v>3.286</c:v>
                </c:pt>
                <c:pt idx="474">
                  <c:v>3.7730000000000001</c:v>
                </c:pt>
                <c:pt idx="475">
                  <c:v>5.415</c:v>
                </c:pt>
                <c:pt idx="476">
                  <c:v>3.42</c:v>
                </c:pt>
                <c:pt idx="477">
                  <c:v>3.9119999999999999</c:v>
                </c:pt>
                <c:pt idx="478">
                  <c:v>4.2610000000000001</c:v>
                </c:pt>
                <c:pt idx="479">
                  <c:v>3.4630000000000001</c:v>
                </c:pt>
                <c:pt idx="480">
                  <c:v>3.9590000000000001</c:v>
                </c:pt>
                <c:pt idx="481">
                  <c:v>3.8959999999999999</c:v>
                </c:pt>
                <c:pt idx="482">
                  <c:v>6.9119999999999999</c:v>
                </c:pt>
                <c:pt idx="483">
                  <c:v>3.2410000000000001</c:v>
                </c:pt>
                <c:pt idx="484">
                  <c:v>3.339</c:v>
                </c:pt>
                <c:pt idx="485">
                  <c:v>3.552</c:v>
                </c:pt>
                <c:pt idx="486">
                  <c:v>2.177</c:v>
                </c:pt>
                <c:pt idx="487">
                  <c:v>2.8170000000000002</c:v>
                </c:pt>
                <c:pt idx="488">
                  <c:v>3.7269999999999999</c:v>
                </c:pt>
                <c:pt idx="489">
                  <c:v>3.5720000000000001</c:v>
                </c:pt>
                <c:pt idx="490">
                  <c:v>3.5150000000000001</c:v>
                </c:pt>
                <c:pt idx="491">
                  <c:v>3.5950000000000002</c:v>
                </c:pt>
                <c:pt idx="492">
                  <c:v>3.8069999999999999</c:v>
                </c:pt>
                <c:pt idx="493">
                  <c:v>4.3230000000000004</c:v>
                </c:pt>
                <c:pt idx="494">
                  <c:v>3.2749999999999999</c:v>
                </c:pt>
                <c:pt idx="495">
                  <c:v>3.698</c:v>
                </c:pt>
                <c:pt idx="496">
                  <c:v>3.6680000000000001</c:v>
                </c:pt>
                <c:pt idx="497">
                  <c:v>3.6619999999999999</c:v>
                </c:pt>
                <c:pt idx="498">
                  <c:v>3.758</c:v>
                </c:pt>
                <c:pt idx="499">
                  <c:v>3.9929999999999999</c:v>
                </c:pt>
                <c:pt idx="500">
                  <c:v>3.258</c:v>
                </c:pt>
                <c:pt idx="501">
                  <c:v>4.1929999999999996</c:v>
                </c:pt>
                <c:pt idx="502">
                  <c:v>4.1310000000000002</c:v>
                </c:pt>
                <c:pt idx="503">
                  <c:v>3.536</c:v>
                </c:pt>
                <c:pt idx="504">
                  <c:v>5.2709999999999999</c:v>
                </c:pt>
                <c:pt idx="505">
                  <c:v>3.9670000000000001</c:v>
                </c:pt>
                <c:pt idx="506">
                  <c:v>5.48</c:v>
                </c:pt>
                <c:pt idx="507">
                  <c:v>5.25</c:v>
                </c:pt>
                <c:pt idx="508">
                  <c:v>5.3979999999999997</c:v>
                </c:pt>
                <c:pt idx="509">
                  <c:v>4.0410000000000004</c:v>
                </c:pt>
                <c:pt idx="510">
                  <c:v>5.7770000000000001</c:v>
                </c:pt>
                <c:pt idx="511">
                  <c:v>5.8019999999999996</c:v>
                </c:pt>
                <c:pt idx="512">
                  <c:v>5.9980000000000002</c:v>
                </c:pt>
                <c:pt idx="513">
                  <c:v>5.25</c:v>
                </c:pt>
                <c:pt idx="514">
                  <c:v>5.6420000000000003</c:v>
                </c:pt>
                <c:pt idx="515">
                  <c:v>5.0599999999999996</c:v>
                </c:pt>
                <c:pt idx="516">
                  <c:v>4.0739999999999998</c:v>
                </c:pt>
                <c:pt idx="517">
                  <c:v>3.923</c:v>
                </c:pt>
                <c:pt idx="518">
                  <c:v>4.88</c:v>
                </c:pt>
                <c:pt idx="519">
                  <c:v>4.6680000000000001</c:v>
                </c:pt>
                <c:pt idx="520">
                  <c:v>3.4089999999999998</c:v>
                </c:pt>
                <c:pt idx="521">
                  <c:v>3.2650000000000001</c:v>
                </c:pt>
                <c:pt idx="522">
                  <c:v>4.7949999999999999</c:v>
                </c:pt>
                <c:pt idx="523">
                  <c:v>4.5490000000000004</c:v>
                </c:pt>
                <c:pt idx="524">
                  <c:v>4.5190000000000001</c:v>
                </c:pt>
                <c:pt idx="525">
                  <c:v>3.129</c:v>
                </c:pt>
                <c:pt idx="526">
                  <c:v>3.1669999999999998</c:v>
                </c:pt>
                <c:pt idx="527">
                  <c:v>3.899</c:v>
                </c:pt>
                <c:pt idx="528">
                  <c:v>3.778</c:v>
                </c:pt>
                <c:pt idx="529">
                  <c:v>6.0810000000000004</c:v>
                </c:pt>
                <c:pt idx="530">
                  <c:v>3.6549999999999998</c:v>
                </c:pt>
                <c:pt idx="531">
                  <c:v>4.8070000000000004</c:v>
                </c:pt>
                <c:pt idx="532">
                  <c:v>2.391</c:v>
                </c:pt>
                <c:pt idx="533">
                  <c:v>3.3340000000000001</c:v>
                </c:pt>
                <c:pt idx="534">
                  <c:v>4.3019999999999996</c:v>
                </c:pt>
                <c:pt idx="535">
                  <c:v>4.0309999999999997</c:v>
                </c:pt>
                <c:pt idx="536">
                  <c:v>3.6909999999999998</c:v>
                </c:pt>
                <c:pt idx="537">
                  <c:v>5.1059999999999999</c:v>
                </c:pt>
                <c:pt idx="538">
                  <c:v>4.3410000000000002</c:v>
                </c:pt>
                <c:pt idx="539">
                  <c:v>3.8940000000000001</c:v>
                </c:pt>
                <c:pt idx="540">
                  <c:v>3.6619999999999999</c:v>
                </c:pt>
                <c:pt idx="541">
                  <c:v>4.077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E6-473B-9C98-6020D7B52F02}"/>
            </c:ext>
          </c:extLst>
        </c:ser>
        <c:ser>
          <c:idx val="0"/>
          <c:order val="1"/>
          <c:tx>
            <c:strRef>
              <c:f>saidaFinalNatal!$B$1</c:f>
              <c:strCache>
                <c:ptCount val="1"/>
                <c:pt idx="0">
                  <c:v>ARMA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saidaFinalNatal!$A$2:$A$543</c:f>
              <c:numCache>
                <c:formatCode>m/d/yyyy\ h:mm</c:formatCode>
                <c:ptCount val="542"/>
                <c:pt idx="0">
                  <c:v>43502.375</c:v>
                </c:pt>
                <c:pt idx="1">
                  <c:v>43502.416666666664</c:v>
                </c:pt>
                <c:pt idx="2">
                  <c:v>43502.458333333336</c:v>
                </c:pt>
                <c:pt idx="3">
                  <c:v>43502.5</c:v>
                </c:pt>
                <c:pt idx="4">
                  <c:v>43502.541666666664</c:v>
                </c:pt>
                <c:pt idx="5">
                  <c:v>43502.583333333336</c:v>
                </c:pt>
                <c:pt idx="6">
                  <c:v>43502.625</c:v>
                </c:pt>
                <c:pt idx="7">
                  <c:v>43502.666666666664</c:v>
                </c:pt>
                <c:pt idx="8">
                  <c:v>43502.708333333336</c:v>
                </c:pt>
                <c:pt idx="9">
                  <c:v>43502.75</c:v>
                </c:pt>
                <c:pt idx="10">
                  <c:v>43502.791666666664</c:v>
                </c:pt>
                <c:pt idx="11">
                  <c:v>43502.833333333336</c:v>
                </c:pt>
                <c:pt idx="12">
                  <c:v>43502.875</c:v>
                </c:pt>
                <c:pt idx="13">
                  <c:v>43502.916666666664</c:v>
                </c:pt>
                <c:pt idx="14">
                  <c:v>43502.958333333336</c:v>
                </c:pt>
                <c:pt idx="15">
                  <c:v>43503</c:v>
                </c:pt>
                <c:pt idx="16">
                  <c:v>43503.041666666664</c:v>
                </c:pt>
                <c:pt idx="17">
                  <c:v>43503.083333333336</c:v>
                </c:pt>
                <c:pt idx="18">
                  <c:v>43503.125</c:v>
                </c:pt>
                <c:pt idx="19">
                  <c:v>43503.166666666664</c:v>
                </c:pt>
                <c:pt idx="20">
                  <c:v>43503.208333333336</c:v>
                </c:pt>
                <c:pt idx="21">
                  <c:v>43503.25</c:v>
                </c:pt>
                <c:pt idx="22">
                  <c:v>43503.291666666664</c:v>
                </c:pt>
                <c:pt idx="23">
                  <c:v>43503.333333333336</c:v>
                </c:pt>
                <c:pt idx="24">
                  <c:v>43503.375</c:v>
                </c:pt>
                <c:pt idx="25">
                  <c:v>43503.416666666664</c:v>
                </c:pt>
                <c:pt idx="26">
                  <c:v>43503.458333333336</c:v>
                </c:pt>
                <c:pt idx="27">
                  <c:v>43503.5</c:v>
                </c:pt>
                <c:pt idx="28">
                  <c:v>43503.541666666664</c:v>
                </c:pt>
                <c:pt idx="29">
                  <c:v>43503.583333333336</c:v>
                </c:pt>
                <c:pt idx="30">
                  <c:v>43503.625</c:v>
                </c:pt>
                <c:pt idx="31">
                  <c:v>43503.666666666664</c:v>
                </c:pt>
                <c:pt idx="32">
                  <c:v>43503.708333333336</c:v>
                </c:pt>
                <c:pt idx="33">
                  <c:v>43503.75</c:v>
                </c:pt>
                <c:pt idx="34">
                  <c:v>43503.791666666664</c:v>
                </c:pt>
                <c:pt idx="35">
                  <c:v>43503.833333333336</c:v>
                </c:pt>
                <c:pt idx="36">
                  <c:v>43503.875</c:v>
                </c:pt>
                <c:pt idx="37">
                  <c:v>43503.916666666664</c:v>
                </c:pt>
                <c:pt idx="38">
                  <c:v>43503.958333333336</c:v>
                </c:pt>
                <c:pt idx="39">
                  <c:v>43504</c:v>
                </c:pt>
                <c:pt idx="40">
                  <c:v>43504.041666666664</c:v>
                </c:pt>
                <c:pt idx="41">
                  <c:v>43504.083333333336</c:v>
                </c:pt>
                <c:pt idx="42">
                  <c:v>43504.125</c:v>
                </c:pt>
                <c:pt idx="43">
                  <c:v>43504.166666666664</c:v>
                </c:pt>
                <c:pt idx="44">
                  <c:v>43504.208333333336</c:v>
                </c:pt>
                <c:pt idx="45">
                  <c:v>43504.25</c:v>
                </c:pt>
                <c:pt idx="46">
                  <c:v>43504.291666666664</c:v>
                </c:pt>
                <c:pt idx="47">
                  <c:v>43504.333333333336</c:v>
                </c:pt>
                <c:pt idx="48">
                  <c:v>43504.375</c:v>
                </c:pt>
                <c:pt idx="49">
                  <c:v>43504.416666666664</c:v>
                </c:pt>
                <c:pt idx="50">
                  <c:v>43504.458333333336</c:v>
                </c:pt>
                <c:pt idx="51">
                  <c:v>43504.5</c:v>
                </c:pt>
                <c:pt idx="52">
                  <c:v>43504.541666666664</c:v>
                </c:pt>
                <c:pt idx="53">
                  <c:v>43504.583333333336</c:v>
                </c:pt>
                <c:pt idx="54">
                  <c:v>43504.625</c:v>
                </c:pt>
                <c:pt idx="55">
                  <c:v>43504.666666666664</c:v>
                </c:pt>
                <c:pt idx="56">
                  <c:v>43504.708333333336</c:v>
                </c:pt>
                <c:pt idx="57">
                  <c:v>43504.75</c:v>
                </c:pt>
                <c:pt idx="58">
                  <c:v>43504.791666666664</c:v>
                </c:pt>
                <c:pt idx="59">
                  <c:v>43504.833333333336</c:v>
                </c:pt>
                <c:pt idx="60">
                  <c:v>43504.875</c:v>
                </c:pt>
                <c:pt idx="61">
                  <c:v>43504.916666666664</c:v>
                </c:pt>
                <c:pt idx="62">
                  <c:v>43504.958333333336</c:v>
                </c:pt>
                <c:pt idx="63">
                  <c:v>43505</c:v>
                </c:pt>
                <c:pt idx="64">
                  <c:v>43505.041666666664</c:v>
                </c:pt>
                <c:pt idx="65">
                  <c:v>43505.083333333336</c:v>
                </c:pt>
                <c:pt idx="66">
                  <c:v>43505.125</c:v>
                </c:pt>
                <c:pt idx="67">
                  <c:v>43505.166666666664</c:v>
                </c:pt>
                <c:pt idx="68">
                  <c:v>43505.208333333336</c:v>
                </c:pt>
                <c:pt idx="69">
                  <c:v>43505.25</c:v>
                </c:pt>
                <c:pt idx="70">
                  <c:v>43505.291666666664</c:v>
                </c:pt>
                <c:pt idx="71">
                  <c:v>43505.333333333336</c:v>
                </c:pt>
                <c:pt idx="72">
                  <c:v>43505.375</c:v>
                </c:pt>
                <c:pt idx="73">
                  <c:v>43505.416666666664</c:v>
                </c:pt>
                <c:pt idx="74">
                  <c:v>43505.458333333336</c:v>
                </c:pt>
                <c:pt idx="75">
                  <c:v>43505.5</c:v>
                </c:pt>
                <c:pt idx="76">
                  <c:v>43505.541666666664</c:v>
                </c:pt>
                <c:pt idx="77">
                  <c:v>43505.583333333336</c:v>
                </c:pt>
                <c:pt idx="78">
                  <c:v>43505.625</c:v>
                </c:pt>
                <c:pt idx="79">
                  <c:v>43505.666666666664</c:v>
                </c:pt>
                <c:pt idx="80">
                  <c:v>43505.708333333336</c:v>
                </c:pt>
                <c:pt idx="81">
                  <c:v>43505.75</c:v>
                </c:pt>
                <c:pt idx="82">
                  <c:v>43505.791666666664</c:v>
                </c:pt>
                <c:pt idx="83">
                  <c:v>43505.833333333336</c:v>
                </c:pt>
                <c:pt idx="84">
                  <c:v>43505.875</c:v>
                </c:pt>
                <c:pt idx="85">
                  <c:v>43505.916666666664</c:v>
                </c:pt>
                <c:pt idx="86">
                  <c:v>43505.958333333336</c:v>
                </c:pt>
                <c:pt idx="87">
                  <c:v>43506</c:v>
                </c:pt>
                <c:pt idx="88">
                  <c:v>43506.041666666664</c:v>
                </c:pt>
                <c:pt idx="89">
                  <c:v>43506.083333333336</c:v>
                </c:pt>
                <c:pt idx="90">
                  <c:v>43506.125</c:v>
                </c:pt>
                <c:pt idx="91">
                  <c:v>43506.166666666664</c:v>
                </c:pt>
                <c:pt idx="92">
                  <c:v>43506.208333333336</c:v>
                </c:pt>
                <c:pt idx="93">
                  <c:v>43506.25</c:v>
                </c:pt>
                <c:pt idx="94">
                  <c:v>43506.291666666664</c:v>
                </c:pt>
                <c:pt idx="95">
                  <c:v>43506.333333333336</c:v>
                </c:pt>
                <c:pt idx="96">
                  <c:v>43506.375</c:v>
                </c:pt>
                <c:pt idx="97">
                  <c:v>43506.416666666664</c:v>
                </c:pt>
                <c:pt idx="98">
                  <c:v>43506.458333333336</c:v>
                </c:pt>
                <c:pt idx="99">
                  <c:v>43506.5</c:v>
                </c:pt>
                <c:pt idx="100">
                  <c:v>43506.541666666664</c:v>
                </c:pt>
                <c:pt idx="101">
                  <c:v>43506.583333333336</c:v>
                </c:pt>
                <c:pt idx="102">
                  <c:v>43506.625</c:v>
                </c:pt>
                <c:pt idx="103">
                  <c:v>43506.666666666664</c:v>
                </c:pt>
                <c:pt idx="104">
                  <c:v>43506.708333333336</c:v>
                </c:pt>
                <c:pt idx="105">
                  <c:v>43506.75</c:v>
                </c:pt>
                <c:pt idx="106">
                  <c:v>43506.791666666664</c:v>
                </c:pt>
                <c:pt idx="107">
                  <c:v>43506.833333333336</c:v>
                </c:pt>
                <c:pt idx="108">
                  <c:v>43506.875</c:v>
                </c:pt>
                <c:pt idx="109">
                  <c:v>43506.916666666664</c:v>
                </c:pt>
                <c:pt idx="110">
                  <c:v>43506.958333333336</c:v>
                </c:pt>
                <c:pt idx="111">
                  <c:v>43507</c:v>
                </c:pt>
                <c:pt idx="112">
                  <c:v>43507.041666666664</c:v>
                </c:pt>
                <c:pt idx="113">
                  <c:v>43507.083333333336</c:v>
                </c:pt>
                <c:pt idx="114">
                  <c:v>43507.125</c:v>
                </c:pt>
                <c:pt idx="115">
                  <c:v>43507.166666666664</c:v>
                </c:pt>
                <c:pt idx="116">
                  <c:v>43507.208333333336</c:v>
                </c:pt>
                <c:pt idx="117">
                  <c:v>43507.25</c:v>
                </c:pt>
                <c:pt idx="118">
                  <c:v>43507.291666666664</c:v>
                </c:pt>
                <c:pt idx="119">
                  <c:v>43507.333333333336</c:v>
                </c:pt>
                <c:pt idx="120">
                  <c:v>43507.375</c:v>
                </c:pt>
                <c:pt idx="121">
                  <c:v>43507.416666666664</c:v>
                </c:pt>
                <c:pt idx="122">
                  <c:v>43507.458333333336</c:v>
                </c:pt>
                <c:pt idx="123">
                  <c:v>43507.5</c:v>
                </c:pt>
                <c:pt idx="124">
                  <c:v>43507.541666666664</c:v>
                </c:pt>
                <c:pt idx="125">
                  <c:v>43507.583333333336</c:v>
                </c:pt>
                <c:pt idx="126">
                  <c:v>43507.625</c:v>
                </c:pt>
                <c:pt idx="127">
                  <c:v>43507.666666666664</c:v>
                </c:pt>
                <c:pt idx="128">
                  <c:v>43507.708333333336</c:v>
                </c:pt>
                <c:pt idx="129">
                  <c:v>43507.75</c:v>
                </c:pt>
                <c:pt idx="130">
                  <c:v>43507.791666666664</c:v>
                </c:pt>
                <c:pt idx="131">
                  <c:v>43507.833333333336</c:v>
                </c:pt>
                <c:pt idx="132">
                  <c:v>43507.875</c:v>
                </c:pt>
                <c:pt idx="133">
                  <c:v>43507.916666666664</c:v>
                </c:pt>
                <c:pt idx="134">
                  <c:v>43507.958333333336</c:v>
                </c:pt>
                <c:pt idx="135">
                  <c:v>43508</c:v>
                </c:pt>
                <c:pt idx="136">
                  <c:v>43508.041666666664</c:v>
                </c:pt>
                <c:pt idx="137">
                  <c:v>43508.083333333336</c:v>
                </c:pt>
                <c:pt idx="138">
                  <c:v>43508.125</c:v>
                </c:pt>
                <c:pt idx="139">
                  <c:v>43508.166666666664</c:v>
                </c:pt>
                <c:pt idx="140">
                  <c:v>43508.208333333336</c:v>
                </c:pt>
                <c:pt idx="141">
                  <c:v>43508.25</c:v>
                </c:pt>
                <c:pt idx="142">
                  <c:v>43508.291666666664</c:v>
                </c:pt>
                <c:pt idx="143">
                  <c:v>43508.333333333336</c:v>
                </c:pt>
                <c:pt idx="144">
                  <c:v>43508.375</c:v>
                </c:pt>
                <c:pt idx="145">
                  <c:v>43508.416666666664</c:v>
                </c:pt>
                <c:pt idx="146">
                  <c:v>43508.458333333336</c:v>
                </c:pt>
                <c:pt idx="147">
                  <c:v>43508.5</c:v>
                </c:pt>
                <c:pt idx="148">
                  <c:v>43508.541666666664</c:v>
                </c:pt>
                <c:pt idx="149">
                  <c:v>43508.583333333336</c:v>
                </c:pt>
                <c:pt idx="150">
                  <c:v>43508.625</c:v>
                </c:pt>
                <c:pt idx="151">
                  <c:v>43508.666666666664</c:v>
                </c:pt>
                <c:pt idx="152">
                  <c:v>43508.708333333336</c:v>
                </c:pt>
                <c:pt idx="153">
                  <c:v>43508.75</c:v>
                </c:pt>
                <c:pt idx="154">
                  <c:v>43508.791666666664</c:v>
                </c:pt>
                <c:pt idx="155">
                  <c:v>43508.833333333336</c:v>
                </c:pt>
                <c:pt idx="156">
                  <c:v>43508.875</c:v>
                </c:pt>
                <c:pt idx="157">
                  <c:v>43508.916666666664</c:v>
                </c:pt>
                <c:pt idx="158">
                  <c:v>43508.958333333336</c:v>
                </c:pt>
                <c:pt idx="159">
                  <c:v>43509</c:v>
                </c:pt>
                <c:pt idx="160">
                  <c:v>43509.041666666664</c:v>
                </c:pt>
                <c:pt idx="161">
                  <c:v>43509.083333333336</c:v>
                </c:pt>
                <c:pt idx="162">
                  <c:v>43509.125</c:v>
                </c:pt>
                <c:pt idx="163">
                  <c:v>43509.166666666664</c:v>
                </c:pt>
                <c:pt idx="164">
                  <c:v>43509.208333333336</c:v>
                </c:pt>
                <c:pt idx="165">
                  <c:v>43509.25</c:v>
                </c:pt>
                <c:pt idx="166">
                  <c:v>43509.291666666664</c:v>
                </c:pt>
                <c:pt idx="167">
                  <c:v>43509.333333333336</c:v>
                </c:pt>
                <c:pt idx="168">
                  <c:v>43509.375</c:v>
                </c:pt>
                <c:pt idx="169">
                  <c:v>43509.416666666664</c:v>
                </c:pt>
                <c:pt idx="170">
                  <c:v>43509.458333333336</c:v>
                </c:pt>
                <c:pt idx="171">
                  <c:v>43509.5</c:v>
                </c:pt>
                <c:pt idx="172">
                  <c:v>43509.541666666664</c:v>
                </c:pt>
                <c:pt idx="173">
                  <c:v>43509.583333333336</c:v>
                </c:pt>
                <c:pt idx="174">
                  <c:v>43509.625</c:v>
                </c:pt>
                <c:pt idx="175">
                  <c:v>43509.666666666664</c:v>
                </c:pt>
                <c:pt idx="176">
                  <c:v>43509.708333333336</c:v>
                </c:pt>
                <c:pt idx="177">
                  <c:v>43509.75</c:v>
                </c:pt>
                <c:pt idx="178">
                  <c:v>43509.791666666664</c:v>
                </c:pt>
                <c:pt idx="179">
                  <c:v>43509.833333333336</c:v>
                </c:pt>
                <c:pt idx="180">
                  <c:v>43509.875</c:v>
                </c:pt>
                <c:pt idx="181">
                  <c:v>43509.916666666664</c:v>
                </c:pt>
                <c:pt idx="182">
                  <c:v>43509.958333333336</c:v>
                </c:pt>
                <c:pt idx="183">
                  <c:v>43510</c:v>
                </c:pt>
                <c:pt idx="184">
                  <c:v>43510.041666666664</c:v>
                </c:pt>
                <c:pt idx="185">
                  <c:v>43510.083333333336</c:v>
                </c:pt>
                <c:pt idx="186">
                  <c:v>43510.125</c:v>
                </c:pt>
                <c:pt idx="187">
                  <c:v>43510.166666666664</c:v>
                </c:pt>
                <c:pt idx="188">
                  <c:v>43510.208333333336</c:v>
                </c:pt>
                <c:pt idx="189">
                  <c:v>43510.25</c:v>
                </c:pt>
                <c:pt idx="190">
                  <c:v>43510.291666666664</c:v>
                </c:pt>
                <c:pt idx="191">
                  <c:v>43510.333333333336</c:v>
                </c:pt>
                <c:pt idx="192">
                  <c:v>43510.375</c:v>
                </c:pt>
                <c:pt idx="193">
                  <c:v>43510.416666666664</c:v>
                </c:pt>
                <c:pt idx="194">
                  <c:v>43510.458333333336</c:v>
                </c:pt>
                <c:pt idx="195">
                  <c:v>43510.5</c:v>
                </c:pt>
                <c:pt idx="196">
                  <c:v>43510.541666666664</c:v>
                </c:pt>
                <c:pt idx="197">
                  <c:v>43510.583333333336</c:v>
                </c:pt>
                <c:pt idx="198">
                  <c:v>43510.625</c:v>
                </c:pt>
                <c:pt idx="199">
                  <c:v>43510.666666666664</c:v>
                </c:pt>
                <c:pt idx="200">
                  <c:v>43510.708333333336</c:v>
                </c:pt>
                <c:pt idx="201">
                  <c:v>43510.75</c:v>
                </c:pt>
                <c:pt idx="202">
                  <c:v>43510.791666666664</c:v>
                </c:pt>
                <c:pt idx="203">
                  <c:v>43510.833333333336</c:v>
                </c:pt>
                <c:pt idx="204">
                  <c:v>43510.875</c:v>
                </c:pt>
                <c:pt idx="205">
                  <c:v>43510.916666666664</c:v>
                </c:pt>
                <c:pt idx="206">
                  <c:v>43510.958333333336</c:v>
                </c:pt>
                <c:pt idx="207">
                  <c:v>43511</c:v>
                </c:pt>
                <c:pt idx="208">
                  <c:v>43511.041666666664</c:v>
                </c:pt>
                <c:pt idx="209">
                  <c:v>43511.083333333336</c:v>
                </c:pt>
                <c:pt idx="210">
                  <c:v>43511.125</c:v>
                </c:pt>
                <c:pt idx="211">
                  <c:v>43511.166666666664</c:v>
                </c:pt>
                <c:pt idx="212">
                  <c:v>43511.208333333336</c:v>
                </c:pt>
                <c:pt idx="213">
                  <c:v>43511.25</c:v>
                </c:pt>
                <c:pt idx="214">
                  <c:v>43511.291666666664</c:v>
                </c:pt>
                <c:pt idx="215">
                  <c:v>43511.333333333336</c:v>
                </c:pt>
                <c:pt idx="216">
                  <c:v>43511.375</c:v>
                </c:pt>
                <c:pt idx="217">
                  <c:v>43511.416666666664</c:v>
                </c:pt>
                <c:pt idx="218">
                  <c:v>43511.458333333336</c:v>
                </c:pt>
                <c:pt idx="219">
                  <c:v>43511.5</c:v>
                </c:pt>
                <c:pt idx="220">
                  <c:v>43511.541666666664</c:v>
                </c:pt>
                <c:pt idx="221">
                  <c:v>43511.583333333336</c:v>
                </c:pt>
                <c:pt idx="222">
                  <c:v>43511.625</c:v>
                </c:pt>
                <c:pt idx="223">
                  <c:v>43511.666666666664</c:v>
                </c:pt>
                <c:pt idx="224">
                  <c:v>43511.708333333336</c:v>
                </c:pt>
                <c:pt idx="225">
                  <c:v>43511.75</c:v>
                </c:pt>
                <c:pt idx="226">
                  <c:v>43511.791666666664</c:v>
                </c:pt>
                <c:pt idx="227">
                  <c:v>43511.833333333336</c:v>
                </c:pt>
                <c:pt idx="228">
                  <c:v>43511.875</c:v>
                </c:pt>
                <c:pt idx="229">
                  <c:v>43511.916666666664</c:v>
                </c:pt>
                <c:pt idx="230">
                  <c:v>43511.958333333336</c:v>
                </c:pt>
                <c:pt idx="231">
                  <c:v>43512</c:v>
                </c:pt>
                <c:pt idx="232">
                  <c:v>43512.041666666664</c:v>
                </c:pt>
                <c:pt idx="233">
                  <c:v>43512.083333333336</c:v>
                </c:pt>
                <c:pt idx="234">
                  <c:v>43512.125</c:v>
                </c:pt>
                <c:pt idx="235">
                  <c:v>43512.166666666664</c:v>
                </c:pt>
                <c:pt idx="236">
                  <c:v>43512.208333333336</c:v>
                </c:pt>
                <c:pt idx="237">
                  <c:v>43512.25</c:v>
                </c:pt>
                <c:pt idx="238">
                  <c:v>43512.291666666664</c:v>
                </c:pt>
                <c:pt idx="239">
                  <c:v>43512.333333333336</c:v>
                </c:pt>
                <c:pt idx="240">
                  <c:v>43512.375</c:v>
                </c:pt>
                <c:pt idx="241">
                  <c:v>43512.416666666664</c:v>
                </c:pt>
                <c:pt idx="242">
                  <c:v>43512.458333333336</c:v>
                </c:pt>
                <c:pt idx="243">
                  <c:v>43512.5</c:v>
                </c:pt>
                <c:pt idx="244">
                  <c:v>43512.541666666664</c:v>
                </c:pt>
                <c:pt idx="245">
                  <c:v>43512.583333333336</c:v>
                </c:pt>
                <c:pt idx="246">
                  <c:v>43512.625</c:v>
                </c:pt>
                <c:pt idx="247">
                  <c:v>43512.666666666664</c:v>
                </c:pt>
                <c:pt idx="248">
                  <c:v>43512.708333333336</c:v>
                </c:pt>
                <c:pt idx="249">
                  <c:v>43512.75</c:v>
                </c:pt>
                <c:pt idx="250">
                  <c:v>43512.791666666664</c:v>
                </c:pt>
                <c:pt idx="251">
                  <c:v>43512.833333333336</c:v>
                </c:pt>
                <c:pt idx="252">
                  <c:v>43512.875</c:v>
                </c:pt>
                <c:pt idx="253">
                  <c:v>43512.916666666664</c:v>
                </c:pt>
                <c:pt idx="254">
                  <c:v>43512.958333333336</c:v>
                </c:pt>
                <c:pt idx="255">
                  <c:v>43513</c:v>
                </c:pt>
                <c:pt idx="256">
                  <c:v>43513.041666666664</c:v>
                </c:pt>
                <c:pt idx="257">
                  <c:v>43513.083333333336</c:v>
                </c:pt>
                <c:pt idx="258">
                  <c:v>43513.125</c:v>
                </c:pt>
                <c:pt idx="259">
                  <c:v>43513.166666666664</c:v>
                </c:pt>
                <c:pt idx="260">
                  <c:v>43513.208333333336</c:v>
                </c:pt>
                <c:pt idx="261">
                  <c:v>43513.25</c:v>
                </c:pt>
                <c:pt idx="262">
                  <c:v>43513.291666666664</c:v>
                </c:pt>
                <c:pt idx="263">
                  <c:v>43513.333333333336</c:v>
                </c:pt>
                <c:pt idx="264">
                  <c:v>43513.375</c:v>
                </c:pt>
                <c:pt idx="265">
                  <c:v>43513.416666666664</c:v>
                </c:pt>
                <c:pt idx="266">
                  <c:v>43513.458333333336</c:v>
                </c:pt>
                <c:pt idx="267">
                  <c:v>43513.5</c:v>
                </c:pt>
                <c:pt idx="268">
                  <c:v>43513.541666666664</c:v>
                </c:pt>
                <c:pt idx="269">
                  <c:v>43513.583333333336</c:v>
                </c:pt>
                <c:pt idx="270">
                  <c:v>43513.625</c:v>
                </c:pt>
                <c:pt idx="271">
                  <c:v>43513.666666666664</c:v>
                </c:pt>
                <c:pt idx="272">
                  <c:v>43513.708333333336</c:v>
                </c:pt>
                <c:pt idx="273">
                  <c:v>43513.75</c:v>
                </c:pt>
                <c:pt idx="274">
                  <c:v>43513.791666666664</c:v>
                </c:pt>
                <c:pt idx="275">
                  <c:v>43513.833333333336</c:v>
                </c:pt>
                <c:pt idx="276">
                  <c:v>43513.875</c:v>
                </c:pt>
                <c:pt idx="277">
                  <c:v>43513.916666666664</c:v>
                </c:pt>
                <c:pt idx="278">
                  <c:v>43513.958333333336</c:v>
                </c:pt>
                <c:pt idx="279">
                  <c:v>43514</c:v>
                </c:pt>
                <c:pt idx="280">
                  <c:v>43514.041666666664</c:v>
                </c:pt>
                <c:pt idx="281">
                  <c:v>43514.083333333336</c:v>
                </c:pt>
                <c:pt idx="282">
                  <c:v>43514.125</c:v>
                </c:pt>
                <c:pt idx="283">
                  <c:v>43514.166666666664</c:v>
                </c:pt>
                <c:pt idx="284">
                  <c:v>43514.208333333336</c:v>
                </c:pt>
                <c:pt idx="285">
                  <c:v>43514.25</c:v>
                </c:pt>
                <c:pt idx="286">
                  <c:v>43514.291666666664</c:v>
                </c:pt>
                <c:pt idx="287">
                  <c:v>43514.333333333336</c:v>
                </c:pt>
                <c:pt idx="288">
                  <c:v>43514.375</c:v>
                </c:pt>
                <c:pt idx="289">
                  <c:v>43514.416666666664</c:v>
                </c:pt>
                <c:pt idx="290">
                  <c:v>43514.458333333336</c:v>
                </c:pt>
                <c:pt idx="291">
                  <c:v>43514.5</c:v>
                </c:pt>
                <c:pt idx="292">
                  <c:v>43514.541666666664</c:v>
                </c:pt>
                <c:pt idx="293">
                  <c:v>43514.583333333336</c:v>
                </c:pt>
                <c:pt idx="294">
                  <c:v>43514.625</c:v>
                </c:pt>
                <c:pt idx="295">
                  <c:v>43514.666666666664</c:v>
                </c:pt>
                <c:pt idx="296">
                  <c:v>43514.708333333336</c:v>
                </c:pt>
                <c:pt idx="297">
                  <c:v>43514.75</c:v>
                </c:pt>
                <c:pt idx="298">
                  <c:v>43514.791666666664</c:v>
                </c:pt>
                <c:pt idx="299">
                  <c:v>43514.833333333336</c:v>
                </c:pt>
                <c:pt idx="300">
                  <c:v>43514.875</c:v>
                </c:pt>
                <c:pt idx="301">
                  <c:v>43514.916666666664</c:v>
                </c:pt>
                <c:pt idx="302">
                  <c:v>43514.958333333336</c:v>
                </c:pt>
                <c:pt idx="303">
                  <c:v>43515</c:v>
                </c:pt>
                <c:pt idx="304">
                  <c:v>43515.041666666664</c:v>
                </c:pt>
                <c:pt idx="305">
                  <c:v>43515.083333333336</c:v>
                </c:pt>
                <c:pt idx="306">
                  <c:v>43515.125</c:v>
                </c:pt>
                <c:pt idx="307">
                  <c:v>43515.166666666664</c:v>
                </c:pt>
                <c:pt idx="308">
                  <c:v>43515.208333333336</c:v>
                </c:pt>
                <c:pt idx="309">
                  <c:v>43515.25</c:v>
                </c:pt>
                <c:pt idx="310">
                  <c:v>43515.291666666664</c:v>
                </c:pt>
                <c:pt idx="311">
                  <c:v>43515.333333333336</c:v>
                </c:pt>
                <c:pt idx="312">
                  <c:v>43515.375</c:v>
                </c:pt>
                <c:pt idx="313">
                  <c:v>43515.416666666664</c:v>
                </c:pt>
                <c:pt idx="314">
                  <c:v>43515.458333333336</c:v>
                </c:pt>
                <c:pt idx="315">
                  <c:v>43515.5</c:v>
                </c:pt>
                <c:pt idx="316">
                  <c:v>43515.541666666664</c:v>
                </c:pt>
                <c:pt idx="317">
                  <c:v>43515.583333333336</c:v>
                </c:pt>
                <c:pt idx="318">
                  <c:v>43515.625</c:v>
                </c:pt>
                <c:pt idx="319">
                  <c:v>43515.666666666664</c:v>
                </c:pt>
                <c:pt idx="320">
                  <c:v>43515.708333333336</c:v>
                </c:pt>
                <c:pt idx="321">
                  <c:v>43515.75</c:v>
                </c:pt>
                <c:pt idx="322">
                  <c:v>43515.791666666664</c:v>
                </c:pt>
                <c:pt idx="323">
                  <c:v>43515.833333333336</c:v>
                </c:pt>
                <c:pt idx="324">
                  <c:v>43515.875</c:v>
                </c:pt>
                <c:pt idx="325">
                  <c:v>43515.916666666664</c:v>
                </c:pt>
                <c:pt idx="326">
                  <c:v>43515.958333333336</c:v>
                </c:pt>
                <c:pt idx="327">
                  <c:v>43516</c:v>
                </c:pt>
                <c:pt idx="328">
                  <c:v>43516.041666666664</c:v>
                </c:pt>
                <c:pt idx="329">
                  <c:v>43516.083333333336</c:v>
                </c:pt>
                <c:pt idx="330">
                  <c:v>43516.125</c:v>
                </c:pt>
                <c:pt idx="331">
                  <c:v>43516.166666666664</c:v>
                </c:pt>
                <c:pt idx="332">
                  <c:v>43516.208333333336</c:v>
                </c:pt>
                <c:pt idx="333">
                  <c:v>43516.25</c:v>
                </c:pt>
                <c:pt idx="334">
                  <c:v>43516.291666666664</c:v>
                </c:pt>
                <c:pt idx="335">
                  <c:v>43516.333333333336</c:v>
                </c:pt>
                <c:pt idx="336">
                  <c:v>43516.375</c:v>
                </c:pt>
                <c:pt idx="337">
                  <c:v>43516.416666666664</c:v>
                </c:pt>
                <c:pt idx="338">
                  <c:v>43516.458333333336</c:v>
                </c:pt>
                <c:pt idx="339">
                  <c:v>43516.5</c:v>
                </c:pt>
                <c:pt idx="340">
                  <c:v>43516.541666666664</c:v>
                </c:pt>
                <c:pt idx="341">
                  <c:v>43516.583333333336</c:v>
                </c:pt>
                <c:pt idx="342">
                  <c:v>43516.625</c:v>
                </c:pt>
                <c:pt idx="343">
                  <c:v>43516.666666666664</c:v>
                </c:pt>
                <c:pt idx="344">
                  <c:v>43516.708333333336</c:v>
                </c:pt>
                <c:pt idx="345">
                  <c:v>43516.75</c:v>
                </c:pt>
                <c:pt idx="346">
                  <c:v>43516.791666666664</c:v>
                </c:pt>
                <c:pt idx="347">
                  <c:v>43516.833333333336</c:v>
                </c:pt>
                <c:pt idx="348">
                  <c:v>43516.875</c:v>
                </c:pt>
                <c:pt idx="349">
                  <c:v>43516.916666666664</c:v>
                </c:pt>
                <c:pt idx="350">
                  <c:v>43516.958333333336</c:v>
                </c:pt>
                <c:pt idx="351">
                  <c:v>43517</c:v>
                </c:pt>
                <c:pt idx="352">
                  <c:v>43517.041666666664</c:v>
                </c:pt>
                <c:pt idx="353">
                  <c:v>43517.083333333336</c:v>
                </c:pt>
                <c:pt idx="354">
                  <c:v>43517.125</c:v>
                </c:pt>
                <c:pt idx="355">
                  <c:v>43517.166666666664</c:v>
                </c:pt>
                <c:pt idx="356">
                  <c:v>43517.208333333336</c:v>
                </c:pt>
                <c:pt idx="357">
                  <c:v>43517.25</c:v>
                </c:pt>
                <c:pt idx="358">
                  <c:v>43517.291666666664</c:v>
                </c:pt>
                <c:pt idx="359">
                  <c:v>43517.333333333336</c:v>
                </c:pt>
                <c:pt idx="360">
                  <c:v>43517.375</c:v>
                </c:pt>
                <c:pt idx="361">
                  <c:v>43517.416666666664</c:v>
                </c:pt>
                <c:pt idx="362">
                  <c:v>43517.458333333336</c:v>
                </c:pt>
                <c:pt idx="363">
                  <c:v>43517.5</c:v>
                </c:pt>
                <c:pt idx="364">
                  <c:v>43517.541666666664</c:v>
                </c:pt>
                <c:pt idx="365">
                  <c:v>43517.583333333336</c:v>
                </c:pt>
                <c:pt idx="366">
                  <c:v>43517.625</c:v>
                </c:pt>
                <c:pt idx="367">
                  <c:v>43517.666666666664</c:v>
                </c:pt>
                <c:pt idx="368">
                  <c:v>43517.708333333336</c:v>
                </c:pt>
                <c:pt idx="369">
                  <c:v>43517.75</c:v>
                </c:pt>
                <c:pt idx="370">
                  <c:v>43517.791666666664</c:v>
                </c:pt>
                <c:pt idx="371">
                  <c:v>43517.833333333336</c:v>
                </c:pt>
                <c:pt idx="372">
                  <c:v>43517.875</c:v>
                </c:pt>
                <c:pt idx="373">
                  <c:v>43517.916666666664</c:v>
                </c:pt>
                <c:pt idx="374">
                  <c:v>43517.958333333336</c:v>
                </c:pt>
                <c:pt idx="375">
                  <c:v>43518</c:v>
                </c:pt>
                <c:pt idx="376">
                  <c:v>43518.041666666664</c:v>
                </c:pt>
                <c:pt idx="377">
                  <c:v>43518.083333333336</c:v>
                </c:pt>
                <c:pt idx="378">
                  <c:v>43518.125</c:v>
                </c:pt>
                <c:pt idx="379">
                  <c:v>43518.166666666664</c:v>
                </c:pt>
                <c:pt idx="380">
                  <c:v>43518.208333333336</c:v>
                </c:pt>
                <c:pt idx="381">
                  <c:v>43518.25</c:v>
                </c:pt>
                <c:pt idx="382">
                  <c:v>43518.291666666664</c:v>
                </c:pt>
                <c:pt idx="383">
                  <c:v>43518.333333333336</c:v>
                </c:pt>
                <c:pt idx="384">
                  <c:v>43518.375</c:v>
                </c:pt>
                <c:pt idx="385">
                  <c:v>43518.416666666664</c:v>
                </c:pt>
                <c:pt idx="386">
                  <c:v>43518.458333333336</c:v>
                </c:pt>
                <c:pt idx="387">
                  <c:v>43518.5</c:v>
                </c:pt>
                <c:pt idx="388">
                  <c:v>43518.541666666664</c:v>
                </c:pt>
                <c:pt idx="389">
                  <c:v>43518.583333333336</c:v>
                </c:pt>
                <c:pt idx="390">
                  <c:v>43518.625</c:v>
                </c:pt>
                <c:pt idx="391">
                  <c:v>43518.666666666664</c:v>
                </c:pt>
                <c:pt idx="392">
                  <c:v>43518.708333333336</c:v>
                </c:pt>
                <c:pt idx="393">
                  <c:v>43518.75</c:v>
                </c:pt>
                <c:pt idx="394">
                  <c:v>43518.791666666664</c:v>
                </c:pt>
                <c:pt idx="395">
                  <c:v>43518.833333333336</c:v>
                </c:pt>
                <c:pt idx="396">
                  <c:v>43518.875</c:v>
                </c:pt>
                <c:pt idx="397">
                  <c:v>43518.916666666664</c:v>
                </c:pt>
                <c:pt idx="398">
                  <c:v>43518.958333333336</c:v>
                </c:pt>
                <c:pt idx="399">
                  <c:v>43519</c:v>
                </c:pt>
                <c:pt idx="400">
                  <c:v>43519.041666666664</c:v>
                </c:pt>
                <c:pt idx="401">
                  <c:v>43519.083333333336</c:v>
                </c:pt>
                <c:pt idx="402">
                  <c:v>43519.125</c:v>
                </c:pt>
                <c:pt idx="403">
                  <c:v>43519.166666666664</c:v>
                </c:pt>
                <c:pt idx="404">
                  <c:v>43519.208333333336</c:v>
                </c:pt>
                <c:pt idx="405">
                  <c:v>43519.25</c:v>
                </c:pt>
                <c:pt idx="406">
                  <c:v>43519.291666666664</c:v>
                </c:pt>
                <c:pt idx="407">
                  <c:v>43519.333333333336</c:v>
                </c:pt>
                <c:pt idx="408">
                  <c:v>43519.375</c:v>
                </c:pt>
                <c:pt idx="409">
                  <c:v>43519.416666666664</c:v>
                </c:pt>
                <c:pt idx="410">
                  <c:v>43519.458333333336</c:v>
                </c:pt>
                <c:pt idx="411">
                  <c:v>43519.5</c:v>
                </c:pt>
                <c:pt idx="412">
                  <c:v>43519.541666666664</c:v>
                </c:pt>
                <c:pt idx="413">
                  <c:v>43519.583333333336</c:v>
                </c:pt>
                <c:pt idx="414">
                  <c:v>43519.625</c:v>
                </c:pt>
                <c:pt idx="415">
                  <c:v>43519.666666666664</c:v>
                </c:pt>
                <c:pt idx="416">
                  <c:v>43519.708333333336</c:v>
                </c:pt>
                <c:pt idx="417">
                  <c:v>43519.75</c:v>
                </c:pt>
                <c:pt idx="418">
                  <c:v>43519.791666666664</c:v>
                </c:pt>
                <c:pt idx="419">
                  <c:v>43519.833333333336</c:v>
                </c:pt>
                <c:pt idx="420">
                  <c:v>43519.875</c:v>
                </c:pt>
                <c:pt idx="421">
                  <c:v>43519.916666666664</c:v>
                </c:pt>
                <c:pt idx="422">
                  <c:v>43519.958333333336</c:v>
                </c:pt>
                <c:pt idx="423">
                  <c:v>43520</c:v>
                </c:pt>
                <c:pt idx="424">
                  <c:v>43520.041666666664</c:v>
                </c:pt>
                <c:pt idx="425">
                  <c:v>43520.083333333336</c:v>
                </c:pt>
                <c:pt idx="426">
                  <c:v>43520.125</c:v>
                </c:pt>
                <c:pt idx="427">
                  <c:v>43520.166666666664</c:v>
                </c:pt>
                <c:pt idx="428">
                  <c:v>43520.208333333336</c:v>
                </c:pt>
                <c:pt idx="429">
                  <c:v>43520.25</c:v>
                </c:pt>
                <c:pt idx="430">
                  <c:v>43520.291666666664</c:v>
                </c:pt>
                <c:pt idx="431">
                  <c:v>43520.333333333336</c:v>
                </c:pt>
                <c:pt idx="432">
                  <c:v>43520.375</c:v>
                </c:pt>
                <c:pt idx="433">
                  <c:v>43520.416666666664</c:v>
                </c:pt>
                <c:pt idx="434">
                  <c:v>43520.458333333336</c:v>
                </c:pt>
                <c:pt idx="435">
                  <c:v>43520.5</c:v>
                </c:pt>
                <c:pt idx="436">
                  <c:v>43520.541666666664</c:v>
                </c:pt>
                <c:pt idx="437">
                  <c:v>43520.583333333336</c:v>
                </c:pt>
                <c:pt idx="438">
                  <c:v>43520.625</c:v>
                </c:pt>
                <c:pt idx="439">
                  <c:v>43520.666666666664</c:v>
                </c:pt>
                <c:pt idx="440">
                  <c:v>43520.708333333336</c:v>
                </c:pt>
                <c:pt idx="441">
                  <c:v>43520.75</c:v>
                </c:pt>
                <c:pt idx="442">
                  <c:v>43520.791666666664</c:v>
                </c:pt>
                <c:pt idx="443">
                  <c:v>43520.833333333336</c:v>
                </c:pt>
                <c:pt idx="444">
                  <c:v>43520.875</c:v>
                </c:pt>
                <c:pt idx="445">
                  <c:v>43520.916666666664</c:v>
                </c:pt>
                <c:pt idx="446">
                  <c:v>43520.958333333336</c:v>
                </c:pt>
                <c:pt idx="447">
                  <c:v>43521</c:v>
                </c:pt>
                <c:pt idx="448">
                  <c:v>43521.041666666664</c:v>
                </c:pt>
                <c:pt idx="449">
                  <c:v>43521.083333333336</c:v>
                </c:pt>
                <c:pt idx="450">
                  <c:v>43521.125</c:v>
                </c:pt>
                <c:pt idx="451">
                  <c:v>43521.166666666664</c:v>
                </c:pt>
                <c:pt idx="452">
                  <c:v>43521.208333333336</c:v>
                </c:pt>
                <c:pt idx="453">
                  <c:v>43521.25</c:v>
                </c:pt>
                <c:pt idx="454">
                  <c:v>43521.291666666664</c:v>
                </c:pt>
                <c:pt idx="455">
                  <c:v>43521.333333333336</c:v>
                </c:pt>
                <c:pt idx="456">
                  <c:v>43521.375</c:v>
                </c:pt>
                <c:pt idx="457">
                  <c:v>43521.416666666664</c:v>
                </c:pt>
                <c:pt idx="458">
                  <c:v>43521.458333333336</c:v>
                </c:pt>
                <c:pt idx="459">
                  <c:v>43521.5</c:v>
                </c:pt>
                <c:pt idx="460">
                  <c:v>43521.541666666664</c:v>
                </c:pt>
                <c:pt idx="461">
                  <c:v>43521.583333333336</c:v>
                </c:pt>
                <c:pt idx="462">
                  <c:v>43521.625</c:v>
                </c:pt>
                <c:pt idx="463">
                  <c:v>43521.666666666664</c:v>
                </c:pt>
                <c:pt idx="464">
                  <c:v>43521.708333333336</c:v>
                </c:pt>
                <c:pt idx="465">
                  <c:v>43521.75</c:v>
                </c:pt>
                <c:pt idx="466">
                  <c:v>43521.791666666664</c:v>
                </c:pt>
                <c:pt idx="467">
                  <c:v>43521.833333333336</c:v>
                </c:pt>
                <c:pt idx="468">
                  <c:v>43521.875</c:v>
                </c:pt>
                <c:pt idx="469">
                  <c:v>43521.916666666664</c:v>
                </c:pt>
                <c:pt idx="470">
                  <c:v>43521.958333333336</c:v>
                </c:pt>
                <c:pt idx="471">
                  <c:v>43522</c:v>
                </c:pt>
                <c:pt idx="472">
                  <c:v>43522.041666666664</c:v>
                </c:pt>
                <c:pt idx="473">
                  <c:v>43522.083333333336</c:v>
                </c:pt>
                <c:pt idx="474">
                  <c:v>43522.125</c:v>
                </c:pt>
                <c:pt idx="475">
                  <c:v>43522.166666666664</c:v>
                </c:pt>
                <c:pt idx="476">
                  <c:v>43522.208333333336</c:v>
                </c:pt>
                <c:pt idx="477">
                  <c:v>43522.25</c:v>
                </c:pt>
                <c:pt idx="478">
                  <c:v>43522.291666666664</c:v>
                </c:pt>
                <c:pt idx="479">
                  <c:v>43522.333333333336</c:v>
                </c:pt>
                <c:pt idx="480">
                  <c:v>43522.375</c:v>
                </c:pt>
                <c:pt idx="481">
                  <c:v>43522.416666666664</c:v>
                </c:pt>
                <c:pt idx="482">
                  <c:v>43522.458333333336</c:v>
                </c:pt>
                <c:pt idx="483">
                  <c:v>43522.5</c:v>
                </c:pt>
                <c:pt idx="484">
                  <c:v>43522.541666666664</c:v>
                </c:pt>
                <c:pt idx="485">
                  <c:v>43522.583333333336</c:v>
                </c:pt>
                <c:pt idx="486">
                  <c:v>43522.625</c:v>
                </c:pt>
                <c:pt idx="487">
                  <c:v>43522.666666666664</c:v>
                </c:pt>
                <c:pt idx="488">
                  <c:v>43522.708333333336</c:v>
                </c:pt>
                <c:pt idx="489">
                  <c:v>43522.75</c:v>
                </c:pt>
                <c:pt idx="490">
                  <c:v>43522.791666666664</c:v>
                </c:pt>
                <c:pt idx="491">
                  <c:v>43522.833333333336</c:v>
                </c:pt>
                <c:pt idx="492">
                  <c:v>43522.875</c:v>
                </c:pt>
                <c:pt idx="493">
                  <c:v>43522.916666666664</c:v>
                </c:pt>
                <c:pt idx="494">
                  <c:v>43522.958333333336</c:v>
                </c:pt>
                <c:pt idx="495">
                  <c:v>43523</c:v>
                </c:pt>
                <c:pt idx="496">
                  <c:v>43523.041666666664</c:v>
                </c:pt>
                <c:pt idx="497">
                  <c:v>43523.083333333336</c:v>
                </c:pt>
                <c:pt idx="498">
                  <c:v>43523.125</c:v>
                </c:pt>
                <c:pt idx="499">
                  <c:v>43523.166666666664</c:v>
                </c:pt>
                <c:pt idx="500">
                  <c:v>43523.208333333336</c:v>
                </c:pt>
                <c:pt idx="501">
                  <c:v>43523.25</c:v>
                </c:pt>
                <c:pt idx="502">
                  <c:v>43523.291666666664</c:v>
                </c:pt>
                <c:pt idx="503">
                  <c:v>43523.333333333336</c:v>
                </c:pt>
                <c:pt idx="504">
                  <c:v>43523.375</c:v>
                </c:pt>
                <c:pt idx="505">
                  <c:v>43523.416666666664</c:v>
                </c:pt>
                <c:pt idx="506">
                  <c:v>43523.458333333336</c:v>
                </c:pt>
                <c:pt idx="507">
                  <c:v>43523.5</c:v>
                </c:pt>
                <c:pt idx="508">
                  <c:v>43523.541666666664</c:v>
                </c:pt>
                <c:pt idx="509">
                  <c:v>43523.583333333336</c:v>
                </c:pt>
                <c:pt idx="510">
                  <c:v>43523.625</c:v>
                </c:pt>
                <c:pt idx="511">
                  <c:v>43523.666666666664</c:v>
                </c:pt>
                <c:pt idx="512">
                  <c:v>43523.708333333336</c:v>
                </c:pt>
                <c:pt idx="513">
                  <c:v>43523.75</c:v>
                </c:pt>
                <c:pt idx="514">
                  <c:v>43523.791666666664</c:v>
                </c:pt>
                <c:pt idx="515">
                  <c:v>43523.833333333336</c:v>
                </c:pt>
                <c:pt idx="516">
                  <c:v>43523.875</c:v>
                </c:pt>
                <c:pt idx="517">
                  <c:v>43523.916666666664</c:v>
                </c:pt>
                <c:pt idx="518">
                  <c:v>43523.958333333336</c:v>
                </c:pt>
                <c:pt idx="519">
                  <c:v>43524</c:v>
                </c:pt>
                <c:pt idx="520">
                  <c:v>43524.041666666664</c:v>
                </c:pt>
                <c:pt idx="521">
                  <c:v>43524.083333333336</c:v>
                </c:pt>
                <c:pt idx="522">
                  <c:v>43524.125</c:v>
                </c:pt>
                <c:pt idx="523">
                  <c:v>43524.166666666664</c:v>
                </c:pt>
                <c:pt idx="524">
                  <c:v>43524.208333333336</c:v>
                </c:pt>
                <c:pt idx="525">
                  <c:v>43524.25</c:v>
                </c:pt>
                <c:pt idx="526">
                  <c:v>43524.291666666664</c:v>
                </c:pt>
                <c:pt idx="527">
                  <c:v>43524.333333333336</c:v>
                </c:pt>
                <c:pt idx="528">
                  <c:v>43524.375</c:v>
                </c:pt>
                <c:pt idx="529">
                  <c:v>43524.416666666664</c:v>
                </c:pt>
                <c:pt idx="530">
                  <c:v>43524.458333333336</c:v>
                </c:pt>
                <c:pt idx="531">
                  <c:v>43524.5</c:v>
                </c:pt>
                <c:pt idx="532">
                  <c:v>43524.541666666664</c:v>
                </c:pt>
                <c:pt idx="533">
                  <c:v>43524.583333333336</c:v>
                </c:pt>
                <c:pt idx="534">
                  <c:v>43524.625</c:v>
                </c:pt>
                <c:pt idx="535">
                  <c:v>43524.666666666664</c:v>
                </c:pt>
                <c:pt idx="536">
                  <c:v>43524.708333333336</c:v>
                </c:pt>
                <c:pt idx="537">
                  <c:v>43524.75</c:v>
                </c:pt>
                <c:pt idx="538">
                  <c:v>43524.791666666664</c:v>
                </c:pt>
                <c:pt idx="539">
                  <c:v>43524.833333333336</c:v>
                </c:pt>
                <c:pt idx="540">
                  <c:v>43524.875</c:v>
                </c:pt>
                <c:pt idx="541">
                  <c:v>43524.916666666664</c:v>
                </c:pt>
              </c:numCache>
            </c:numRef>
          </c:cat>
          <c:val>
            <c:numRef>
              <c:f>saidaFinalNatal!$B$2:$B$543</c:f>
              <c:numCache>
                <c:formatCode>General</c:formatCode>
                <c:ptCount val="542"/>
                <c:pt idx="0">
                  <c:v>6.1596999286057397</c:v>
                </c:pt>
                <c:pt idx="1">
                  <c:v>15.141407456974401</c:v>
                </c:pt>
                <c:pt idx="2">
                  <c:v>25.102490987702598</c:v>
                </c:pt>
                <c:pt idx="3">
                  <c:v>7.3173185063332697</c:v>
                </c:pt>
                <c:pt idx="4">
                  <c:v>8.8868776383980599</c:v>
                </c:pt>
                <c:pt idx="5">
                  <c:v>4.4686430537113999</c:v>
                </c:pt>
                <c:pt idx="6">
                  <c:v>7.0784991725044799</c:v>
                </c:pt>
                <c:pt idx="7">
                  <c:v>3.9749994459641602</c:v>
                </c:pt>
                <c:pt idx="8">
                  <c:v>3.7212394793308801</c:v>
                </c:pt>
                <c:pt idx="9">
                  <c:v>8.1279368761447603</c:v>
                </c:pt>
                <c:pt idx="10">
                  <c:v>5.1467045073748396</c:v>
                </c:pt>
                <c:pt idx="11">
                  <c:v>10.021167153697199</c:v>
                </c:pt>
                <c:pt idx="12">
                  <c:v>4.2942684109434399</c:v>
                </c:pt>
                <c:pt idx="13">
                  <c:v>4.8397750799478496</c:v>
                </c:pt>
                <c:pt idx="14">
                  <c:v>7.9844980794809599</c:v>
                </c:pt>
                <c:pt idx="15">
                  <c:v>4.5963789633561198</c:v>
                </c:pt>
                <c:pt idx="16">
                  <c:v>5.1747965799486</c:v>
                </c:pt>
                <c:pt idx="17">
                  <c:v>4.9997060074627901</c:v>
                </c:pt>
                <c:pt idx="18">
                  <c:v>4.1927840638579799</c:v>
                </c:pt>
                <c:pt idx="19">
                  <c:v>7.0745198731178398</c:v>
                </c:pt>
                <c:pt idx="20">
                  <c:v>5.9768109796420203</c:v>
                </c:pt>
                <c:pt idx="21">
                  <c:v>3.5770005067461801</c:v>
                </c:pt>
                <c:pt idx="22">
                  <c:v>6.2063702102508396</c:v>
                </c:pt>
                <c:pt idx="23">
                  <c:v>6.5131096694783004</c:v>
                </c:pt>
                <c:pt idx="24">
                  <c:v>5.9972883079458299</c:v>
                </c:pt>
                <c:pt idx="25">
                  <c:v>5.3658138204206498</c:v>
                </c:pt>
                <c:pt idx="26">
                  <c:v>3.4906252926755998</c:v>
                </c:pt>
                <c:pt idx="27">
                  <c:v>6.00340881258394</c:v>
                </c:pt>
                <c:pt idx="28">
                  <c:v>7.19852789028009</c:v>
                </c:pt>
                <c:pt idx="29">
                  <c:v>3.14363143443564</c:v>
                </c:pt>
                <c:pt idx="30">
                  <c:v>5.1479526926209402</c:v>
                </c:pt>
                <c:pt idx="31">
                  <c:v>5.22110430451976</c:v>
                </c:pt>
                <c:pt idx="32">
                  <c:v>6.7535681202765101</c:v>
                </c:pt>
                <c:pt idx="33">
                  <c:v>6.9924397382139301</c:v>
                </c:pt>
                <c:pt idx="34">
                  <c:v>4.4391433338277002</c:v>
                </c:pt>
                <c:pt idx="35">
                  <c:v>5.0769848886898199</c:v>
                </c:pt>
                <c:pt idx="36">
                  <c:v>7.3115749158336598</c:v>
                </c:pt>
                <c:pt idx="37">
                  <c:v>6.0880454832637101</c:v>
                </c:pt>
                <c:pt idx="38">
                  <c:v>5.2695318268949203</c:v>
                </c:pt>
                <c:pt idx="39">
                  <c:v>5.0811969040504996</c:v>
                </c:pt>
                <c:pt idx="40">
                  <c:v>5.4259276841655399</c:v>
                </c:pt>
                <c:pt idx="41">
                  <c:v>6.5358355802128596</c:v>
                </c:pt>
                <c:pt idx="42">
                  <c:v>5.0669342143772997</c:v>
                </c:pt>
                <c:pt idx="43">
                  <c:v>3.1535335386246302</c:v>
                </c:pt>
                <c:pt idx="44">
                  <c:v>5.21144620747405</c:v>
                </c:pt>
                <c:pt idx="45">
                  <c:v>6.0231056665487799</c:v>
                </c:pt>
                <c:pt idx="46">
                  <c:v>5.4621261406740196</c:v>
                </c:pt>
                <c:pt idx="47">
                  <c:v>5.2306569728750398</c:v>
                </c:pt>
                <c:pt idx="48">
                  <c:v>4.1764082563029596</c:v>
                </c:pt>
                <c:pt idx="49">
                  <c:v>6.3205749320722902</c:v>
                </c:pt>
                <c:pt idx="50">
                  <c:v>6.4749260443455503</c:v>
                </c:pt>
                <c:pt idx="51">
                  <c:v>4.1361576660584101</c:v>
                </c:pt>
                <c:pt idx="52">
                  <c:v>5.2605593444789998</c:v>
                </c:pt>
                <c:pt idx="53">
                  <c:v>5.1628194597602297</c:v>
                </c:pt>
                <c:pt idx="54">
                  <c:v>6.7294131217524802</c:v>
                </c:pt>
                <c:pt idx="55">
                  <c:v>6.7430279401269102</c:v>
                </c:pt>
                <c:pt idx="56">
                  <c:v>4.6882554502192804</c:v>
                </c:pt>
                <c:pt idx="57">
                  <c:v>5.4466878955214302</c:v>
                </c:pt>
                <c:pt idx="58">
                  <c:v>6.84278694677446</c:v>
                </c:pt>
                <c:pt idx="59">
                  <c:v>6.6332830342683797</c:v>
                </c:pt>
                <c:pt idx="60">
                  <c:v>5.0047906534120497</c:v>
                </c:pt>
                <c:pt idx="61">
                  <c:v>6.07267860423371</c:v>
                </c:pt>
                <c:pt idx="62">
                  <c:v>5.7121464202921599</c:v>
                </c:pt>
                <c:pt idx="63">
                  <c:v>7.0565067606662302</c:v>
                </c:pt>
                <c:pt idx="64">
                  <c:v>5.2483272391125899</c:v>
                </c:pt>
                <c:pt idx="65">
                  <c:v>3.9419509128693</c:v>
                </c:pt>
                <c:pt idx="66">
                  <c:v>5.78800089539667</c:v>
                </c:pt>
                <c:pt idx="67">
                  <c:v>5.5999862996620999</c:v>
                </c:pt>
                <c:pt idx="68">
                  <c:v>5.3890568511867301</c:v>
                </c:pt>
                <c:pt idx="69">
                  <c:v>4.3217585460202796</c:v>
                </c:pt>
                <c:pt idx="70">
                  <c:v>4.6208086002560398</c:v>
                </c:pt>
                <c:pt idx="71">
                  <c:v>6.26119680066894</c:v>
                </c:pt>
                <c:pt idx="72">
                  <c:v>6.5367687408966297</c:v>
                </c:pt>
                <c:pt idx="73">
                  <c:v>4.3507999472494197</c:v>
                </c:pt>
                <c:pt idx="74">
                  <c:v>4.98051656653029</c:v>
                </c:pt>
                <c:pt idx="75">
                  <c:v>5.7848591079698801</c:v>
                </c:pt>
                <c:pt idx="76">
                  <c:v>5.8818945535979896</c:v>
                </c:pt>
                <c:pt idx="77">
                  <c:v>5.6792260149642004</c:v>
                </c:pt>
                <c:pt idx="78">
                  <c:v>4.8441862764770596</c:v>
                </c:pt>
                <c:pt idx="79">
                  <c:v>5.5002781410429904</c:v>
                </c:pt>
                <c:pt idx="80">
                  <c:v>7.3908893770718302</c:v>
                </c:pt>
                <c:pt idx="81">
                  <c:v>6.35691263672273</c:v>
                </c:pt>
                <c:pt idx="82">
                  <c:v>5.8762615701465899</c:v>
                </c:pt>
                <c:pt idx="83">
                  <c:v>4.8526677921659296</c:v>
                </c:pt>
                <c:pt idx="84">
                  <c:v>6.4916746415168003</c:v>
                </c:pt>
                <c:pt idx="85">
                  <c:v>6.2825978824964004</c:v>
                </c:pt>
                <c:pt idx="86">
                  <c:v>5.5173578217149899</c:v>
                </c:pt>
                <c:pt idx="87">
                  <c:v>4.3211426095317096</c:v>
                </c:pt>
                <c:pt idx="88">
                  <c:v>5.5760114843753898</c:v>
                </c:pt>
                <c:pt idx="89">
                  <c:v>6.1801144317195096</c:v>
                </c:pt>
                <c:pt idx="90">
                  <c:v>5.35660767358182</c:v>
                </c:pt>
                <c:pt idx="91">
                  <c:v>4.7144075108944401</c:v>
                </c:pt>
                <c:pt idx="92">
                  <c:v>5.7671161770814798</c:v>
                </c:pt>
                <c:pt idx="93">
                  <c:v>6.0873673317887196</c:v>
                </c:pt>
                <c:pt idx="94">
                  <c:v>6.2494407445178703</c:v>
                </c:pt>
                <c:pt idx="95">
                  <c:v>5.8306742785451</c:v>
                </c:pt>
                <c:pt idx="96">
                  <c:v>4.4962021057502204</c:v>
                </c:pt>
                <c:pt idx="97">
                  <c:v>7.4422268738173898</c:v>
                </c:pt>
                <c:pt idx="98">
                  <c:v>6.6751887059433503</c:v>
                </c:pt>
                <c:pt idx="99">
                  <c:v>5.3910687700077498</c:v>
                </c:pt>
                <c:pt idx="100">
                  <c:v>4.4414393972039097</c:v>
                </c:pt>
                <c:pt idx="101">
                  <c:v>3.9990123022803501</c:v>
                </c:pt>
                <c:pt idx="102">
                  <c:v>6.6906256796286598</c:v>
                </c:pt>
                <c:pt idx="103">
                  <c:v>6.7467753636327297</c:v>
                </c:pt>
                <c:pt idx="104">
                  <c:v>6.7069781655174596</c:v>
                </c:pt>
                <c:pt idx="105">
                  <c:v>6.1557241911369598</c:v>
                </c:pt>
                <c:pt idx="106">
                  <c:v>10.547156668398801</c:v>
                </c:pt>
                <c:pt idx="107">
                  <c:v>12.4087221734707</c:v>
                </c:pt>
                <c:pt idx="108">
                  <c:v>6.0730934321108201</c:v>
                </c:pt>
                <c:pt idx="109">
                  <c:v>5.6383870500434501</c:v>
                </c:pt>
                <c:pt idx="110">
                  <c:v>4.23048164374985</c:v>
                </c:pt>
                <c:pt idx="111">
                  <c:v>5.3924958127813003</c:v>
                </c:pt>
                <c:pt idx="112">
                  <c:v>6.0116332807839896</c:v>
                </c:pt>
                <c:pt idx="113">
                  <c:v>3.34668902036708</c:v>
                </c:pt>
                <c:pt idx="114">
                  <c:v>4.8043196245528401</c:v>
                </c:pt>
                <c:pt idx="115">
                  <c:v>6.5408159892157602</c:v>
                </c:pt>
                <c:pt idx="116">
                  <c:v>8.2783177880046299</c:v>
                </c:pt>
                <c:pt idx="117">
                  <c:v>4.6529665963951503</c:v>
                </c:pt>
                <c:pt idx="118">
                  <c:v>11.0875579132083</c:v>
                </c:pt>
                <c:pt idx="119">
                  <c:v>6.3428404605136803</c:v>
                </c:pt>
                <c:pt idx="120">
                  <c:v>7.6908233629816101</c:v>
                </c:pt>
                <c:pt idx="121">
                  <c:v>5.2272709332878096</c:v>
                </c:pt>
                <c:pt idx="122">
                  <c:v>3.4414219251131501</c:v>
                </c:pt>
                <c:pt idx="123">
                  <c:v>4.1244030712388904</c:v>
                </c:pt>
                <c:pt idx="124">
                  <c:v>6.1274402528662204</c:v>
                </c:pt>
                <c:pt idx="125">
                  <c:v>6.3424121418554904</c:v>
                </c:pt>
                <c:pt idx="126">
                  <c:v>4.5661586635400804</c:v>
                </c:pt>
                <c:pt idx="127">
                  <c:v>6.3229043128318203</c:v>
                </c:pt>
                <c:pt idx="128">
                  <c:v>6.0678135519979897</c:v>
                </c:pt>
                <c:pt idx="129">
                  <c:v>8.0992989134243594</c:v>
                </c:pt>
                <c:pt idx="130">
                  <c:v>5.3817305859178797</c:v>
                </c:pt>
                <c:pt idx="131">
                  <c:v>5.45187025106984</c:v>
                </c:pt>
                <c:pt idx="132">
                  <c:v>5.5264505943219904</c:v>
                </c:pt>
                <c:pt idx="133">
                  <c:v>6.3174793937195597</c:v>
                </c:pt>
                <c:pt idx="134">
                  <c:v>6.3115768964880603</c:v>
                </c:pt>
                <c:pt idx="135">
                  <c:v>3.9727081366777002</c:v>
                </c:pt>
                <c:pt idx="136">
                  <c:v>5.4724059176468103</c:v>
                </c:pt>
                <c:pt idx="137">
                  <c:v>6.2817339023216103</c:v>
                </c:pt>
                <c:pt idx="138">
                  <c:v>6.8324842628712803</c:v>
                </c:pt>
                <c:pt idx="139">
                  <c:v>4.6430960052836197</c:v>
                </c:pt>
                <c:pt idx="140">
                  <c:v>4.7959727841578204</c:v>
                </c:pt>
                <c:pt idx="141">
                  <c:v>6.2098635056578297</c:v>
                </c:pt>
                <c:pt idx="142">
                  <c:v>6.1312077373847096</c:v>
                </c:pt>
                <c:pt idx="143">
                  <c:v>5.7443156260103496</c:v>
                </c:pt>
                <c:pt idx="144">
                  <c:v>4.3147251871586496</c:v>
                </c:pt>
                <c:pt idx="145">
                  <c:v>4.8887380280406303</c:v>
                </c:pt>
                <c:pt idx="146">
                  <c:v>6.2766961026777404</c:v>
                </c:pt>
                <c:pt idx="147">
                  <c:v>5.16017794309046</c:v>
                </c:pt>
                <c:pt idx="148">
                  <c:v>4.6712202868530097</c:v>
                </c:pt>
                <c:pt idx="149">
                  <c:v>4.9797389914297003</c:v>
                </c:pt>
                <c:pt idx="150">
                  <c:v>6.5714519787905896</c:v>
                </c:pt>
                <c:pt idx="151">
                  <c:v>8.2465734285446199</c:v>
                </c:pt>
                <c:pt idx="152">
                  <c:v>5.33359296800921</c:v>
                </c:pt>
                <c:pt idx="153">
                  <c:v>6.1010032439094797</c:v>
                </c:pt>
                <c:pt idx="154">
                  <c:v>6.0393985451847403</c:v>
                </c:pt>
                <c:pt idx="155">
                  <c:v>6.8855821836293298</c:v>
                </c:pt>
                <c:pt idx="156">
                  <c:v>5.0009371545708099</c:v>
                </c:pt>
                <c:pt idx="157">
                  <c:v>4.4553487354855896</c:v>
                </c:pt>
                <c:pt idx="158">
                  <c:v>4.6111799062131498</c:v>
                </c:pt>
                <c:pt idx="159">
                  <c:v>5.6401911640674696</c:v>
                </c:pt>
                <c:pt idx="160">
                  <c:v>6.3036813457962699</c:v>
                </c:pt>
                <c:pt idx="161">
                  <c:v>4.46667907758005</c:v>
                </c:pt>
                <c:pt idx="162">
                  <c:v>7.8833292053036796</c:v>
                </c:pt>
                <c:pt idx="163">
                  <c:v>14.4491912870189</c:v>
                </c:pt>
                <c:pt idx="164">
                  <c:v>11.945077087041399</c:v>
                </c:pt>
                <c:pt idx="165">
                  <c:v>36.8548269501701</c:v>
                </c:pt>
                <c:pt idx="166">
                  <c:v>11.598136880041301</c:v>
                </c:pt>
                <c:pt idx="167">
                  <c:v>16.220463660815</c:v>
                </c:pt>
                <c:pt idx="168">
                  <c:v>16.746752185788399</c:v>
                </c:pt>
                <c:pt idx="169">
                  <c:v>16.267464302132801</c:v>
                </c:pt>
                <c:pt idx="170">
                  <c:v>8.7006057655020808</c:v>
                </c:pt>
                <c:pt idx="171">
                  <c:v>3.0911804691051299</c:v>
                </c:pt>
                <c:pt idx="172">
                  <c:v>5.7917029015644301</c:v>
                </c:pt>
                <c:pt idx="173">
                  <c:v>3.46371220338568</c:v>
                </c:pt>
                <c:pt idx="174">
                  <c:v>10.6260475351488</c:v>
                </c:pt>
                <c:pt idx="175">
                  <c:v>5.1413070111500803</c:v>
                </c:pt>
                <c:pt idx="176">
                  <c:v>5.1476724979395696</c:v>
                </c:pt>
                <c:pt idx="177">
                  <c:v>7.8169987291591401</c:v>
                </c:pt>
                <c:pt idx="178">
                  <c:v>6.4870719152548801</c:v>
                </c:pt>
                <c:pt idx="179">
                  <c:v>6.5857567372292696</c:v>
                </c:pt>
                <c:pt idx="180">
                  <c:v>3.7899973750743601</c:v>
                </c:pt>
                <c:pt idx="181">
                  <c:v>1.05797611018868</c:v>
                </c:pt>
                <c:pt idx="182">
                  <c:v>5.6005477881832899</c:v>
                </c:pt>
                <c:pt idx="183">
                  <c:v>12.875705728343901</c:v>
                </c:pt>
                <c:pt idx="184">
                  <c:v>3.4936343175356699</c:v>
                </c:pt>
                <c:pt idx="185">
                  <c:v>7.3470420651475603</c:v>
                </c:pt>
                <c:pt idx="186">
                  <c:v>6.5231401817484498</c:v>
                </c:pt>
                <c:pt idx="187">
                  <c:v>16.527379818957399</c:v>
                </c:pt>
                <c:pt idx="188">
                  <c:v>7.8485394471602996</c:v>
                </c:pt>
                <c:pt idx="189">
                  <c:v>7.3512492228553699</c:v>
                </c:pt>
                <c:pt idx="190">
                  <c:v>6.3577354907576602</c:v>
                </c:pt>
                <c:pt idx="191">
                  <c:v>6.6785781356623701</c:v>
                </c:pt>
                <c:pt idx="192">
                  <c:v>8.2712960852995199</c:v>
                </c:pt>
                <c:pt idx="193">
                  <c:v>7.4257705504603502</c:v>
                </c:pt>
                <c:pt idx="194">
                  <c:v>8.8831645738007605</c:v>
                </c:pt>
                <c:pt idx="195">
                  <c:v>6.5180278482304397</c:v>
                </c:pt>
                <c:pt idx="196">
                  <c:v>9.2271172889251698</c:v>
                </c:pt>
                <c:pt idx="197">
                  <c:v>4.6331280839163203</c:v>
                </c:pt>
                <c:pt idx="198">
                  <c:v>3.5970761640603999</c:v>
                </c:pt>
                <c:pt idx="199">
                  <c:v>5.4928895573239096</c:v>
                </c:pt>
                <c:pt idx="200">
                  <c:v>6.8601443465086396</c:v>
                </c:pt>
                <c:pt idx="201">
                  <c:v>7.60955920099404</c:v>
                </c:pt>
                <c:pt idx="202">
                  <c:v>3.8507657354296501</c:v>
                </c:pt>
                <c:pt idx="203">
                  <c:v>3.51404719481725</c:v>
                </c:pt>
                <c:pt idx="204">
                  <c:v>6.5732464778866202</c:v>
                </c:pt>
                <c:pt idx="205">
                  <c:v>6.0102729790492004</c:v>
                </c:pt>
                <c:pt idx="206">
                  <c:v>3.7809584847842599</c:v>
                </c:pt>
                <c:pt idx="207">
                  <c:v>3.1409971899860301</c:v>
                </c:pt>
                <c:pt idx="208">
                  <c:v>4.17647840291432</c:v>
                </c:pt>
                <c:pt idx="209">
                  <c:v>6.8080512255722097</c:v>
                </c:pt>
                <c:pt idx="210">
                  <c:v>5.7868356947269399</c:v>
                </c:pt>
                <c:pt idx="211">
                  <c:v>3.0307348448681402</c:v>
                </c:pt>
                <c:pt idx="212">
                  <c:v>10.4069425645003</c:v>
                </c:pt>
                <c:pt idx="213">
                  <c:v>15.455936783046299</c:v>
                </c:pt>
                <c:pt idx="214">
                  <c:v>17.0497958881381</c:v>
                </c:pt>
                <c:pt idx="215">
                  <c:v>13.9757140915929</c:v>
                </c:pt>
                <c:pt idx="216">
                  <c:v>9.6042955015561393</c:v>
                </c:pt>
                <c:pt idx="217">
                  <c:v>15.969114671126199</c:v>
                </c:pt>
                <c:pt idx="218">
                  <c:v>11.8732961453715</c:v>
                </c:pt>
                <c:pt idx="219">
                  <c:v>6.2154782890598401</c:v>
                </c:pt>
                <c:pt idx="220">
                  <c:v>2.7740824785751101</c:v>
                </c:pt>
                <c:pt idx="221">
                  <c:v>4.8562189875087398</c:v>
                </c:pt>
                <c:pt idx="222">
                  <c:v>7.7088131369368798</c:v>
                </c:pt>
                <c:pt idx="223">
                  <c:v>8.0872715926695093</c:v>
                </c:pt>
                <c:pt idx="224">
                  <c:v>5.1419395838116202</c:v>
                </c:pt>
                <c:pt idx="225">
                  <c:v>2.9681872032134198</c:v>
                </c:pt>
                <c:pt idx="226">
                  <c:v>8.0832530049854707</c:v>
                </c:pt>
                <c:pt idx="227">
                  <c:v>7.5516563753753099</c:v>
                </c:pt>
                <c:pt idx="228">
                  <c:v>3.2846972826024201</c:v>
                </c:pt>
                <c:pt idx="229">
                  <c:v>2.0965891970410899</c:v>
                </c:pt>
                <c:pt idx="230">
                  <c:v>3.10745260160627</c:v>
                </c:pt>
                <c:pt idx="231">
                  <c:v>6.5764816458774096</c:v>
                </c:pt>
                <c:pt idx="232">
                  <c:v>5.3288130242698397</c:v>
                </c:pt>
                <c:pt idx="233">
                  <c:v>1.8706812476885299</c:v>
                </c:pt>
                <c:pt idx="234">
                  <c:v>4.3220333291235598</c:v>
                </c:pt>
                <c:pt idx="235">
                  <c:v>7.5721914038860998</c:v>
                </c:pt>
                <c:pt idx="236">
                  <c:v>8.9469922274231202</c:v>
                </c:pt>
                <c:pt idx="237">
                  <c:v>6.1183364196979797</c:v>
                </c:pt>
                <c:pt idx="238">
                  <c:v>5.8413725677662098</c:v>
                </c:pt>
                <c:pt idx="239">
                  <c:v>8.5299483096564099</c:v>
                </c:pt>
                <c:pt idx="240">
                  <c:v>23.571445766296399</c:v>
                </c:pt>
                <c:pt idx="241">
                  <c:v>26.851195516443799</c:v>
                </c:pt>
                <c:pt idx="242">
                  <c:v>4.46067437149767</c:v>
                </c:pt>
                <c:pt idx="243">
                  <c:v>5.7753722317421801</c:v>
                </c:pt>
                <c:pt idx="244">
                  <c:v>3.9851608613373299</c:v>
                </c:pt>
                <c:pt idx="245">
                  <c:v>7.9870528610477098</c:v>
                </c:pt>
                <c:pt idx="246">
                  <c:v>5.7239720954111499</c:v>
                </c:pt>
                <c:pt idx="247">
                  <c:v>2.6105272506241199</c:v>
                </c:pt>
                <c:pt idx="248">
                  <c:v>5.7257799309406199</c:v>
                </c:pt>
                <c:pt idx="249">
                  <c:v>7.8985557048532398</c:v>
                </c:pt>
                <c:pt idx="250">
                  <c:v>9.6560976723311303</c:v>
                </c:pt>
                <c:pt idx="251">
                  <c:v>2.9251119057768999</c:v>
                </c:pt>
                <c:pt idx="252">
                  <c:v>3.6796634903817602</c:v>
                </c:pt>
                <c:pt idx="253">
                  <c:v>5.6425539395702504</c:v>
                </c:pt>
                <c:pt idx="254">
                  <c:v>6.0257585498847703</c:v>
                </c:pt>
                <c:pt idx="255">
                  <c:v>3.93379392294738</c:v>
                </c:pt>
                <c:pt idx="256">
                  <c:v>0.471432536071409</c:v>
                </c:pt>
                <c:pt idx="257">
                  <c:v>3.3273060361227098</c:v>
                </c:pt>
                <c:pt idx="258">
                  <c:v>7.7719689569955301</c:v>
                </c:pt>
                <c:pt idx="259">
                  <c:v>7.1503627834920298</c:v>
                </c:pt>
                <c:pt idx="260">
                  <c:v>3.4854933117145999</c:v>
                </c:pt>
                <c:pt idx="261">
                  <c:v>4.9490062968450497</c:v>
                </c:pt>
                <c:pt idx="262">
                  <c:v>7.1580802929045504</c:v>
                </c:pt>
                <c:pt idx="263">
                  <c:v>8.0141559752507003</c:v>
                </c:pt>
                <c:pt idx="264">
                  <c:v>4.6885949913634297</c:v>
                </c:pt>
                <c:pt idx="265">
                  <c:v>3.0469535628969902</c:v>
                </c:pt>
                <c:pt idx="266">
                  <c:v>4.8295277586810004</c:v>
                </c:pt>
                <c:pt idx="267">
                  <c:v>6.9607134972047602</c:v>
                </c:pt>
                <c:pt idx="268">
                  <c:v>4.8059750816064302</c:v>
                </c:pt>
                <c:pt idx="269">
                  <c:v>2.3050775795359799</c:v>
                </c:pt>
                <c:pt idx="270">
                  <c:v>3.3452320815794998</c:v>
                </c:pt>
                <c:pt idx="271">
                  <c:v>7.8038206170447202</c:v>
                </c:pt>
                <c:pt idx="272">
                  <c:v>7.9657367672940298</c:v>
                </c:pt>
                <c:pt idx="273">
                  <c:v>3.8493489101321998</c:v>
                </c:pt>
                <c:pt idx="274">
                  <c:v>4.1254792678023504</c:v>
                </c:pt>
                <c:pt idx="275">
                  <c:v>6.0325001189956096</c:v>
                </c:pt>
                <c:pt idx="276">
                  <c:v>6.78685270055872</c:v>
                </c:pt>
                <c:pt idx="277">
                  <c:v>4.6570147681021101</c:v>
                </c:pt>
                <c:pt idx="278">
                  <c:v>1.9303941197991299</c:v>
                </c:pt>
                <c:pt idx="279">
                  <c:v>3.8200622783851799</c:v>
                </c:pt>
                <c:pt idx="280">
                  <c:v>7.2235465011418301</c:v>
                </c:pt>
                <c:pt idx="281">
                  <c:v>5.3974546821688598</c:v>
                </c:pt>
                <c:pt idx="282">
                  <c:v>3.1658488833175702</c:v>
                </c:pt>
                <c:pt idx="283">
                  <c:v>4.02696771214619</c:v>
                </c:pt>
                <c:pt idx="284">
                  <c:v>7.1885191454225499</c:v>
                </c:pt>
                <c:pt idx="285">
                  <c:v>7.7251841696070498</c:v>
                </c:pt>
                <c:pt idx="286">
                  <c:v>5.6340931828303704</c:v>
                </c:pt>
                <c:pt idx="287">
                  <c:v>6.4680205314097003</c:v>
                </c:pt>
                <c:pt idx="288">
                  <c:v>6.6044185416872097</c:v>
                </c:pt>
                <c:pt idx="289">
                  <c:v>8.5369679777814191</c:v>
                </c:pt>
                <c:pt idx="290">
                  <c:v>6.8195500108579798</c:v>
                </c:pt>
                <c:pt idx="291">
                  <c:v>4.4786600863096799</c:v>
                </c:pt>
                <c:pt idx="292">
                  <c:v>11.022125718779099</c:v>
                </c:pt>
                <c:pt idx="293">
                  <c:v>5.9085034194783601</c:v>
                </c:pt>
                <c:pt idx="294">
                  <c:v>8.0344217317069795</c:v>
                </c:pt>
                <c:pt idx="295">
                  <c:v>2.9185591269610298</c:v>
                </c:pt>
                <c:pt idx="296">
                  <c:v>4.3808214574545303</c:v>
                </c:pt>
                <c:pt idx="297">
                  <c:v>7.4166843013144303</c:v>
                </c:pt>
                <c:pt idx="298">
                  <c:v>6.8940175348625301</c:v>
                </c:pt>
                <c:pt idx="299">
                  <c:v>5.7951751915043301</c:v>
                </c:pt>
                <c:pt idx="300">
                  <c:v>2.0467017580037501</c:v>
                </c:pt>
                <c:pt idx="301">
                  <c:v>7.0446658370506796</c:v>
                </c:pt>
                <c:pt idx="302">
                  <c:v>6.9551978587680203</c:v>
                </c:pt>
                <c:pt idx="303">
                  <c:v>4.9401891235422504</c:v>
                </c:pt>
                <c:pt idx="304">
                  <c:v>3.5640066702333399</c:v>
                </c:pt>
                <c:pt idx="305">
                  <c:v>3.50187701156104</c:v>
                </c:pt>
                <c:pt idx="306">
                  <c:v>7.2561073802319997</c:v>
                </c:pt>
                <c:pt idx="307">
                  <c:v>6.4162927431535204</c:v>
                </c:pt>
                <c:pt idx="308">
                  <c:v>3.3909568130446299</c:v>
                </c:pt>
                <c:pt idx="309">
                  <c:v>3.8406577614353199</c:v>
                </c:pt>
                <c:pt idx="310">
                  <c:v>6.4845008209166997</c:v>
                </c:pt>
                <c:pt idx="311">
                  <c:v>7.3594771257757001</c:v>
                </c:pt>
                <c:pt idx="312">
                  <c:v>6.3476749651236899</c:v>
                </c:pt>
                <c:pt idx="313">
                  <c:v>6.0129196479762399</c:v>
                </c:pt>
                <c:pt idx="314">
                  <c:v>5.2349100847037198</c:v>
                </c:pt>
                <c:pt idx="315">
                  <c:v>8.0546804269544801</c:v>
                </c:pt>
                <c:pt idx="316">
                  <c:v>5.0998378833475204</c:v>
                </c:pt>
                <c:pt idx="317">
                  <c:v>3.3812421848750498</c:v>
                </c:pt>
                <c:pt idx="318">
                  <c:v>4.5817751469533299</c:v>
                </c:pt>
                <c:pt idx="319">
                  <c:v>5.9330858715413104</c:v>
                </c:pt>
                <c:pt idx="320">
                  <c:v>8.1430972516145204</c:v>
                </c:pt>
                <c:pt idx="321">
                  <c:v>4.2232173030491698</c:v>
                </c:pt>
                <c:pt idx="322">
                  <c:v>4.86521329266479</c:v>
                </c:pt>
                <c:pt idx="323">
                  <c:v>5.6207028016471599</c:v>
                </c:pt>
                <c:pt idx="324">
                  <c:v>6.7793345201528004</c:v>
                </c:pt>
                <c:pt idx="325">
                  <c:v>5.4071345921114098</c:v>
                </c:pt>
                <c:pt idx="326">
                  <c:v>3.6922775636504199</c:v>
                </c:pt>
                <c:pt idx="327">
                  <c:v>5.4746687845423896</c:v>
                </c:pt>
                <c:pt idx="328">
                  <c:v>6.4853367051233697</c:v>
                </c:pt>
                <c:pt idx="329">
                  <c:v>5.9490491064020103</c:v>
                </c:pt>
                <c:pt idx="330">
                  <c:v>4.1087800989706196</c:v>
                </c:pt>
                <c:pt idx="331">
                  <c:v>4.4369505359914001</c:v>
                </c:pt>
                <c:pt idx="332">
                  <c:v>6.8842161805897204</c:v>
                </c:pt>
                <c:pt idx="333">
                  <c:v>9.0900058412742801</c:v>
                </c:pt>
                <c:pt idx="334">
                  <c:v>6.1263641181888104</c:v>
                </c:pt>
                <c:pt idx="335">
                  <c:v>5.4872233034726197</c:v>
                </c:pt>
                <c:pt idx="336">
                  <c:v>6.2735500218775302</c:v>
                </c:pt>
                <c:pt idx="337">
                  <c:v>7.4424495493033396</c:v>
                </c:pt>
                <c:pt idx="338">
                  <c:v>5.1854159415489596</c:v>
                </c:pt>
                <c:pt idx="339">
                  <c:v>2.7148067674272198</c:v>
                </c:pt>
                <c:pt idx="340">
                  <c:v>4.1593261626027704</c:v>
                </c:pt>
                <c:pt idx="341">
                  <c:v>6.14885531395739</c:v>
                </c:pt>
                <c:pt idx="342">
                  <c:v>7.6156293594984099</c:v>
                </c:pt>
                <c:pt idx="343">
                  <c:v>3.6044160655662001</c:v>
                </c:pt>
                <c:pt idx="344">
                  <c:v>4.3958985608185897</c:v>
                </c:pt>
                <c:pt idx="345">
                  <c:v>5.7306897941361497</c:v>
                </c:pt>
                <c:pt idx="346">
                  <c:v>6.6706717168650904</c:v>
                </c:pt>
                <c:pt idx="347">
                  <c:v>5.8853133447333903</c:v>
                </c:pt>
                <c:pt idx="348">
                  <c:v>2.9825059663807201</c:v>
                </c:pt>
                <c:pt idx="349">
                  <c:v>3.9512909590335501</c:v>
                </c:pt>
                <c:pt idx="350">
                  <c:v>5.84604605261032</c:v>
                </c:pt>
                <c:pt idx="351">
                  <c:v>5.6331849421909004</c:v>
                </c:pt>
                <c:pt idx="352">
                  <c:v>3.2285505928961</c:v>
                </c:pt>
                <c:pt idx="353">
                  <c:v>3.8536976438709099</c:v>
                </c:pt>
                <c:pt idx="354">
                  <c:v>5.4262418569130997</c:v>
                </c:pt>
                <c:pt idx="355">
                  <c:v>6.3049601878212798</c:v>
                </c:pt>
                <c:pt idx="356">
                  <c:v>4.8575927387820901</c:v>
                </c:pt>
                <c:pt idx="357">
                  <c:v>3.52586426963778</c:v>
                </c:pt>
                <c:pt idx="358">
                  <c:v>5.03133893257887</c:v>
                </c:pt>
                <c:pt idx="359">
                  <c:v>8.3369023503971196</c:v>
                </c:pt>
                <c:pt idx="360">
                  <c:v>6.6518692694062702</c:v>
                </c:pt>
                <c:pt idx="361">
                  <c:v>4.0900230670789997</c:v>
                </c:pt>
                <c:pt idx="362">
                  <c:v>3.9438221071705</c:v>
                </c:pt>
                <c:pt idx="363">
                  <c:v>4.86650366741888</c:v>
                </c:pt>
                <c:pt idx="364">
                  <c:v>6.3354643928501204</c:v>
                </c:pt>
                <c:pt idx="365">
                  <c:v>3.3983629433961799</c:v>
                </c:pt>
                <c:pt idx="366">
                  <c:v>3.7415363666046102</c:v>
                </c:pt>
                <c:pt idx="367">
                  <c:v>5.2325488003911396</c:v>
                </c:pt>
                <c:pt idx="368">
                  <c:v>6.1781729195814501</c:v>
                </c:pt>
                <c:pt idx="369">
                  <c:v>5.8463021649302398</c:v>
                </c:pt>
                <c:pt idx="370">
                  <c:v>3.5089681076832502</c:v>
                </c:pt>
                <c:pt idx="371">
                  <c:v>4.9588070701715203</c:v>
                </c:pt>
                <c:pt idx="372">
                  <c:v>6.4008145794201301</c:v>
                </c:pt>
                <c:pt idx="373">
                  <c:v>6.3329416932729599</c:v>
                </c:pt>
                <c:pt idx="374">
                  <c:v>3.6364227860114702</c:v>
                </c:pt>
                <c:pt idx="375">
                  <c:v>3.4373907935811601</c:v>
                </c:pt>
                <c:pt idx="376">
                  <c:v>5.8221127787508804</c:v>
                </c:pt>
                <c:pt idx="377">
                  <c:v>6.1554304044863697</c:v>
                </c:pt>
                <c:pt idx="378">
                  <c:v>5.0227912416064697</c:v>
                </c:pt>
                <c:pt idx="379">
                  <c:v>3.6506364512807399</c:v>
                </c:pt>
                <c:pt idx="380">
                  <c:v>4.7700615303272</c:v>
                </c:pt>
                <c:pt idx="381">
                  <c:v>6.5424710281699596</c:v>
                </c:pt>
                <c:pt idx="382">
                  <c:v>5.6108444913630704</c:v>
                </c:pt>
                <c:pt idx="383">
                  <c:v>4.0156729441914703</c:v>
                </c:pt>
                <c:pt idx="384">
                  <c:v>3.7285070070726101</c:v>
                </c:pt>
                <c:pt idx="385">
                  <c:v>5.5326361024884898</c:v>
                </c:pt>
                <c:pt idx="386">
                  <c:v>6.0860158164415896</c:v>
                </c:pt>
                <c:pt idx="387">
                  <c:v>4.06523789307988</c:v>
                </c:pt>
                <c:pt idx="388">
                  <c:v>3.9586017426003801</c:v>
                </c:pt>
                <c:pt idx="389">
                  <c:v>5.3693666502965698</c:v>
                </c:pt>
                <c:pt idx="390">
                  <c:v>6.2861582395721598</c:v>
                </c:pt>
                <c:pt idx="391">
                  <c:v>5.7122467388446498</c:v>
                </c:pt>
                <c:pt idx="392">
                  <c:v>3.53794186261602</c:v>
                </c:pt>
                <c:pt idx="393">
                  <c:v>4.8116683922933197</c:v>
                </c:pt>
                <c:pt idx="394">
                  <c:v>6.3534439370531803</c:v>
                </c:pt>
                <c:pt idx="395">
                  <c:v>5.5563892225066702</c:v>
                </c:pt>
                <c:pt idx="396">
                  <c:v>4.3595495293288797</c:v>
                </c:pt>
                <c:pt idx="397">
                  <c:v>3.9031354151795199</c:v>
                </c:pt>
                <c:pt idx="398">
                  <c:v>5.9250322329998397</c:v>
                </c:pt>
                <c:pt idx="399">
                  <c:v>6.0142965923676996</c:v>
                </c:pt>
                <c:pt idx="400">
                  <c:v>4.5966815218044497</c:v>
                </c:pt>
                <c:pt idx="401">
                  <c:v>3.4283330801295002</c:v>
                </c:pt>
                <c:pt idx="402">
                  <c:v>4.6403241771252501</c:v>
                </c:pt>
                <c:pt idx="403">
                  <c:v>6.54102197938714</c:v>
                </c:pt>
                <c:pt idx="404">
                  <c:v>5.1320586016624503</c:v>
                </c:pt>
                <c:pt idx="405">
                  <c:v>3.9194787277472201</c:v>
                </c:pt>
                <c:pt idx="406">
                  <c:v>7.0678462450499104</c:v>
                </c:pt>
                <c:pt idx="407">
                  <c:v>8.4763751852443505</c:v>
                </c:pt>
                <c:pt idx="408">
                  <c:v>12.6783326806879</c:v>
                </c:pt>
                <c:pt idx="409">
                  <c:v>23.078731527584399</c:v>
                </c:pt>
                <c:pt idx="410">
                  <c:v>38.669221939706702</c:v>
                </c:pt>
                <c:pt idx="411">
                  <c:v>13.6517856959669</c:v>
                </c:pt>
                <c:pt idx="412">
                  <c:v>13.2577782218692</c:v>
                </c:pt>
                <c:pt idx="413">
                  <c:v>7.1653652480730896</c:v>
                </c:pt>
                <c:pt idx="414">
                  <c:v>5.7002469459023999</c:v>
                </c:pt>
                <c:pt idx="415">
                  <c:v>12.850563549234</c:v>
                </c:pt>
                <c:pt idx="416">
                  <c:v>6.8158736381187701</c:v>
                </c:pt>
                <c:pt idx="417">
                  <c:v>7.2829229358013396</c:v>
                </c:pt>
                <c:pt idx="418">
                  <c:v>6.5589003602392904</c:v>
                </c:pt>
                <c:pt idx="419">
                  <c:v>12.465744577649801</c:v>
                </c:pt>
                <c:pt idx="420">
                  <c:v>7.6901154112105496</c:v>
                </c:pt>
                <c:pt idx="421">
                  <c:v>4.6187510513649199</c:v>
                </c:pt>
                <c:pt idx="422">
                  <c:v>6.0815819740299002</c:v>
                </c:pt>
                <c:pt idx="423">
                  <c:v>6.0998036132982696</c:v>
                </c:pt>
                <c:pt idx="424">
                  <c:v>8.1694989713886592</c:v>
                </c:pt>
                <c:pt idx="425">
                  <c:v>2.9012749216334002</c:v>
                </c:pt>
                <c:pt idx="426">
                  <c:v>-0.31346891133733101</c:v>
                </c:pt>
                <c:pt idx="427">
                  <c:v>6.09272380908837</c:v>
                </c:pt>
                <c:pt idx="428">
                  <c:v>8.7389618489892893</c:v>
                </c:pt>
                <c:pt idx="429">
                  <c:v>9.8138054382605198</c:v>
                </c:pt>
                <c:pt idx="430">
                  <c:v>6.3514472718799198</c:v>
                </c:pt>
                <c:pt idx="431">
                  <c:v>4.3174669632279601</c:v>
                </c:pt>
                <c:pt idx="432">
                  <c:v>9.8576591224802002</c:v>
                </c:pt>
                <c:pt idx="433">
                  <c:v>17.084227516891001</c:v>
                </c:pt>
                <c:pt idx="434">
                  <c:v>2.8442357053217</c:v>
                </c:pt>
                <c:pt idx="435">
                  <c:v>6.9875227116609899</c:v>
                </c:pt>
                <c:pt idx="436">
                  <c:v>2.5941253300523401</c:v>
                </c:pt>
                <c:pt idx="437">
                  <c:v>6.1865012524205696</c:v>
                </c:pt>
                <c:pt idx="438">
                  <c:v>6.2365787748715</c:v>
                </c:pt>
                <c:pt idx="439">
                  <c:v>0.35567534447025301</c:v>
                </c:pt>
                <c:pt idx="440">
                  <c:v>4.17519735517343</c:v>
                </c:pt>
                <c:pt idx="441">
                  <c:v>6.8551829393606001</c:v>
                </c:pt>
                <c:pt idx="442">
                  <c:v>8.5308100548985308</c:v>
                </c:pt>
                <c:pt idx="443">
                  <c:v>3.8718159145619899</c:v>
                </c:pt>
                <c:pt idx="444">
                  <c:v>3.1723212983108202</c:v>
                </c:pt>
                <c:pt idx="445">
                  <c:v>4.8965166373807403</c:v>
                </c:pt>
                <c:pt idx="446">
                  <c:v>7.5548170967965502</c:v>
                </c:pt>
                <c:pt idx="447">
                  <c:v>4.9120703640940198</c:v>
                </c:pt>
                <c:pt idx="448">
                  <c:v>1.4810320884745001</c:v>
                </c:pt>
                <c:pt idx="449">
                  <c:v>3.2831874264131402</c:v>
                </c:pt>
                <c:pt idx="450">
                  <c:v>6.3112227460936099</c:v>
                </c:pt>
                <c:pt idx="451">
                  <c:v>6.0932720642710301</c:v>
                </c:pt>
                <c:pt idx="452">
                  <c:v>3.90855784903485</c:v>
                </c:pt>
                <c:pt idx="453">
                  <c:v>6.8796794580045502</c:v>
                </c:pt>
                <c:pt idx="454">
                  <c:v>8.8296869787378895</c:v>
                </c:pt>
                <c:pt idx="455">
                  <c:v>9.7222584263895708</c:v>
                </c:pt>
                <c:pt idx="456">
                  <c:v>7.9788224234328604</c:v>
                </c:pt>
                <c:pt idx="457">
                  <c:v>6.62832981048152</c:v>
                </c:pt>
                <c:pt idx="458">
                  <c:v>7.2336415727248502</c:v>
                </c:pt>
                <c:pt idx="459">
                  <c:v>6.3232516987510499</c:v>
                </c:pt>
                <c:pt idx="460">
                  <c:v>5.3650669995733802</c:v>
                </c:pt>
                <c:pt idx="461">
                  <c:v>2.2734765228848102</c:v>
                </c:pt>
                <c:pt idx="462">
                  <c:v>3.5790979392601199</c:v>
                </c:pt>
                <c:pt idx="463">
                  <c:v>7.7315939377948499</c:v>
                </c:pt>
                <c:pt idx="464">
                  <c:v>6.2768197186051404</c:v>
                </c:pt>
                <c:pt idx="465">
                  <c:v>4.8322288796864497</c:v>
                </c:pt>
                <c:pt idx="466">
                  <c:v>3.98195929974466</c:v>
                </c:pt>
                <c:pt idx="467">
                  <c:v>6.8754044354326398</c:v>
                </c:pt>
                <c:pt idx="468">
                  <c:v>7.5111293927766303</c:v>
                </c:pt>
                <c:pt idx="469">
                  <c:v>3.9083248318380899</c:v>
                </c:pt>
                <c:pt idx="470">
                  <c:v>2.2825741234459</c:v>
                </c:pt>
                <c:pt idx="471">
                  <c:v>3.8899330735809801</c:v>
                </c:pt>
                <c:pt idx="472">
                  <c:v>6.3470228765699703</c:v>
                </c:pt>
                <c:pt idx="473">
                  <c:v>4.8917199751720801</c:v>
                </c:pt>
                <c:pt idx="474">
                  <c:v>2.8053334009200799</c:v>
                </c:pt>
                <c:pt idx="475">
                  <c:v>3.4230904381312399</c:v>
                </c:pt>
                <c:pt idx="476">
                  <c:v>7.5079090114164799</c:v>
                </c:pt>
                <c:pt idx="477">
                  <c:v>6.9587065582297596</c:v>
                </c:pt>
                <c:pt idx="478">
                  <c:v>4.1181665086448804</c:v>
                </c:pt>
                <c:pt idx="479">
                  <c:v>3.5506028887865901</c:v>
                </c:pt>
                <c:pt idx="480">
                  <c:v>5.01413091165076</c:v>
                </c:pt>
                <c:pt idx="481">
                  <c:v>6.8606069140899404</c:v>
                </c:pt>
                <c:pt idx="482">
                  <c:v>4.7383230180972999</c:v>
                </c:pt>
                <c:pt idx="483">
                  <c:v>3.5508641072507698</c:v>
                </c:pt>
                <c:pt idx="484">
                  <c:v>3.40654102099501</c:v>
                </c:pt>
                <c:pt idx="485">
                  <c:v>6.6980731316456597</c:v>
                </c:pt>
                <c:pt idx="486">
                  <c:v>5.5442464908168603</c:v>
                </c:pt>
                <c:pt idx="487">
                  <c:v>2.8070986099806401</c:v>
                </c:pt>
                <c:pt idx="488">
                  <c:v>3.3553373334237002</c:v>
                </c:pt>
                <c:pt idx="489">
                  <c:v>5.6352069492749601</c:v>
                </c:pt>
                <c:pt idx="490">
                  <c:v>7.1707990475437402</c:v>
                </c:pt>
                <c:pt idx="491">
                  <c:v>4.0836331254556404</c:v>
                </c:pt>
                <c:pt idx="492">
                  <c:v>2.8405463841527299</c:v>
                </c:pt>
                <c:pt idx="493">
                  <c:v>4.7372204270293903</c:v>
                </c:pt>
                <c:pt idx="494">
                  <c:v>6.4824048534057903</c:v>
                </c:pt>
                <c:pt idx="495">
                  <c:v>5.0870833936295199</c:v>
                </c:pt>
                <c:pt idx="496">
                  <c:v>2.7552895363135499</c:v>
                </c:pt>
                <c:pt idx="497">
                  <c:v>3.3078672834873801</c:v>
                </c:pt>
                <c:pt idx="498">
                  <c:v>6.2619502765855799</c:v>
                </c:pt>
                <c:pt idx="499">
                  <c:v>6.3278244390769203</c:v>
                </c:pt>
                <c:pt idx="500">
                  <c:v>3.98477846523252</c:v>
                </c:pt>
                <c:pt idx="501">
                  <c:v>3.1584418342841598</c:v>
                </c:pt>
                <c:pt idx="502">
                  <c:v>5.4925822665510902</c:v>
                </c:pt>
                <c:pt idx="503">
                  <c:v>7.0040482094231802</c:v>
                </c:pt>
                <c:pt idx="504">
                  <c:v>4.8426619912016502</c:v>
                </c:pt>
                <c:pt idx="505">
                  <c:v>3.4073428928226002</c:v>
                </c:pt>
                <c:pt idx="506">
                  <c:v>4.1420453273172999</c:v>
                </c:pt>
                <c:pt idx="507">
                  <c:v>7.1668341454616202</c:v>
                </c:pt>
                <c:pt idx="508">
                  <c:v>6.2225876557665503</c:v>
                </c:pt>
                <c:pt idx="509">
                  <c:v>4.27246749172338</c:v>
                </c:pt>
                <c:pt idx="510">
                  <c:v>3.43057508112354</c:v>
                </c:pt>
                <c:pt idx="511">
                  <c:v>6.7104019111788196</c:v>
                </c:pt>
                <c:pt idx="512">
                  <c:v>7.6895468396638798</c:v>
                </c:pt>
                <c:pt idx="513">
                  <c:v>5.3394341435917498</c:v>
                </c:pt>
                <c:pt idx="514">
                  <c:v>4.0884171064843304</c:v>
                </c:pt>
                <c:pt idx="515">
                  <c:v>5.5469103467782999</c:v>
                </c:pt>
                <c:pt idx="516">
                  <c:v>7.2190714044635298</c:v>
                </c:pt>
                <c:pt idx="517">
                  <c:v>5.71442791881499</c:v>
                </c:pt>
                <c:pt idx="518">
                  <c:v>3.28005084106527</c:v>
                </c:pt>
                <c:pt idx="519">
                  <c:v>4.0557925397216401</c:v>
                </c:pt>
                <c:pt idx="520">
                  <c:v>6.55487483386203</c:v>
                </c:pt>
                <c:pt idx="521">
                  <c:v>6.0423395749802298</c:v>
                </c:pt>
                <c:pt idx="522">
                  <c:v>3.86756848605132</c:v>
                </c:pt>
                <c:pt idx="523">
                  <c:v>3.6815323893213701</c:v>
                </c:pt>
                <c:pt idx="524">
                  <c:v>5.5156543391714301</c:v>
                </c:pt>
                <c:pt idx="525">
                  <c:v>7.2506659785978904</c:v>
                </c:pt>
                <c:pt idx="526">
                  <c:v>4.6419074735583097</c:v>
                </c:pt>
                <c:pt idx="527">
                  <c:v>2.7077989232105999</c:v>
                </c:pt>
                <c:pt idx="528">
                  <c:v>4.3215963355269098</c:v>
                </c:pt>
                <c:pt idx="529">
                  <c:v>6.2493713049510697</c:v>
                </c:pt>
                <c:pt idx="530">
                  <c:v>6.8289339880219702</c:v>
                </c:pt>
                <c:pt idx="531">
                  <c:v>3.2515534038444498</c:v>
                </c:pt>
                <c:pt idx="532">
                  <c:v>3.9339426508120701</c:v>
                </c:pt>
                <c:pt idx="533">
                  <c:v>5.0381079003346398</c:v>
                </c:pt>
                <c:pt idx="534">
                  <c:v>6.4676871101345004</c:v>
                </c:pt>
                <c:pt idx="535">
                  <c:v>4.5551248868805798</c:v>
                </c:pt>
                <c:pt idx="536">
                  <c:v>3.079490148413</c:v>
                </c:pt>
                <c:pt idx="537">
                  <c:v>4.9722622607962697</c:v>
                </c:pt>
                <c:pt idx="538">
                  <c:v>6.8268709288834302</c:v>
                </c:pt>
                <c:pt idx="539">
                  <c:v>5.8902418972830004</c:v>
                </c:pt>
                <c:pt idx="540">
                  <c:v>3.20126685105613</c:v>
                </c:pt>
                <c:pt idx="541">
                  <c:v>3.8129622319025702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E6-473B-9C98-6020D7B52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94552"/>
        <c:axId val="527492584"/>
      </c:lineChart>
      <c:catAx>
        <c:axId val="527494552"/>
        <c:scaling>
          <c:orientation val="minMax"/>
        </c:scaling>
        <c:delete val="0"/>
        <c:axPos val="b"/>
        <c:numFmt formatCode="m/d/yyyy\ h:mm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7492584"/>
        <c:crosses val="autoZero"/>
        <c:auto val="0"/>
        <c:lblAlgn val="ctr"/>
        <c:lblOffset val="100"/>
        <c:tickLblSkip val="100"/>
        <c:tickMarkSkip val="100"/>
        <c:noMultiLvlLbl val="0"/>
      </c:catAx>
      <c:valAx>
        <c:axId val="527492584"/>
        <c:scaling>
          <c:orientation val="minMax"/>
          <c:max val="9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749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saidaFinalNatal!$G$1</c:f>
              <c:strCache>
                <c:ptCount val="1"/>
                <c:pt idx="0">
                  <c:v>REAL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saidaFinalNatal!$A$2:$A$543</c:f>
              <c:numCache>
                <c:formatCode>m/d/yyyy\ h:mm</c:formatCode>
                <c:ptCount val="542"/>
                <c:pt idx="0">
                  <c:v>43502.375</c:v>
                </c:pt>
                <c:pt idx="1">
                  <c:v>43502.416666666664</c:v>
                </c:pt>
                <c:pt idx="2">
                  <c:v>43502.458333333336</c:v>
                </c:pt>
                <c:pt idx="3">
                  <c:v>43502.5</c:v>
                </c:pt>
                <c:pt idx="4">
                  <c:v>43502.541666666664</c:v>
                </c:pt>
                <c:pt idx="5">
                  <c:v>43502.583333333336</c:v>
                </c:pt>
                <c:pt idx="6">
                  <c:v>43502.625</c:v>
                </c:pt>
                <c:pt idx="7">
                  <c:v>43502.666666666664</c:v>
                </c:pt>
                <c:pt idx="8">
                  <c:v>43502.708333333336</c:v>
                </c:pt>
                <c:pt idx="9">
                  <c:v>43502.75</c:v>
                </c:pt>
                <c:pt idx="10">
                  <c:v>43502.791666666664</c:v>
                </c:pt>
                <c:pt idx="11">
                  <c:v>43502.833333333336</c:v>
                </c:pt>
                <c:pt idx="12">
                  <c:v>43502.875</c:v>
                </c:pt>
                <c:pt idx="13">
                  <c:v>43502.916666666664</c:v>
                </c:pt>
                <c:pt idx="14">
                  <c:v>43502.958333333336</c:v>
                </c:pt>
                <c:pt idx="15">
                  <c:v>43503</c:v>
                </c:pt>
                <c:pt idx="16">
                  <c:v>43503.041666666664</c:v>
                </c:pt>
                <c:pt idx="17">
                  <c:v>43503.083333333336</c:v>
                </c:pt>
                <c:pt idx="18">
                  <c:v>43503.125</c:v>
                </c:pt>
                <c:pt idx="19">
                  <c:v>43503.166666666664</c:v>
                </c:pt>
                <c:pt idx="20">
                  <c:v>43503.208333333336</c:v>
                </c:pt>
                <c:pt idx="21">
                  <c:v>43503.25</c:v>
                </c:pt>
                <c:pt idx="22">
                  <c:v>43503.291666666664</c:v>
                </c:pt>
                <c:pt idx="23">
                  <c:v>43503.333333333336</c:v>
                </c:pt>
                <c:pt idx="24">
                  <c:v>43503.375</c:v>
                </c:pt>
                <c:pt idx="25">
                  <c:v>43503.416666666664</c:v>
                </c:pt>
                <c:pt idx="26">
                  <c:v>43503.458333333336</c:v>
                </c:pt>
                <c:pt idx="27">
                  <c:v>43503.5</c:v>
                </c:pt>
                <c:pt idx="28">
                  <c:v>43503.541666666664</c:v>
                </c:pt>
                <c:pt idx="29">
                  <c:v>43503.583333333336</c:v>
                </c:pt>
                <c:pt idx="30">
                  <c:v>43503.625</c:v>
                </c:pt>
                <c:pt idx="31">
                  <c:v>43503.666666666664</c:v>
                </c:pt>
                <c:pt idx="32">
                  <c:v>43503.708333333336</c:v>
                </c:pt>
                <c:pt idx="33">
                  <c:v>43503.75</c:v>
                </c:pt>
                <c:pt idx="34">
                  <c:v>43503.791666666664</c:v>
                </c:pt>
                <c:pt idx="35">
                  <c:v>43503.833333333336</c:v>
                </c:pt>
                <c:pt idx="36">
                  <c:v>43503.875</c:v>
                </c:pt>
                <c:pt idx="37">
                  <c:v>43503.916666666664</c:v>
                </c:pt>
                <c:pt idx="38">
                  <c:v>43503.958333333336</c:v>
                </c:pt>
                <c:pt idx="39">
                  <c:v>43504</c:v>
                </c:pt>
                <c:pt idx="40">
                  <c:v>43504.041666666664</c:v>
                </c:pt>
                <c:pt idx="41">
                  <c:v>43504.083333333336</c:v>
                </c:pt>
                <c:pt idx="42">
                  <c:v>43504.125</c:v>
                </c:pt>
                <c:pt idx="43">
                  <c:v>43504.166666666664</c:v>
                </c:pt>
                <c:pt idx="44">
                  <c:v>43504.208333333336</c:v>
                </c:pt>
                <c:pt idx="45">
                  <c:v>43504.25</c:v>
                </c:pt>
                <c:pt idx="46">
                  <c:v>43504.291666666664</c:v>
                </c:pt>
                <c:pt idx="47">
                  <c:v>43504.333333333336</c:v>
                </c:pt>
                <c:pt idx="48">
                  <c:v>43504.375</c:v>
                </c:pt>
                <c:pt idx="49">
                  <c:v>43504.416666666664</c:v>
                </c:pt>
                <c:pt idx="50">
                  <c:v>43504.458333333336</c:v>
                </c:pt>
                <c:pt idx="51">
                  <c:v>43504.5</c:v>
                </c:pt>
                <c:pt idx="52">
                  <c:v>43504.541666666664</c:v>
                </c:pt>
                <c:pt idx="53">
                  <c:v>43504.583333333336</c:v>
                </c:pt>
                <c:pt idx="54">
                  <c:v>43504.625</c:v>
                </c:pt>
                <c:pt idx="55">
                  <c:v>43504.666666666664</c:v>
                </c:pt>
                <c:pt idx="56">
                  <c:v>43504.708333333336</c:v>
                </c:pt>
                <c:pt idx="57">
                  <c:v>43504.75</c:v>
                </c:pt>
                <c:pt idx="58">
                  <c:v>43504.791666666664</c:v>
                </c:pt>
                <c:pt idx="59">
                  <c:v>43504.833333333336</c:v>
                </c:pt>
                <c:pt idx="60">
                  <c:v>43504.875</c:v>
                </c:pt>
                <c:pt idx="61">
                  <c:v>43504.916666666664</c:v>
                </c:pt>
                <c:pt idx="62">
                  <c:v>43504.958333333336</c:v>
                </c:pt>
                <c:pt idx="63">
                  <c:v>43505</c:v>
                </c:pt>
                <c:pt idx="64">
                  <c:v>43505.041666666664</c:v>
                </c:pt>
                <c:pt idx="65">
                  <c:v>43505.083333333336</c:v>
                </c:pt>
                <c:pt idx="66">
                  <c:v>43505.125</c:v>
                </c:pt>
                <c:pt idx="67">
                  <c:v>43505.166666666664</c:v>
                </c:pt>
                <c:pt idx="68">
                  <c:v>43505.208333333336</c:v>
                </c:pt>
                <c:pt idx="69">
                  <c:v>43505.25</c:v>
                </c:pt>
                <c:pt idx="70">
                  <c:v>43505.291666666664</c:v>
                </c:pt>
                <c:pt idx="71">
                  <c:v>43505.333333333336</c:v>
                </c:pt>
                <c:pt idx="72">
                  <c:v>43505.375</c:v>
                </c:pt>
                <c:pt idx="73">
                  <c:v>43505.416666666664</c:v>
                </c:pt>
                <c:pt idx="74">
                  <c:v>43505.458333333336</c:v>
                </c:pt>
                <c:pt idx="75">
                  <c:v>43505.5</c:v>
                </c:pt>
                <c:pt idx="76">
                  <c:v>43505.541666666664</c:v>
                </c:pt>
                <c:pt idx="77">
                  <c:v>43505.583333333336</c:v>
                </c:pt>
                <c:pt idx="78">
                  <c:v>43505.625</c:v>
                </c:pt>
                <c:pt idx="79">
                  <c:v>43505.666666666664</c:v>
                </c:pt>
                <c:pt idx="80">
                  <c:v>43505.708333333336</c:v>
                </c:pt>
                <c:pt idx="81">
                  <c:v>43505.75</c:v>
                </c:pt>
                <c:pt idx="82">
                  <c:v>43505.791666666664</c:v>
                </c:pt>
                <c:pt idx="83">
                  <c:v>43505.833333333336</c:v>
                </c:pt>
                <c:pt idx="84">
                  <c:v>43505.875</c:v>
                </c:pt>
                <c:pt idx="85">
                  <c:v>43505.916666666664</c:v>
                </c:pt>
                <c:pt idx="86">
                  <c:v>43505.958333333336</c:v>
                </c:pt>
                <c:pt idx="87">
                  <c:v>43506</c:v>
                </c:pt>
                <c:pt idx="88">
                  <c:v>43506.041666666664</c:v>
                </c:pt>
                <c:pt idx="89">
                  <c:v>43506.083333333336</c:v>
                </c:pt>
                <c:pt idx="90">
                  <c:v>43506.125</c:v>
                </c:pt>
                <c:pt idx="91">
                  <c:v>43506.166666666664</c:v>
                </c:pt>
                <c:pt idx="92">
                  <c:v>43506.208333333336</c:v>
                </c:pt>
                <c:pt idx="93">
                  <c:v>43506.25</c:v>
                </c:pt>
                <c:pt idx="94">
                  <c:v>43506.291666666664</c:v>
                </c:pt>
                <c:pt idx="95">
                  <c:v>43506.333333333336</c:v>
                </c:pt>
                <c:pt idx="96">
                  <c:v>43506.375</c:v>
                </c:pt>
                <c:pt idx="97">
                  <c:v>43506.416666666664</c:v>
                </c:pt>
                <c:pt idx="98">
                  <c:v>43506.458333333336</c:v>
                </c:pt>
                <c:pt idx="99">
                  <c:v>43506.5</c:v>
                </c:pt>
                <c:pt idx="100">
                  <c:v>43506.541666666664</c:v>
                </c:pt>
                <c:pt idx="101">
                  <c:v>43506.583333333336</c:v>
                </c:pt>
                <c:pt idx="102">
                  <c:v>43506.625</c:v>
                </c:pt>
                <c:pt idx="103">
                  <c:v>43506.666666666664</c:v>
                </c:pt>
                <c:pt idx="104">
                  <c:v>43506.708333333336</c:v>
                </c:pt>
                <c:pt idx="105">
                  <c:v>43506.75</c:v>
                </c:pt>
                <c:pt idx="106">
                  <c:v>43506.791666666664</c:v>
                </c:pt>
                <c:pt idx="107">
                  <c:v>43506.833333333336</c:v>
                </c:pt>
                <c:pt idx="108">
                  <c:v>43506.875</c:v>
                </c:pt>
                <c:pt idx="109">
                  <c:v>43506.916666666664</c:v>
                </c:pt>
                <c:pt idx="110">
                  <c:v>43506.958333333336</c:v>
                </c:pt>
                <c:pt idx="111">
                  <c:v>43507</c:v>
                </c:pt>
                <c:pt idx="112">
                  <c:v>43507.041666666664</c:v>
                </c:pt>
                <c:pt idx="113">
                  <c:v>43507.083333333336</c:v>
                </c:pt>
                <c:pt idx="114">
                  <c:v>43507.125</c:v>
                </c:pt>
                <c:pt idx="115">
                  <c:v>43507.166666666664</c:v>
                </c:pt>
                <c:pt idx="116">
                  <c:v>43507.208333333336</c:v>
                </c:pt>
                <c:pt idx="117">
                  <c:v>43507.25</c:v>
                </c:pt>
                <c:pt idx="118">
                  <c:v>43507.291666666664</c:v>
                </c:pt>
                <c:pt idx="119">
                  <c:v>43507.333333333336</c:v>
                </c:pt>
                <c:pt idx="120">
                  <c:v>43507.375</c:v>
                </c:pt>
                <c:pt idx="121">
                  <c:v>43507.416666666664</c:v>
                </c:pt>
                <c:pt idx="122">
                  <c:v>43507.458333333336</c:v>
                </c:pt>
                <c:pt idx="123">
                  <c:v>43507.5</c:v>
                </c:pt>
                <c:pt idx="124">
                  <c:v>43507.541666666664</c:v>
                </c:pt>
                <c:pt idx="125">
                  <c:v>43507.583333333336</c:v>
                </c:pt>
                <c:pt idx="126">
                  <c:v>43507.625</c:v>
                </c:pt>
                <c:pt idx="127">
                  <c:v>43507.666666666664</c:v>
                </c:pt>
                <c:pt idx="128">
                  <c:v>43507.708333333336</c:v>
                </c:pt>
                <c:pt idx="129">
                  <c:v>43507.75</c:v>
                </c:pt>
                <c:pt idx="130">
                  <c:v>43507.791666666664</c:v>
                </c:pt>
                <c:pt idx="131">
                  <c:v>43507.833333333336</c:v>
                </c:pt>
                <c:pt idx="132">
                  <c:v>43507.875</c:v>
                </c:pt>
                <c:pt idx="133">
                  <c:v>43507.916666666664</c:v>
                </c:pt>
                <c:pt idx="134">
                  <c:v>43507.958333333336</c:v>
                </c:pt>
                <c:pt idx="135">
                  <c:v>43508</c:v>
                </c:pt>
                <c:pt idx="136">
                  <c:v>43508.041666666664</c:v>
                </c:pt>
                <c:pt idx="137">
                  <c:v>43508.083333333336</c:v>
                </c:pt>
                <c:pt idx="138">
                  <c:v>43508.125</c:v>
                </c:pt>
                <c:pt idx="139">
                  <c:v>43508.166666666664</c:v>
                </c:pt>
                <c:pt idx="140">
                  <c:v>43508.208333333336</c:v>
                </c:pt>
                <c:pt idx="141">
                  <c:v>43508.25</c:v>
                </c:pt>
                <c:pt idx="142">
                  <c:v>43508.291666666664</c:v>
                </c:pt>
                <c:pt idx="143">
                  <c:v>43508.333333333336</c:v>
                </c:pt>
                <c:pt idx="144">
                  <c:v>43508.375</c:v>
                </c:pt>
                <c:pt idx="145">
                  <c:v>43508.416666666664</c:v>
                </c:pt>
                <c:pt idx="146">
                  <c:v>43508.458333333336</c:v>
                </c:pt>
                <c:pt idx="147">
                  <c:v>43508.5</c:v>
                </c:pt>
                <c:pt idx="148">
                  <c:v>43508.541666666664</c:v>
                </c:pt>
                <c:pt idx="149">
                  <c:v>43508.583333333336</c:v>
                </c:pt>
                <c:pt idx="150">
                  <c:v>43508.625</c:v>
                </c:pt>
                <c:pt idx="151">
                  <c:v>43508.666666666664</c:v>
                </c:pt>
                <c:pt idx="152">
                  <c:v>43508.708333333336</c:v>
                </c:pt>
                <c:pt idx="153">
                  <c:v>43508.75</c:v>
                </c:pt>
                <c:pt idx="154">
                  <c:v>43508.791666666664</c:v>
                </c:pt>
                <c:pt idx="155">
                  <c:v>43508.833333333336</c:v>
                </c:pt>
                <c:pt idx="156">
                  <c:v>43508.875</c:v>
                </c:pt>
                <c:pt idx="157">
                  <c:v>43508.916666666664</c:v>
                </c:pt>
                <c:pt idx="158">
                  <c:v>43508.958333333336</c:v>
                </c:pt>
                <c:pt idx="159">
                  <c:v>43509</c:v>
                </c:pt>
                <c:pt idx="160">
                  <c:v>43509.041666666664</c:v>
                </c:pt>
                <c:pt idx="161">
                  <c:v>43509.083333333336</c:v>
                </c:pt>
                <c:pt idx="162">
                  <c:v>43509.125</c:v>
                </c:pt>
                <c:pt idx="163">
                  <c:v>43509.166666666664</c:v>
                </c:pt>
                <c:pt idx="164">
                  <c:v>43509.208333333336</c:v>
                </c:pt>
                <c:pt idx="165">
                  <c:v>43509.25</c:v>
                </c:pt>
                <c:pt idx="166">
                  <c:v>43509.291666666664</c:v>
                </c:pt>
                <c:pt idx="167">
                  <c:v>43509.333333333336</c:v>
                </c:pt>
                <c:pt idx="168">
                  <c:v>43509.375</c:v>
                </c:pt>
                <c:pt idx="169">
                  <c:v>43509.416666666664</c:v>
                </c:pt>
                <c:pt idx="170">
                  <c:v>43509.458333333336</c:v>
                </c:pt>
                <c:pt idx="171">
                  <c:v>43509.5</c:v>
                </c:pt>
                <c:pt idx="172">
                  <c:v>43509.541666666664</c:v>
                </c:pt>
                <c:pt idx="173">
                  <c:v>43509.583333333336</c:v>
                </c:pt>
                <c:pt idx="174">
                  <c:v>43509.625</c:v>
                </c:pt>
                <c:pt idx="175">
                  <c:v>43509.666666666664</c:v>
                </c:pt>
                <c:pt idx="176">
                  <c:v>43509.708333333336</c:v>
                </c:pt>
                <c:pt idx="177">
                  <c:v>43509.75</c:v>
                </c:pt>
                <c:pt idx="178">
                  <c:v>43509.791666666664</c:v>
                </c:pt>
                <c:pt idx="179">
                  <c:v>43509.833333333336</c:v>
                </c:pt>
                <c:pt idx="180">
                  <c:v>43509.875</c:v>
                </c:pt>
                <c:pt idx="181">
                  <c:v>43509.916666666664</c:v>
                </c:pt>
                <c:pt idx="182">
                  <c:v>43509.958333333336</c:v>
                </c:pt>
                <c:pt idx="183">
                  <c:v>43510</c:v>
                </c:pt>
                <c:pt idx="184">
                  <c:v>43510.041666666664</c:v>
                </c:pt>
                <c:pt idx="185">
                  <c:v>43510.083333333336</c:v>
                </c:pt>
                <c:pt idx="186">
                  <c:v>43510.125</c:v>
                </c:pt>
                <c:pt idx="187">
                  <c:v>43510.166666666664</c:v>
                </c:pt>
                <c:pt idx="188">
                  <c:v>43510.208333333336</c:v>
                </c:pt>
                <c:pt idx="189">
                  <c:v>43510.25</c:v>
                </c:pt>
                <c:pt idx="190">
                  <c:v>43510.291666666664</c:v>
                </c:pt>
                <c:pt idx="191">
                  <c:v>43510.333333333336</c:v>
                </c:pt>
                <c:pt idx="192">
                  <c:v>43510.375</c:v>
                </c:pt>
                <c:pt idx="193">
                  <c:v>43510.416666666664</c:v>
                </c:pt>
                <c:pt idx="194">
                  <c:v>43510.458333333336</c:v>
                </c:pt>
                <c:pt idx="195">
                  <c:v>43510.5</c:v>
                </c:pt>
                <c:pt idx="196">
                  <c:v>43510.541666666664</c:v>
                </c:pt>
                <c:pt idx="197">
                  <c:v>43510.583333333336</c:v>
                </c:pt>
                <c:pt idx="198">
                  <c:v>43510.625</c:v>
                </c:pt>
                <c:pt idx="199">
                  <c:v>43510.666666666664</c:v>
                </c:pt>
                <c:pt idx="200">
                  <c:v>43510.708333333336</c:v>
                </c:pt>
                <c:pt idx="201">
                  <c:v>43510.75</c:v>
                </c:pt>
                <c:pt idx="202">
                  <c:v>43510.791666666664</c:v>
                </c:pt>
                <c:pt idx="203">
                  <c:v>43510.833333333336</c:v>
                </c:pt>
                <c:pt idx="204">
                  <c:v>43510.875</c:v>
                </c:pt>
                <c:pt idx="205">
                  <c:v>43510.916666666664</c:v>
                </c:pt>
                <c:pt idx="206">
                  <c:v>43510.958333333336</c:v>
                </c:pt>
                <c:pt idx="207">
                  <c:v>43511</c:v>
                </c:pt>
                <c:pt idx="208">
                  <c:v>43511.041666666664</c:v>
                </c:pt>
                <c:pt idx="209">
                  <c:v>43511.083333333336</c:v>
                </c:pt>
                <c:pt idx="210">
                  <c:v>43511.125</c:v>
                </c:pt>
                <c:pt idx="211">
                  <c:v>43511.166666666664</c:v>
                </c:pt>
                <c:pt idx="212">
                  <c:v>43511.208333333336</c:v>
                </c:pt>
                <c:pt idx="213">
                  <c:v>43511.25</c:v>
                </c:pt>
                <c:pt idx="214">
                  <c:v>43511.291666666664</c:v>
                </c:pt>
                <c:pt idx="215">
                  <c:v>43511.333333333336</c:v>
                </c:pt>
                <c:pt idx="216">
                  <c:v>43511.375</c:v>
                </c:pt>
                <c:pt idx="217">
                  <c:v>43511.416666666664</c:v>
                </c:pt>
                <c:pt idx="218">
                  <c:v>43511.458333333336</c:v>
                </c:pt>
                <c:pt idx="219">
                  <c:v>43511.5</c:v>
                </c:pt>
                <c:pt idx="220">
                  <c:v>43511.541666666664</c:v>
                </c:pt>
                <c:pt idx="221">
                  <c:v>43511.583333333336</c:v>
                </c:pt>
                <c:pt idx="222">
                  <c:v>43511.625</c:v>
                </c:pt>
                <c:pt idx="223">
                  <c:v>43511.666666666664</c:v>
                </c:pt>
                <c:pt idx="224">
                  <c:v>43511.708333333336</c:v>
                </c:pt>
                <c:pt idx="225">
                  <c:v>43511.75</c:v>
                </c:pt>
                <c:pt idx="226">
                  <c:v>43511.791666666664</c:v>
                </c:pt>
                <c:pt idx="227">
                  <c:v>43511.833333333336</c:v>
                </c:pt>
                <c:pt idx="228">
                  <c:v>43511.875</c:v>
                </c:pt>
                <c:pt idx="229">
                  <c:v>43511.916666666664</c:v>
                </c:pt>
                <c:pt idx="230">
                  <c:v>43511.958333333336</c:v>
                </c:pt>
                <c:pt idx="231">
                  <c:v>43512</c:v>
                </c:pt>
                <c:pt idx="232">
                  <c:v>43512.041666666664</c:v>
                </c:pt>
                <c:pt idx="233">
                  <c:v>43512.083333333336</c:v>
                </c:pt>
                <c:pt idx="234">
                  <c:v>43512.125</c:v>
                </c:pt>
                <c:pt idx="235">
                  <c:v>43512.166666666664</c:v>
                </c:pt>
                <c:pt idx="236">
                  <c:v>43512.208333333336</c:v>
                </c:pt>
                <c:pt idx="237">
                  <c:v>43512.25</c:v>
                </c:pt>
                <c:pt idx="238">
                  <c:v>43512.291666666664</c:v>
                </c:pt>
                <c:pt idx="239">
                  <c:v>43512.333333333336</c:v>
                </c:pt>
                <c:pt idx="240">
                  <c:v>43512.375</c:v>
                </c:pt>
                <c:pt idx="241">
                  <c:v>43512.416666666664</c:v>
                </c:pt>
                <c:pt idx="242">
                  <c:v>43512.458333333336</c:v>
                </c:pt>
                <c:pt idx="243">
                  <c:v>43512.5</c:v>
                </c:pt>
                <c:pt idx="244">
                  <c:v>43512.541666666664</c:v>
                </c:pt>
                <c:pt idx="245">
                  <c:v>43512.583333333336</c:v>
                </c:pt>
                <c:pt idx="246">
                  <c:v>43512.625</c:v>
                </c:pt>
                <c:pt idx="247">
                  <c:v>43512.666666666664</c:v>
                </c:pt>
                <c:pt idx="248">
                  <c:v>43512.708333333336</c:v>
                </c:pt>
                <c:pt idx="249">
                  <c:v>43512.75</c:v>
                </c:pt>
                <c:pt idx="250">
                  <c:v>43512.791666666664</c:v>
                </c:pt>
                <c:pt idx="251">
                  <c:v>43512.833333333336</c:v>
                </c:pt>
                <c:pt idx="252">
                  <c:v>43512.875</c:v>
                </c:pt>
                <c:pt idx="253">
                  <c:v>43512.916666666664</c:v>
                </c:pt>
                <c:pt idx="254">
                  <c:v>43512.958333333336</c:v>
                </c:pt>
                <c:pt idx="255">
                  <c:v>43513</c:v>
                </c:pt>
                <c:pt idx="256">
                  <c:v>43513.041666666664</c:v>
                </c:pt>
                <c:pt idx="257">
                  <c:v>43513.083333333336</c:v>
                </c:pt>
                <c:pt idx="258">
                  <c:v>43513.125</c:v>
                </c:pt>
                <c:pt idx="259">
                  <c:v>43513.166666666664</c:v>
                </c:pt>
                <c:pt idx="260">
                  <c:v>43513.208333333336</c:v>
                </c:pt>
                <c:pt idx="261">
                  <c:v>43513.25</c:v>
                </c:pt>
                <c:pt idx="262">
                  <c:v>43513.291666666664</c:v>
                </c:pt>
                <c:pt idx="263">
                  <c:v>43513.333333333336</c:v>
                </c:pt>
                <c:pt idx="264">
                  <c:v>43513.375</c:v>
                </c:pt>
                <c:pt idx="265">
                  <c:v>43513.416666666664</c:v>
                </c:pt>
                <c:pt idx="266">
                  <c:v>43513.458333333336</c:v>
                </c:pt>
                <c:pt idx="267">
                  <c:v>43513.5</c:v>
                </c:pt>
                <c:pt idx="268">
                  <c:v>43513.541666666664</c:v>
                </c:pt>
                <c:pt idx="269">
                  <c:v>43513.583333333336</c:v>
                </c:pt>
                <c:pt idx="270">
                  <c:v>43513.625</c:v>
                </c:pt>
                <c:pt idx="271">
                  <c:v>43513.666666666664</c:v>
                </c:pt>
                <c:pt idx="272">
                  <c:v>43513.708333333336</c:v>
                </c:pt>
                <c:pt idx="273">
                  <c:v>43513.75</c:v>
                </c:pt>
                <c:pt idx="274">
                  <c:v>43513.791666666664</c:v>
                </c:pt>
                <c:pt idx="275">
                  <c:v>43513.833333333336</c:v>
                </c:pt>
                <c:pt idx="276">
                  <c:v>43513.875</c:v>
                </c:pt>
                <c:pt idx="277">
                  <c:v>43513.916666666664</c:v>
                </c:pt>
                <c:pt idx="278">
                  <c:v>43513.958333333336</c:v>
                </c:pt>
                <c:pt idx="279">
                  <c:v>43514</c:v>
                </c:pt>
                <c:pt idx="280">
                  <c:v>43514.041666666664</c:v>
                </c:pt>
                <c:pt idx="281">
                  <c:v>43514.083333333336</c:v>
                </c:pt>
                <c:pt idx="282">
                  <c:v>43514.125</c:v>
                </c:pt>
                <c:pt idx="283">
                  <c:v>43514.166666666664</c:v>
                </c:pt>
                <c:pt idx="284">
                  <c:v>43514.208333333336</c:v>
                </c:pt>
                <c:pt idx="285">
                  <c:v>43514.25</c:v>
                </c:pt>
                <c:pt idx="286">
                  <c:v>43514.291666666664</c:v>
                </c:pt>
                <c:pt idx="287">
                  <c:v>43514.333333333336</c:v>
                </c:pt>
                <c:pt idx="288">
                  <c:v>43514.375</c:v>
                </c:pt>
                <c:pt idx="289">
                  <c:v>43514.416666666664</c:v>
                </c:pt>
                <c:pt idx="290">
                  <c:v>43514.458333333336</c:v>
                </c:pt>
                <c:pt idx="291">
                  <c:v>43514.5</c:v>
                </c:pt>
                <c:pt idx="292">
                  <c:v>43514.541666666664</c:v>
                </c:pt>
                <c:pt idx="293">
                  <c:v>43514.583333333336</c:v>
                </c:pt>
                <c:pt idx="294">
                  <c:v>43514.625</c:v>
                </c:pt>
                <c:pt idx="295">
                  <c:v>43514.666666666664</c:v>
                </c:pt>
                <c:pt idx="296">
                  <c:v>43514.708333333336</c:v>
                </c:pt>
                <c:pt idx="297">
                  <c:v>43514.75</c:v>
                </c:pt>
                <c:pt idx="298">
                  <c:v>43514.791666666664</c:v>
                </c:pt>
                <c:pt idx="299">
                  <c:v>43514.833333333336</c:v>
                </c:pt>
                <c:pt idx="300">
                  <c:v>43514.875</c:v>
                </c:pt>
                <c:pt idx="301">
                  <c:v>43514.916666666664</c:v>
                </c:pt>
                <c:pt idx="302">
                  <c:v>43514.958333333336</c:v>
                </c:pt>
                <c:pt idx="303">
                  <c:v>43515</c:v>
                </c:pt>
                <c:pt idx="304">
                  <c:v>43515.041666666664</c:v>
                </c:pt>
                <c:pt idx="305">
                  <c:v>43515.083333333336</c:v>
                </c:pt>
                <c:pt idx="306">
                  <c:v>43515.125</c:v>
                </c:pt>
                <c:pt idx="307">
                  <c:v>43515.166666666664</c:v>
                </c:pt>
                <c:pt idx="308">
                  <c:v>43515.208333333336</c:v>
                </c:pt>
                <c:pt idx="309">
                  <c:v>43515.25</c:v>
                </c:pt>
                <c:pt idx="310">
                  <c:v>43515.291666666664</c:v>
                </c:pt>
                <c:pt idx="311">
                  <c:v>43515.333333333336</c:v>
                </c:pt>
                <c:pt idx="312">
                  <c:v>43515.375</c:v>
                </c:pt>
                <c:pt idx="313">
                  <c:v>43515.416666666664</c:v>
                </c:pt>
                <c:pt idx="314">
                  <c:v>43515.458333333336</c:v>
                </c:pt>
                <c:pt idx="315">
                  <c:v>43515.5</c:v>
                </c:pt>
                <c:pt idx="316">
                  <c:v>43515.541666666664</c:v>
                </c:pt>
                <c:pt idx="317">
                  <c:v>43515.583333333336</c:v>
                </c:pt>
                <c:pt idx="318">
                  <c:v>43515.625</c:v>
                </c:pt>
                <c:pt idx="319">
                  <c:v>43515.666666666664</c:v>
                </c:pt>
                <c:pt idx="320">
                  <c:v>43515.708333333336</c:v>
                </c:pt>
                <c:pt idx="321">
                  <c:v>43515.75</c:v>
                </c:pt>
                <c:pt idx="322">
                  <c:v>43515.791666666664</c:v>
                </c:pt>
                <c:pt idx="323">
                  <c:v>43515.833333333336</c:v>
                </c:pt>
                <c:pt idx="324">
                  <c:v>43515.875</c:v>
                </c:pt>
                <c:pt idx="325">
                  <c:v>43515.916666666664</c:v>
                </c:pt>
                <c:pt idx="326">
                  <c:v>43515.958333333336</c:v>
                </c:pt>
                <c:pt idx="327">
                  <c:v>43516</c:v>
                </c:pt>
                <c:pt idx="328">
                  <c:v>43516.041666666664</c:v>
                </c:pt>
                <c:pt idx="329">
                  <c:v>43516.083333333336</c:v>
                </c:pt>
                <c:pt idx="330">
                  <c:v>43516.125</c:v>
                </c:pt>
                <c:pt idx="331">
                  <c:v>43516.166666666664</c:v>
                </c:pt>
                <c:pt idx="332">
                  <c:v>43516.208333333336</c:v>
                </c:pt>
                <c:pt idx="333">
                  <c:v>43516.25</c:v>
                </c:pt>
                <c:pt idx="334">
                  <c:v>43516.291666666664</c:v>
                </c:pt>
                <c:pt idx="335">
                  <c:v>43516.333333333336</c:v>
                </c:pt>
                <c:pt idx="336">
                  <c:v>43516.375</c:v>
                </c:pt>
                <c:pt idx="337">
                  <c:v>43516.416666666664</c:v>
                </c:pt>
                <c:pt idx="338">
                  <c:v>43516.458333333336</c:v>
                </c:pt>
                <c:pt idx="339">
                  <c:v>43516.5</c:v>
                </c:pt>
                <c:pt idx="340">
                  <c:v>43516.541666666664</c:v>
                </c:pt>
                <c:pt idx="341">
                  <c:v>43516.583333333336</c:v>
                </c:pt>
                <c:pt idx="342">
                  <c:v>43516.625</c:v>
                </c:pt>
                <c:pt idx="343">
                  <c:v>43516.666666666664</c:v>
                </c:pt>
                <c:pt idx="344">
                  <c:v>43516.708333333336</c:v>
                </c:pt>
                <c:pt idx="345">
                  <c:v>43516.75</c:v>
                </c:pt>
                <c:pt idx="346">
                  <c:v>43516.791666666664</c:v>
                </c:pt>
                <c:pt idx="347">
                  <c:v>43516.833333333336</c:v>
                </c:pt>
                <c:pt idx="348">
                  <c:v>43516.875</c:v>
                </c:pt>
                <c:pt idx="349">
                  <c:v>43516.916666666664</c:v>
                </c:pt>
                <c:pt idx="350">
                  <c:v>43516.958333333336</c:v>
                </c:pt>
                <c:pt idx="351">
                  <c:v>43517</c:v>
                </c:pt>
                <c:pt idx="352">
                  <c:v>43517.041666666664</c:v>
                </c:pt>
                <c:pt idx="353">
                  <c:v>43517.083333333336</c:v>
                </c:pt>
                <c:pt idx="354">
                  <c:v>43517.125</c:v>
                </c:pt>
                <c:pt idx="355">
                  <c:v>43517.166666666664</c:v>
                </c:pt>
                <c:pt idx="356">
                  <c:v>43517.208333333336</c:v>
                </c:pt>
                <c:pt idx="357">
                  <c:v>43517.25</c:v>
                </c:pt>
                <c:pt idx="358">
                  <c:v>43517.291666666664</c:v>
                </c:pt>
                <c:pt idx="359">
                  <c:v>43517.333333333336</c:v>
                </c:pt>
                <c:pt idx="360">
                  <c:v>43517.375</c:v>
                </c:pt>
                <c:pt idx="361">
                  <c:v>43517.416666666664</c:v>
                </c:pt>
                <c:pt idx="362">
                  <c:v>43517.458333333336</c:v>
                </c:pt>
                <c:pt idx="363">
                  <c:v>43517.5</c:v>
                </c:pt>
                <c:pt idx="364">
                  <c:v>43517.541666666664</c:v>
                </c:pt>
                <c:pt idx="365">
                  <c:v>43517.583333333336</c:v>
                </c:pt>
                <c:pt idx="366">
                  <c:v>43517.625</c:v>
                </c:pt>
                <c:pt idx="367">
                  <c:v>43517.666666666664</c:v>
                </c:pt>
                <c:pt idx="368">
                  <c:v>43517.708333333336</c:v>
                </c:pt>
                <c:pt idx="369">
                  <c:v>43517.75</c:v>
                </c:pt>
                <c:pt idx="370">
                  <c:v>43517.791666666664</c:v>
                </c:pt>
                <c:pt idx="371">
                  <c:v>43517.833333333336</c:v>
                </c:pt>
                <c:pt idx="372">
                  <c:v>43517.875</c:v>
                </c:pt>
                <c:pt idx="373">
                  <c:v>43517.916666666664</c:v>
                </c:pt>
                <c:pt idx="374">
                  <c:v>43517.958333333336</c:v>
                </c:pt>
                <c:pt idx="375">
                  <c:v>43518</c:v>
                </c:pt>
                <c:pt idx="376">
                  <c:v>43518.041666666664</c:v>
                </c:pt>
                <c:pt idx="377">
                  <c:v>43518.083333333336</c:v>
                </c:pt>
                <c:pt idx="378">
                  <c:v>43518.125</c:v>
                </c:pt>
                <c:pt idx="379">
                  <c:v>43518.166666666664</c:v>
                </c:pt>
                <c:pt idx="380">
                  <c:v>43518.208333333336</c:v>
                </c:pt>
                <c:pt idx="381">
                  <c:v>43518.25</c:v>
                </c:pt>
                <c:pt idx="382">
                  <c:v>43518.291666666664</c:v>
                </c:pt>
                <c:pt idx="383">
                  <c:v>43518.333333333336</c:v>
                </c:pt>
                <c:pt idx="384">
                  <c:v>43518.375</c:v>
                </c:pt>
                <c:pt idx="385">
                  <c:v>43518.416666666664</c:v>
                </c:pt>
                <c:pt idx="386">
                  <c:v>43518.458333333336</c:v>
                </c:pt>
                <c:pt idx="387">
                  <c:v>43518.5</c:v>
                </c:pt>
                <c:pt idx="388">
                  <c:v>43518.541666666664</c:v>
                </c:pt>
                <c:pt idx="389">
                  <c:v>43518.583333333336</c:v>
                </c:pt>
                <c:pt idx="390">
                  <c:v>43518.625</c:v>
                </c:pt>
                <c:pt idx="391">
                  <c:v>43518.666666666664</c:v>
                </c:pt>
                <c:pt idx="392">
                  <c:v>43518.708333333336</c:v>
                </c:pt>
                <c:pt idx="393">
                  <c:v>43518.75</c:v>
                </c:pt>
                <c:pt idx="394">
                  <c:v>43518.791666666664</c:v>
                </c:pt>
                <c:pt idx="395">
                  <c:v>43518.833333333336</c:v>
                </c:pt>
                <c:pt idx="396">
                  <c:v>43518.875</c:v>
                </c:pt>
                <c:pt idx="397">
                  <c:v>43518.916666666664</c:v>
                </c:pt>
                <c:pt idx="398">
                  <c:v>43518.958333333336</c:v>
                </c:pt>
                <c:pt idx="399">
                  <c:v>43519</c:v>
                </c:pt>
                <c:pt idx="400">
                  <c:v>43519.041666666664</c:v>
                </c:pt>
                <c:pt idx="401">
                  <c:v>43519.083333333336</c:v>
                </c:pt>
                <c:pt idx="402">
                  <c:v>43519.125</c:v>
                </c:pt>
                <c:pt idx="403">
                  <c:v>43519.166666666664</c:v>
                </c:pt>
                <c:pt idx="404">
                  <c:v>43519.208333333336</c:v>
                </c:pt>
                <c:pt idx="405">
                  <c:v>43519.25</c:v>
                </c:pt>
                <c:pt idx="406">
                  <c:v>43519.291666666664</c:v>
                </c:pt>
                <c:pt idx="407">
                  <c:v>43519.333333333336</c:v>
                </c:pt>
                <c:pt idx="408">
                  <c:v>43519.375</c:v>
                </c:pt>
                <c:pt idx="409">
                  <c:v>43519.416666666664</c:v>
                </c:pt>
                <c:pt idx="410">
                  <c:v>43519.458333333336</c:v>
                </c:pt>
                <c:pt idx="411">
                  <c:v>43519.5</c:v>
                </c:pt>
                <c:pt idx="412">
                  <c:v>43519.541666666664</c:v>
                </c:pt>
                <c:pt idx="413">
                  <c:v>43519.583333333336</c:v>
                </c:pt>
                <c:pt idx="414">
                  <c:v>43519.625</c:v>
                </c:pt>
                <c:pt idx="415">
                  <c:v>43519.666666666664</c:v>
                </c:pt>
                <c:pt idx="416">
                  <c:v>43519.708333333336</c:v>
                </c:pt>
                <c:pt idx="417">
                  <c:v>43519.75</c:v>
                </c:pt>
                <c:pt idx="418">
                  <c:v>43519.791666666664</c:v>
                </c:pt>
                <c:pt idx="419">
                  <c:v>43519.833333333336</c:v>
                </c:pt>
                <c:pt idx="420">
                  <c:v>43519.875</c:v>
                </c:pt>
                <c:pt idx="421">
                  <c:v>43519.916666666664</c:v>
                </c:pt>
                <c:pt idx="422">
                  <c:v>43519.958333333336</c:v>
                </c:pt>
                <c:pt idx="423">
                  <c:v>43520</c:v>
                </c:pt>
                <c:pt idx="424">
                  <c:v>43520.041666666664</c:v>
                </c:pt>
                <c:pt idx="425">
                  <c:v>43520.083333333336</c:v>
                </c:pt>
                <c:pt idx="426">
                  <c:v>43520.125</c:v>
                </c:pt>
                <c:pt idx="427">
                  <c:v>43520.166666666664</c:v>
                </c:pt>
                <c:pt idx="428">
                  <c:v>43520.208333333336</c:v>
                </c:pt>
                <c:pt idx="429">
                  <c:v>43520.25</c:v>
                </c:pt>
                <c:pt idx="430">
                  <c:v>43520.291666666664</c:v>
                </c:pt>
                <c:pt idx="431">
                  <c:v>43520.333333333336</c:v>
                </c:pt>
                <c:pt idx="432">
                  <c:v>43520.375</c:v>
                </c:pt>
                <c:pt idx="433">
                  <c:v>43520.416666666664</c:v>
                </c:pt>
                <c:pt idx="434">
                  <c:v>43520.458333333336</c:v>
                </c:pt>
                <c:pt idx="435">
                  <c:v>43520.5</c:v>
                </c:pt>
                <c:pt idx="436">
                  <c:v>43520.541666666664</c:v>
                </c:pt>
                <c:pt idx="437">
                  <c:v>43520.583333333336</c:v>
                </c:pt>
                <c:pt idx="438">
                  <c:v>43520.625</c:v>
                </c:pt>
                <c:pt idx="439">
                  <c:v>43520.666666666664</c:v>
                </c:pt>
                <c:pt idx="440">
                  <c:v>43520.708333333336</c:v>
                </c:pt>
                <c:pt idx="441">
                  <c:v>43520.75</c:v>
                </c:pt>
                <c:pt idx="442">
                  <c:v>43520.791666666664</c:v>
                </c:pt>
                <c:pt idx="443">
                  <c:v>43520.833333333336</c:v>
                </c:pt>
                <c:pt idx="444">
                  <c:v>43520.875</c:v>
                </c:pt>
                <c:pt idx="445">
                  <c:v>43520.916666666664</c:v>
                </c:pt>
                <c:pt idx="446">
                  <c:v>43520.958333333336</c:v>
                </c:pt>
                <c:pt idx="447">
                  <c:v>43521</c:v>
                </c:pt>
                <c:pt idx="448">
                  <c:v>43521.041666666664</c:v>
                </c:pt>
                <c:pt idx="449">
                  <c:v>43521.083333333336</c:v>
                </c:pt>
                <c:pt idx="450">
                  <c:v>43521.125</c:v>
                </c:pt>
                <c:pt idx="451">
                  <c:v>43521.166666666664</c:v>
                </c:pt>
                <c:pt idx="452">
                  <c:v>43521.208333333336</c:v>
                </c:pt>
                <c:pt idx="453">
                  <c:v>43521.25</c:v>
                </c:pt>
                <c:pt idx="454">
                  <c:v>43521.291666666664</c:v>
                </c:pt>
                <c:pt idx="455">
                  <c:v>43521.333333333336</c:v>
                </c:pt>
                <c:pt idx="456">
                  <c:v>43521.375</c:v>
                </c:pt>
                <c:pt idx="457">
                  <c:v>43521.416666666664</c:v>
                </c:pt>
                <c:pt idx="458">
                  <c:v>43521.458333333336</c:v>
                </c:pt>
                <c:pt idx="459">
                  <c:v>43521.5</c:v>
                </c:pt>
                <c:pt idx="460">
                  <c:v>43521.541666666664</c:v>
                </c:pt>
                <c:pt idx="461">
                  <c:v>43521.583333333336</c:v>
                </c:pt>
                <c:pt idx="462">
                  <c:v>43521.625</c:v>
                </c:pt>
                <c:pt idx="463">
                  <c:v>43521.666666666664</c:v>
                </c:pt>
                <c:pt idx="464">
                  <c:v>43521.708333333336</c:v>
                </c:pt>
                <c:pt idx="465">
                  <c:v>43521.75</c:v>
                </c:pt>
                <c:pt idx="466">
                  <c:v>43521.791666666664</c:v>
                </c:pt>
                <c:pt idx="467">
                  <c:v>43521.833333333336</c:v>
                </c:pt>
                <c:pt idx="468">
                  <c:v>43521.875</c:v>
                </c:pt>
                <c:pt idx="469">
                  <c:v>43521.916666666664</c:v>
                </c:pt>
                <c:pt idx="470">
                  <c:v>43521.958333333336</c:v>
                </c:pt>
                <c:pt idx="471">
                  <c:v>43522</c:v>
                </c:pt>
                <c:pt idx="472">
                  <c:v>43522.041666666664</c:v>
                </c:pt>
                <c:pt idx="473">
                  <c:v>43522.083333333336</c:v>
                </c:pt>
                <c:pt idx="474">
                  <c:v>43522.125</c:v>
                </c:pt>
                <c:pt idx="475">
                  <c:v>43522.166666666664</c:v>
                </c:pt>
                <c:pt idx="476">
                  <c:v>43522.208333333336</c:v>
                </c:pt>
                <c:pt idx="477">
                  <c:v>43522.25</c:v>
                </c:pt>
                <c:pt idx="478">
                  <c:v>43522.291666666664</c:v>
                </c:pt>
                <c:pt idx="479">
                  <c:v>43522.333333333336</c:v>
                </c:pt>
                <c:pt idx="480">
                  <c:v>43522.375</c:v>
                </c:pt>
                <c:pt idx="481">
                  <c:v>43522.416666666664</c:v>
                </c:pt>
                <c:pt idx="482">
                  <c:v>43522.458333333336</c:v>
                </c:pt>
                <c:pt idx="483">
                  <c:v>43522.5</c:v>
                </c:pt>
                <c:pt idx="484">
                  <c:v>43522.541666666664</c:v>
                </c:pt>
                <c:pt idx="485">
                  <c:v>43522.583333333336</c:v>
                </c:pt>
                <c:pt idx="486">
                  <c:v>43522.625</c:v>
                </c:pt>
                <c:pt idx="487">
                  <c:v>43522.666666666664</c:v>
                </c:pt>
                <c:pt idx="488">
                  <c:v>43522.708333333336</c:v>
                </c:pt>
                <c:pt idx="489">
                  <c:v>43522.75</c:v>
                </c:pt>
                <c:pt idx="490">
                  <c:v>43522.791666666664</c:v>
                </c:pt>
                <c:pt idx="491">
                  <c:v>43522.833333333336</c:v>
                </c:pt>
                <c:pt idx="492">
                  <c:v>43522.875</c:v>
                </c:pt>
                <c:pt idx="493">
                  <c:v>43522.916666666664</c:v>
                </c:pt>
                <c:pt idx="494">
                  <c:v>43522.958333333336</c:v>
                </c:pt>
                <c:pt idx="495">
                  <c:v>43523</c:v>
                </c:pt>
                <c:pt idx="496">
                  <c:v>43523.041666666664</c:v>
                </c:pt>
                <c:pt idx="497">
                  <c:v>43523.083333333336</c:v>
                </c:pt>
                <c:pt idx="498">
                  <c:v>43523.125</c:v>
                </c:pt>
                <c:pt idx="499">
                  <c:v>43523.166666666664</c:v>
                </c:pt>
                <c:pt idx="500">
                  <c:v>43523.208333333336</c:v>
                </c:pt>
                <c:pt idx="501">
                  <c:v>43523.25</c:v>
                </c:pt>
                <c:pt idx="502">
                  <c:v>43523.291666666664</c:v>
                </c:pt>
                <c:pt idx="503">
                  <c:v>43523.333333333336</c:v>
                </c:pt>
                <c:pt idx="504">
                  <c:v>43523.375</c:v>
                </c:pt>
                <c:pt idx="505">
                  <c:v>43523.416666666664</c:v>
                </c:pt>
                <c:pt idx="506">
                  <c:v>43523.458333333336</c:v>
                </c:pt>
                <c:pt idx="507">
                  <c:v>43523.5</c:v>
                </c:pt>
                <c:pt idx="508">
                  <c:v>43523.541666666664</c:v>
                </c:pt>
                <c:pt idx="509">
                  <c:v>43523.583333333336</c:v>
                </c:pt>
                <c:pt idx="510">
                  <c:v>43523.625</c:v>
                </c:pt>
                <c:pt idx="511">
                  <c:v>43523.666666666664</c:v>
                </c:pt>
                <c:pt idx="512">
                  <c:v>43523.708333333336</c:v>
                </c:pt>
                <c:pt idx="513">
                  <c:v>43523.75</c:v>
                </c:pt>
                <c:pt idx="514">
                  <c:v>43523.791666666664</c:v>
                </c:pt>
                <c:pt idx="515">
                  <c:v>43523.833333333336</c:v>
                </c:pt>
                <c:pt idx="516">
                  <c:v>43523.875</c:v>
                </c:pt>
                <c:pt idx="517">
                  <c:v>43523.916666666664</c:v>
                </c:pt>
                <c:pt idx="518">
                  <c:v>43523.958333333336</c:v>
                </c:pt>
                <c:pt idx="519">
                  <c:v>43524</c:v>
                </c:pt>
                <c:pt idx="520">
                  <c:v>43524.041666666664</c:v>
                </c:pt>
                <c:pt idx="521">
                  <c:v>43524.083333333336</c:v>
                </c:pt>
                <c:pt idx="522">
                  <c:v>43524.125</c:v>
                </c:pt>
                <c:pt idx="523">
                  <c:v>43524.166666666664</c:v>
                </c:pt>
                <c:pt idx="524">
                  <c:v>43524.208333333336</c:v>
                </c:pt>
                <c:pt idx="525">
                  <c:v>43524.25</c:v>
                </c:pt>
                <c:pt idx="526">
                  <c:v>43524.291666666664</c:v>
                </c:pt>
                <c:pt idx="527">
                  <c:v>43524.333333333336</c:v>
                </c:pt>
                <c:pt idx="528">
                  <c:v>43524.375</c:v>
                </c:pt>
                <c:pt idx="529">
                  <c:v>43524.416666666664</c:v>
                </c:pt>
                <c:pt idx="530">
                  <c:v>43524.458333333336</c:v>
                </c:pt>
                <c:pt idx="531">
                  <c:v>43524.5</c:v>
                </c:pt>
                <c:pt idx="532">
                  <c:v>43524.541666666664</c:v>
                </c:pt>
                <c:pt idx="533">
                  <c:v>43524.583333333336</c:v>
                </c:pt>
                <c:pt idx="534">
                  <c:v>43524.625</c:v>
                </c:pt>
                <c:pt idx="535">
                  <c:v>43524.666666666664</c:v>
                </c:pt>
                <c:pt idx="536">
                  <c:v>43524.708333333336</c:v>
                </c:pt>
                <c:pt idx="537">
                  <c:v>43524.75</c:v>
                </c:pt>
                <c:pt idx="538">
                  <c:v>43524.791666666664</c:v>
                </c:pt>
                <c:pt idx="539">
                  <c:v>43524.833333333336</c:v>
                </c:pt>
                <c:pt idx="540">
                  <c:v>43524.875</c:v>
                </c:pt>
                <c:pt idx="541">
                  <c:v>43524.916666666664</c:v>
                </c:pt>
              </c:numCache>
            </c:numRef>
          </c:cat>
          <c:val>
            <c:numRef>
              <c:f>saidaFinalNatal!$G$2:$G$543</c:f>
              <c:numCache>
                <c:formatCode>General</c:formatCode>
                <c:ptCount val="542"/>
                <c:pt idx="0">
                  <c:v>15.24</c:v>
                </c:pt>
                <c:pt idx="1">
                  <c:v>52.55</c:v>
                </c:pt>
                <c:pt idx="2">
                  <c:v>13.85</c:v>
                </c:pt>
                <c:pt idx="3">
                  <c:v>5.4809999999999999</c:v>
                </c:pt>
                <c:pt idx="4">
                  <c:v>2.6970000000000001</c:v>
                </c:pt>
                <c:pt idx="5">
                  <c:v>3.5049999999999999</c:v>
                </c:pt>
                <c:pt idx="6">
                  <c:v>4.3810000000000002</c:v>
                </c:pt>
                <c:pt idx="7">
                  <c:v>7.27</c:v>
                </c:pt>
                <c:pt idx="8">
                  <c:v>6.4260000000000002</c:v>
                </c:pt>
                <c:pt idx="9">
                  <c:v>5.5469999999999997</c:v>
                </c:pt>
                <c:pt idx="10">
                  <c:v>6.0019999999999998</c:v>
                </c:pt>
                <c:pt idx="11">
                  <c:v>4.7990000000000004</c:v>
                </c:pt>
                <c:pt idx="12">
                  <c:v>4.7430000000000003</c:v>
                </c:pt>
                <c:pt idx="13">
                  <c:v>4.532</c:v>
                </c:pt>
                <c:pt idx="14">
                  <c:v>3.931</c:v>
                </c:pt>
                <c:pt idx="15">
                  <c:v>6.2160000000000002</c:v>
                </c:pt>
                <c:pt idx="16">
                  <c:v>7.88</c:v>
                </c:pt>
                <c:pt idx="17">
                  <c:v>5.5350000000000001</c:v>
                </c:pt>
                <c:pt idx="18">
                  <c:v>5.4960000000000004</c:v>
                </c:pt>
                <c:pt idx="19">
                  <c:v>5.8339999999999996</c:v>
                </c:pt>
                <c:pt idx="20">
                  <c:v>5.4160000000000004</c:v>
                </c:pt>
                <c:pt idx="21">
                  <c:v>4.1669999999999998</c:v>
                </c:pt>
                <c:pt idx="22">
                  <c:v>4.0739999999999998</c:v>
                </c:pt>
                <c:pt idx="23">
                  <c:v>4.6829999999999998</c:v>
                </c:pt>
                <c:pt idx="24">
                  <c:v>3.706</c:v>
                </c:pt>
                <c:pt idx="25">
                  <c:v>4.0019999999999998</c:v>
                </c:pt>
                <c:pt idx="26">
                  <c:v>5.3380000000000001</c:v>
                </c:pt>
                <c:pt idx="27">
                  <c:v>6.0940000000000003</c:v>
                </c:pt>
                <c:pt idx="28">
                  <c:v>3.52</c:v>
                </c:pt>
                <c:pt idx="29">
                  <c:v>6.657</c:v>
                </c:pt>
                <c:pt idx="30">
                  <c:v>5.5190000000000001</c:v>
                </c:pt>
                <c:pt idx="31">
                  <c:v>6.9320000000000004</c:v>
                </c:pt>
                <c:pt idx="32">
                  <c:v>5.5830000000000002</c:v>
                </c:pt>
                <c:pt idx="33">
                  <c:v>5.2949999999999999</c:v>
                </c:pt>
                <c:pt idx="34">
                  <c:v>5.4619999999999997</c:v>
                </c:pt>
                <c:pt idx="35">
                  <c:v>5.3280000000000003</c:v>
                </c:pt>
                <c:pt idx="36">
                  <c:v>4.57</c:v>
                </c:pt>
                <c:pt idx="37">
                  <c:v>6.0780000000000003</c:v>
                </c:pt>
                <c:pt idx="38">
                  <c:v>5.7789999999999999</c:v>
                </c:pt>
                <c:pt idx="39">
                  <c:v>6.3239999999999998</c:v>
                </c:pt>
                <c:pt idx="40">
                  <c:v>4.2629999999999999</c:v>
                </c:pt>
                <c:pt idx="41">
                  <c:v>4.101</c:v>
                </c:pt>
                <c:pt idx="42">
                  <c:v>4.2679999999999998</c:v>
                </c:pt>
                <c:pt idx="43">
                  <c:v>4.0880000000000001</c:v>
                </c:pt>
                <c:pt idx="44">
                  <c:v>4.1470000000000002</c:v>
                </c:pt>
                <c:pt idx="45">
                  <c:v>4.0620000000000003</c:v>
                </c:pt>
                <c:pt idx="46">
                  <c:v>4.7990000000000004</c:v>
                </c:pt>
                <c:pt idx="47">
                  <c:v>5.1429999999999998</c:v>
                </c:pt>
                <c:pt idx="48">
                  <c:v>4.8890000000000002</c:v>
                </c:pt>
                <c:pt idx="49">
                  <c:v>4.2039999999999997</c:v>
                </c:pt>
                <c:pt idx="50">
                  <c:v>4.4489999999999998</c:v>
                </c:pt>
                <c:pt idx="51">
                  <c:v>6.8289999999999997</c:v>
                </c:pt>
                <c:pt idx="52">
                  <c:v>4.9589999999999996</c:v>
                </c:pt>
                <c:pt idx="53">
                  <c:v>6.1719999999999997</c:v>
                </c:pt>
                <c:pt idx="54">
                  <c:v>6.9470000000000001</c:v>
                </c:pt>
                <c:pt idx="55">
                  <c:v>6.3570000000000002</c:v>
                </c:pt>
                <c:pt idx="56">
                  <c:v>5.931</c:v>
                </c:pt>
                <c:pt idx="57">
                  <c:v>5.0679999999999996</c:v>
                </c:pt>
                <c:pt idx="58">
                  <c:v>6.2430000000000003</c:v>
                </c:pt>
                <c:pt idx="59">
                  <c:v>5.3520000000000003</c:v>
                </c:pt>
                <c:pt idx="60">
                  <c:v>7.36</c:v>
                </c:pt>
                <c:pt idx="61">
                  <c:v>5.7889999999999997</c:v>
                </c:pt>
                <c:pt idx="62">
                  <c:v>5.49</c:v>
                </c:pt>
                <c:pt idx="63">
                  <c:v>4.7560000000000002</c:v>
                </c:pt>
                <c:pt idx="64">
                  <c:v>5.032</c:v>
                </c:pt>
                <c:pt idx="65">
                  <c:v>5.0709999999999997</c:v>
                </c:pt>
                <c:pt idx="66">
                  <c:v>4.0590000000000002</c:v>
                </c:pt>
                <c:pt idx="67">
                  <c:v>3.7570000000000001</c:v>
                </c:pt>
                <c:pt idx="68">
                  <c:v>4.0620000000000003</c:v>
                </c:pt>
                <c:pt idx="69">
                  <c:v>5.0289999999999999</c:v>
                </c:pt>
                <c:pt idx="70">
                  <c:v>4.9379999999999997</c:v>
                </c:pt>
                <c:pt idx="71">
                  <c:v>5.165</c:v>
                </c:pt>
                <c:pt idx="72">
                  <c:v>4.1630000000000003</c:v>
                </c:pt>
                <c:pt idx="73">
                  <c:v>5.7919999999999998</c:v>
                </c:pt>
                <c:pt idx="74">
                  <c:v>5.53</c:v>
                </c:pt>
                <c:pt idx="75">
                  <c:v>4.3710000000000004</c:v>
                </c:pt>
                <c:pt idx="76">
                  <c:v>4.9829999999999997</c:v>
                </c:pt>
                <c:pt idx="77">
                  <c:v>6.899</c:v>
                </c:pt>
                <c:pt idx="78">
                  <c:v>6.0119999999999996</c:v>
                </c:pt>
                <c:pt idx="79">
                  <c:v>6.6950000000000003</c:v>
                </c:pt>
                <c:pt idx="80">
                  <c:v>6.1689999999999996</c:v>
                </c:pt>
                <c:pt idx="81">
                  <c:v>7.37</c:v>
                </c:pt>
                <c:pt idx="82">
                  <c:v>4.84</c:v>
                </c:pt>
                <c:pt idx="83">
                  <c:v>6.0010000000000003</c:v>
                </c:pt>
                <c:pt idx="84">
                  <c:v>4.6829999999999998</c:v>
                </c:pt>
                <c:pt idx="85">
                  <c:v>5.9160000000000004</c:v>
                </c:pt>
                <c:pt idx="86">
                  <c:v>4.7709999999999999</c:v>
                </c:pt>
                <c:pt idx="87">
                  <c:v>5.0990000000000002</c:v>
                </c:pt>
                <c:pt idx="88">
                  <c:v>4.5190000000000001</c:v>
                </c:pt>
                <c:pt idx="89">
                  <c:v>4.7220000000000004</c:v>
                </c:pt>
                <c:pt idx="90">
                  <c:v>4.5949999999999998</c:v>
                </c:pt>
                <c:pt idx="91">
                  <c:v>7.3</c:v>
                </c:pt>
                <c:pt idx="92">
                  <c:v>4.55</c:v>
                </c:pt>
                <c:pt idx="93">
                  <c:v>4.9240000000000004</c:v>
                </c:pt>
                <c:pt idx="94">
                  <c:v>7.51</c:v>
                </c:pt>
                <c:pt idx="95">
                  <c:v>4.681</c:v>
                </c:pt>
                <c:pt idx="96">
                  <c:v>8.24</c:v>
                </c:pt>
                <c:pt idx="97">
                  <c:v>6.7240000000000002</c:v>
                </c:pt>
                <c:pt idx="98">
                  <c:v>4.4749999999999996</c:v>
                </c:pt>
                <c:pt idx="99">
                  <c:v>4.9489999999999998</c:v>
                </c:pt>
                <c:pt idx="100">
                  <c:v>2.3010000000000002</c:v>
                </c:pt>
                <c:pt idx="101">
                  <c:v>5.2069999999999999</c:v>
                </c:pt>
                <c:pt idx="102">
                  <c:v>8.14</c:v>
                </c:pt>
                <c:pt idx="103">
                  <c:v>8.51</c:v>
                </c:pt>
                <c:pt idx="104">
                  <c:v>7.94</c:v>
                </c:pt>
                <c:pt idx="105">
                  <c:v>14.91</c:v>
                </c:pt>
                <c:pt idx="106">
                  <c:v>18.420000000000002</c:v>
                </c:pt>
                <c:pt idx="107">
                  <c:v>6.76</c:v>
                </c:pt>
                <c:pt idx="108">
                  <c:v>5.1070000000000002</c:v>
                </c:pt>
                <c:pt idx="109">
                  <c:v>3.899</c:v>
                </c:pt>
                <c:pt idx="110">
                  <c:v>3.0920000000000001</c:v>
                </c:pt>
                <c:pt idx="111">
                  <c:v>4.41</c:v>
                </c:pt>
                <c:pt idx="112">
                  <c:v>2.8210000000000002</c:v>
                </c:pt>
                <c:pt idx="113">
                  <c:v>4.82</c:v>
                </c:pt>
                <c:pt idx="114">
                  <c:v>5.8280000000000003</c:v>
                </c:pt>
                <c:pt idx="115">
                  <c:v>7.12</c:v>
                </c:pt>
                <c:pt idx="116">
                  <c:v>3.1360000000000001</c:v>
                </c:pt>
                <c:pt idx="117">
                  <c:v>19.190000000000001</c:v>
                </c:pt>
                <c:pt idx="118">
                  <c:v>8.5299999999999994</c:v>
                </c:pt>
                <c:pt idx="119">
                  <c:v>6.0350000000000001</c:v>
                </c:pt>
                <c:pt idx="120">
                  <c:v>3.9350000000000001</c:v>
                </c:pt>
                <c:pt idx="121">
                  <c:v>5.8540000000000001</c:v>
                </c:pt>
                <c:pt idx="122">
                  <c:v>2.641</c:v>
                </c:pt>
                <c:pt idx="123">
                  <c:v>5.4729999999999999</c:v>
                </c:pt>
                <c:pt idx="124">
                  <c:v>4.5419999999999998</c:v>
                </c:pt>
                <c:pt idx="125">
                  <c:v>5.7560000000000002</c:v>
                </c:pt>
                <c:pt idx="126">
                  <c:v>5.9880000000000004</c:v>
                </c:pt>
                <c:pt idx="127">
                  <c:v>4.4870000000000001</c:v>
                </c:pt>
                <c:pt idx="128">
                  <c:v>6.9219999999999997</c:v>
                </c:pt>
                <c:pt idx="129">
                  <c:v>5.1909999999999998</c:v>
                </c:pt>
                <c:pt idx="130">
                  <c:v>8.1199999999999992</c:v>
                </c:pt>
                <c:pt idx="131">
                  <c:v>5.6349999999999998</c:v>
                </c:pt>
                <c:pt idx="132">
                  <c:v>5.383</c:v>
                </c:pt>
                <c:pt idx="133">
                  <c:v>7.82</c:v>
                </c:pt>
                <c:pt idx="134">
                  <c:v>5.032</c:v>
                </c:pt>
                <c:pt idx="135">
                  <c:v>5.5629999999999997</c:v>
                </c:pt>
                <c:pt idx="136">
                  <c:v>5.782</c:v>
                </c:pt>
                <c:pt idx="137">
                  <c:v>4.6349999999999998</c:v>
                </c:pt>
                <c:pt idx="138">
                  <c:v>4.0199999999999996</c:v>
                </c:pt>
                <c:pt idx="139">
                  <c:v>4.58</c:v>
                </c:pt>
                <c:pt idx="140">
                  <c:v>4.63</c:v>
                </c:pt>
                <c:pt idx="141">
                  <c:v>5.0979999999999999</c:v>
                </c:pt>
                <c:pt idx="142">
                  <c:v>5.0940000000000003</c:v>
                </c:pt>
                <c:pt idx="143">
                  <c:v>5.7430000000000003</c:v>
                </c:pt>
                <c:pt idx="144">
                  <c:v>5.46</c:v>
                </c:pt>
                <c:pt idx="145">
                  <c:v>4.8</c:v>
                </c:pt>
                <c:pt idx="146">
                  <c:v>4.2939999999999996</c:v>
                </c:pt>
                <c:pt idx="147">
                  <c:v>5.4210000000000003</c:v>
                </c:pt>
                <c:pt idx="148">
                  <c:v>5.1269999999999998</c:v>
                </c:pt>
                <c:pt idx="149">
                  <c:v>6.2770000000000001</c:v>
                </c:pt>
                <c:pt idx="150">
                  <c:v>8.5299999999999994</c:v>
                </c:pt>
                <c:pt idx="151">
                  <c:v>4.8710000000000004</c:v>
                </c:pt>
                <c:pt idx="152">
                  <c:v>8.14</c:v>
                </c:pt>
                <c:pt idx="153">
                  <c:v>5.9779999999999998</c:v>
                </c:pt>
                <c:pt idx="154">
                  <c:v>5.798</c:v>
                </c:pt>
                <c:pt idx="155">
                  <c:v>4.1390000000000002</c:v>
                </c:pt>
                <c:pt idx="156">
                  <c:v>5.0780000000000003</c:v>
                </c:pt>
                <c:pt idx="157">
                  <c:v>4.8920000000000003</c:v>
                </c:pt>
                <c:pt idx="158">
                  <c:v>4.3099999999999996</c:v>
                </c:pt>
                <c:pt idx="159">
                  <c:v>4.1989999999999998</c:v>
                </c:pt>
                <c:pt idx="160">
                  <c:v>5.2869999999999999</c:v>
                </c:pt>
                <c:pt idx="161">
                  <c:v>11.19</c:v>
                </c:pt>
                <c:pt idx="162">
                  <c:v>23.98</c:v>
                </c:pt>
                <c:pt idx="163">
                  <c:v>17.260000000000002</c:v>
                </c:pt>
                <c:pt idx="164">
                  <c:v>72.8</c:v>
                </c:pt>
                <c:pt idx="165">
                  <c:v>24.02</c:v>
                </c:pt>
                <c:pt idx="166">
                  <c:v>19.96</c:v>
                </c:pt>
                <c:pt idx="167">
                  <c:v>29.25</c:v>
                </c:pt>
                <c:pt idx="168">
                  <c:v>31.61</c:v>
                </c:pt>
                <c:pt idx="169">
                  <c:v>4.835</c:v>
                </c:pt>
                <c:pt idx="170">
                  <c:v>2.2490000000000001</c:v>
                </c:pt>
                <c:pt idx="171">
                  <c:v>2.0249999999999999</c:v>
                </c:pt>
                <c:pt idx="172">
                  <c:v>3.7170000000000001</c:v>
                </c:pt>
                <c:pt idx="173">
                  <c:v>1.6890000000000001</c:v>
                </c:pt>
                <c:pt idx="174">
                  <c:v>3.8460000000000001</c:v>
                </c:pt>
                <c:pt idx="175">
                  <c:v>5.4809999999999999</c:v>
                </c:pt>
                <c:pt idx="176">
                  <c:v>5.4619999999999997</c:v>
                </c:pt>
                <c:pt idx="177">
                  <c:v>4.5880000000000001</c:v>
                </c:pt>
                <c:pt idx="178">
                  <c:v>4.9690000000000003</c:v>
                </c:pt>
                <c:pt idx="179">
                  <c:v>7.32</c:v>
                </c:pt>
                <c:pt idx="180">
                  <c:v>3.5310000000000001</c:v>
                </c:pt>
                <c:pt idx="181">
                  <c:v>3.74</c:v>
                </c:pt>
                <c:pt idx="182">
                  <c:v>20.52</c:v>
                </c:pt>
                <c:pt idx="183">
                  <c:v>6.1070000000000002</c:v>
                </c:pt>
                <c:pt idx="184">
                  <c:v>7.57</c:v>
                </c:pt>
                <c:pt idx="185">
                  <c:v>7.08</c:v>
                </c:pt>
                <c:pt idx="186">
                  <c:v>23.75</c:v>
                </c:pt>
                <c:pt idx="187">
                  <c:v>4.0979999999999999</c:v>
                </c:pt>
                <c:pt idx="188">
                  <c:v>11.21</c:v>
                </c:pt>
                <c:pt idx="189">
                  <c:v>8.94</c:v>
                </c:pt>
                <c:pt idx="190">
                  <c:v>6.46</c:v>
                </c:pt>
                <c:pt idx="191">
                  <c:v>5.8410000000000002</c:v>
                </c:pt>
                <c:pt idx="192">
                  <c:v>14.75</c:v>
                </c:pt>
                <c:pt idx="193">
                  <c:v>17.420000000000002</c:v>
                </c:pt>
                <c:pt idx="194">
                  <c:v>9.33</c:v>
                </c:pt>
                <c:pt idx="195">
                  <c:v>3.4169999999999998</c:v>
                </c:pt>
                <c:pt idx="196">
                  <c:v>2.9689999999999999</c:v>
                </c:pt>
                <c:pt idx="197">
                  <c:v>3.8250000000000002</c:v>
                </c:pt>
                <c:pt idx="198">
                  <c:v>3.1459999999999999</c:v>
                </c:pt>
                <c:pt idx="199">
                  <c:v>4.9669999999999996</c:v>
                </c:pt>
                <c:pt idx="200">
                  <c:v>5.609</c:v>
                </c:pt>
                <c:pt idx="201">
                  <c:v>4.944</c:v>
                </c:pt>
                <c:pt idx="202">
                  <c:v>4.681</c:v>
                </c:pt>
                <c:pt idx="203">
                  <c:v>4.8639999999999999</c:v>
                </c:pt>
                <c:pt idx="204">
                  <c:v>3.82</c:v>
                </c:pt>
                <c:pt idx="205">
                  <c:v>4.0910000000000002</c:v>
                </c:pt>
                <c:pt idx="206">
                  <c:v>3.82</c:v>
                </c:pt>
                <c:pt idx="207">
                  <c:v>3.3090000000000002</c:v>
                </c:pt>
                <c:pt idx="208">
                  <c:v>3.6819999999999999</c:v>
                </c:pt>
                <c:pt idx="209">
                  <c:v>3.6190000000000002</c:v>
                </c:pt>
                <c:pt idx="210">
                  <c:v>3.9710000000000001</c:v>
                </c:pt>
                <c:pt idx="211">
                  <c:v>16.989999999999998</c:v>
                </c:pt>
                <c:pt idx="212">
                  <c:v>24.31</c:v>
                </c:pt>
                <c:pt idx="213">
                  <c:v>27.59</c:v>
                </c:pt>
                <c:pt idx="214">
                  <c:v>24.48</c:v>
                </c:pt>
                <c:pt idx="215">
                  <c:v>18.09</c:v>
                </c:pt>
                <c:pt idx="216">
                  <c:v>26.5</c:v>
                </c:pt>
                <c:pt idx="217">
                  <c:v>14.51</c:v>
                </c:pt>
                <c:pt idx="218">
                  <c:v>4.617</c:v>
                </c:pt>
                <c:pt idx="219">
                  <c:v>3.8090000000000002</c:v>
                </c:pt>
                <c:pt idx="220">
                  <c:v>4.4560000000000004</c:v>
                </c:pt>
                <c:pt idx="221">
                  <c:v>3.0249999999999999</c:v>
                </c:pt>
                <c:pt idx="222">
                  <c:v>4.8819999999999997</c:v>
                </c:pt>
                <c:pt idx="223">
                  <c:v>4.5949999999999998</c:v>
                </c:pt>
                <c:pt idx="224">
                  <c:v>3.3879999999999999</c:v>
                </c:pt>
                <c:pt idx="225">
                  <c:v>3.7519999999999998</c:v>
                </c:pt>
                <c:pt idx="226">
                  <c:v>4.1269999999999998</c:v>
                </c:pt>
                <c:pt idx="227">
                  <c:v>3.3570000000000002</c:v>
                </c:pt>
                <c:pt idx="228">
                  <c:v>3.9460000000000002</c:v>
                </c:pt>
                <c:pt idx="229">
                  <c:v>3.871</c:v>
                </c:pt>
                <c:pt idx="230">
                  <c:v>3.879</c:v>
                </c:pt>
                <c:pt idx="231">
                  <c:v>3.6680000000000001</c:v>
                </c:pt>
                <c:pt idx="232">
                  <c:v>4.1139999999999999</c:v>
                </c:pt>
                <c:pt idx="233">
                  <c:v>4.8440000000000003</c:v>
                </c:pt>
                <c:pt idx="234">
                  <c:v>3.794</c:v>
                </c:pt>
                <c:pt idx="235">
                  <c:v>7.39</c:v>
                </c:pt>
                <c:pt idx="236">
                  <c:v>7.43</c:v>
                </c:pt>
                <c:pt idx="237">
                  <c:v>10.24</c:v>
                </c:pt>
                <c:pt idx="238">
                  <c:v>10.96</c:v>
                </c:pt>
                <c:pt idx="239">
                  <c:v>39.49</c:v>
                </c:pt>
                <c:pt idx="240">
                  <c:v>55.57</c:v>
                </c:pt>
                <c:pt idx="241">
                  <c:v>6.8959999999999999</c:v>
                </c:pt>
                <c:pt idx="242">
                  <c:v>1.6970000000000001</c:v>
                </c:pt>
                <c:pt idx="243">
                  <c:v>3.254</c:v>
                </c:pt>
                <c:pt idx="244">
                  <c:v>4.7990000000000004</c:v>
                </c:pt>
                <c:pt idx="245">
                  <c:v>4.2919999999999998</c:v>
                </c:pt>
                <c:pt idx="246">
                  <c:v>4.4770000000000003</c:v>
                </c:pt>
                <c:pt idx="247">
                  <c:v>3.5920000000000001</c:v>
                </c:pt>
                <c:pt idx="248">
                  <c:v>4.2830000000000004</c:v>
                </c:pt>
                <c:pt idx="249">
                  <c:v>2.8780000000000001</c:v>
                </c:pt>
                <c:pt idx="250">
                  <c:v>3.1720000000000002</c:v>
                </c:pt>
                <c:pt idx="251">
                  <c:v>5.13</c:v>
                </c:pt>
                <c:pt idx="252">
                  <c:v>3.621</c:v>
                </c:pt>
                <c:pt idx="253">
                  <c:v>3.9249999999999998</c:v>
                </c:pt>
                <c:pt idx="254">
                  <c:v>4.0510000000000002</c:v>
                </c:pt>
                <c:pt idx="255">
                  <c:v>3.9790000000000001</c:v>
                </c:pt>
                <c:pt idx="256">
                  <c:v>3.9529999999999998</c:v>
                </c:pt>
                <c:pt idx="257">
                  <c:v>4.109</c:v>
                </c:pt>
                <c:pt idx="258">
                  <c:v>5.8179999999999996</c:v>
                </c:pt>
                <c:pt idx="259">
                  <c:v>4.5469999999999997</c:v>
                </c:pt>
                <c:pt idx="260">
                  <c:v>4.5060000000000002</c:v>
                </c:pt>
                <c:pt idx="261">
                  <c:v>4.1449999999999996</c:v>
                </c:pt>
                <c:pt idx="262">
                  <c:v>3.899</c:v>
                </c:pt>
                <c:pt idx="263">
                  <c:v>4.7839999999999998</c:v>
                </c:pt>
                <c:pt idx="264">
                  <c:v>7.96</c:v>
                </c:pt>
                <c:pt idx="265">
                  <c:v>3.7570000000000001</c:v>
                </c:pt>
                <c:pt idx="266">
                  <c:v>4.32</c:v>
                </c:pt>
                <c:pt idx="267">
                  <c:v>5.0759999999999996</c:v>
                </c:pt>
                <c:pt idx="268">
                  <c:v>3.7890000000000001</c:v>
                </c:pt>
                <c:pt idx="269">
                  <c:v>3.1949999999999998</c:v>
                </c:pt>
                <c:pt idx="270">
                  <c:v>5.2229999999999999</c:v>
                </c:pt>
                <c:pt idx="271">
                  <c:v>5.0389999999999997</c:v>
                </c:pt>
                <c:pt idx="272">
                  <c:v>4.5259999999999998</c:v>
                </c:pt>
                <c:pt idx="273">
                  <c:v>4.6710000000000003</c:v>
                </c:pt>
                <c:pt idx="274">
                  <c:v>3.706</c:v>
                </c:pt>
                <c:pt idx="275">
                  <c:v>3.419</c:v>
                </c:pt>
                <c:pt idx="276">
                  <c:v>3.8839999999999999</c:v>
                </c:pt>
                <c:pt idx="277">
                  <c:v>4.4560000000000004</c:v>
                </c:pt>
                <c:pt idx="278">
                  <c:v>3.972</c:v>
                </c:pt>
                <c:pt idx="279">
                  <c:v>4.3280000000000003</c:v>
                </c:pt>
                <c:pt idx="280">
                  <c:v>3.9359999999999999</c:v>
                </c:pt>
                <c:pt idx="281">
                  <c:v>4.0960000000000001</c:v>
                </c:pt>
                <c:pt idx="282">
                  <c:v>4.3940000000000001</c:v>
                </c:pt>
                <c:pt idx="283">
                  <c:v>5.6429999999999998</c:v>
                </c:pt>
                <c:pt idx="284">
                  <c:v>4.3230000000000004</c:v>
                </c:pt>
                <c:pt idx="285">
                  <c:v>6.8159999999999998</c:v>
                </c:pt>
                <c:pt idx="286">
                  <c:v>12.83</c:v>
                </c:pt>
                <c:pt idx="287">
                  <c:v>6.7080000000000002</c:v>
                </c:pt>
                <c:pt idx="288">
                  <c:v>6.5819999999999999</c:v>
                </c:pt>
                <c:pt idx="289">
                  <c:v>8.93</c:v>
                </c:pt>
                <c:pt idx="290">
                  <c:v>8.0399999999999991</c:v>
                </c:pt>
                <c:pt idx="291">
                  <c:v>19.649999999999999</c:v>
                </c:pt>
                <c:pt idx="292">
                  <c:v>2.3730000000000002</c:v>
                </c:pt>
                <c:pt idx="293">
                  <c:v>4.8609999999999998</c:v>
                </c:pt>
                <c:pt idx="294">
                  <c:v>4.5810000000000004</c:v>
                </c:pt>
                <c:pt idx="295">
                  <c:v>4.274</c:v>
                </c:pt>
                <c:pt idx="296">
                  <c:v>4.5880000000000001</c:v>
                </c:pt>
                <c:pt idx="297">
                  <c:v>5.2430000000000003</c:v>
                </c:pt>
                <c:pt idx="298">
                  <c:v>5.0389999999999997</c:v>
                </c:pt>
                <c:pt idx="299">
                  <c:v>4.5910000000000002</c:v>
                </c:pt>
                <c:pt idx="300">
                  <c:v>5.0940000000000003</c:v>
                </c:pt>
                <c:pt idx="301">
                  <c:v>4.9560000000000004</c:v>
                </c:pt>
                <c:pt idx="302">
                  <c:v>4.5279999999999996</c:v>
                </c:pt>
                <c:pt idx="303">
                  <c:v>4.6580000000000004</c:v>
                </c:pt>
                <c:pt idx="304">
                  <c:v>4.3639999999999999</c:v>
                </c:pt>
                <c:pt idx="305">
                  <c:v>4.524</c:v>
                </c:pt>
                <c:pt idx="306">
                  <c:v>4.1849999999999996</c:v>
                </c:pt>
                <c:pt idx="307">
                  <c:v>4.2990000000000004</c:v>
                </c:pt>
                <c:pt idx="308">
                  <c:v>4.4870000000000001</c:v>
                </c:pt>
                <c:pt idx="309">
                  <c:v>4.5670000000000002</c:v>
                </c:pt>
                <c:pt idx="310">
                  <c:v>5.3410000000000002</c:v>
                </c:pt>
                <c:pt idx="311">
                  <c:v>7.28</c:v>
                </c:pt>
                <c:pt idx="312">
                  <c:v>11.28</c:v>
                </c:pt>
                <c:pt idx="313">
                  <c:v>5.5940000000000003</c:v>
                </c:pt>
                <c:pt idx="314">
                  <c:v>5.0309999999999997</c:v>
                </c:pt>
                <c:pt idx="315">
                  <c:v>4.274</c:v>
                </c:pt>
                <c:pt idx="316">
                  <c:v>4.6289999999999996</c:v>
                </c:pt>
                <c:pt idx="317">
                  <c:v>4.8949999999999996</c:v>
                </c:pt>
                <c:pt idx="318">
                  <c:v>4.1159999999999997</c:v>
                </c:pt>
                <c:pt idx="319">
                  <c:v>6.7720000000000002</c:v>
                </c:pt>
                <c:pt idx="320">
                  <c:v>4.8380000000000001</c:v>
                </c:pt>
                <c:pt idx="321">
                  <c:v>6.2850000000000001</c:v>
                </c:pt>
                <c:pt idx="322">
                  <c:v>3.548</c:v>
                </c:pt>
                <c:pt idx="323">
                  <c:v>3.8740000000000001</c:v>
                </c:pt>
                <c:pt idx="324">
                  <c:v>5.0990000000000002</c:v>
                </c:pt>
                <c:pt idx="325">
                  <c:v>5.5010000000000003</c:v>
                </c:pt>
                <c:pt idx="326">
                  <c:v>6.2610000000000001</c:v>
                </c:pt>
                <c:pt idx="327">
                  <c:v>4.9880000000000004</c:v>
                </c:pt>
                <c:pt idx="328">
                  <c:v>3.7970000000000002</c:v>
                </c:pt>
                <c:pt idx="329">
                  <c:v>5.89</c:v>
                </c:pt>
                <c:pt idx="330">
                  <c:v>5.1139999999999999</c:v>
                </c:pt>
                <c:pt idx="331">
                  <c:v>5.5389999999999997</c:v>
                </c:pt>
                <c:pt idx="332">
                  <c:v>10.32</c:v>
                </c:pt>
                <c:pt idx="333">
                  <c:v>7.11</c:v>
                </c:pt>
                <c:pt idx="334">
                  <c:v>7.9</c:v>
                </c:pt>
                <c:pt idx="335">
                  <c:v>6.5940000000000003</c:v>
                </c:pt>
                <c:pt idx="336">
                  <c:v>5.4950000000000001</c:v>
                </c:pt>
                <c:pt idx="337">
                  <c:v>4.0460000000000003</c:v>
                </c:pt>
                <c:pt idx="338">
                  <c:v>2.306</c:v>
                </c:pt>
                <c:pt idx="339">
                  <c:v>3.7650000000000001</c:v>
                </c:pt>
                <c:pt idx="340">
                  <c:v>5.3079999999999998</c:v>
                </c:pt>
                <c:pt idx="341">
                  <c:v>6.2439999999999998</c:v>
                </c:pt>
                <c:pt idx="342">
                  <c:v>2.968</c:v>
                </c:pt>
                <c:pt idx="343">
                  <c:v>5.2050000000000001</c:v>
                </c:pt>
                <c:pt idx="344">
                  <c:v>3.9609999999999999</c:v>
                </c:pt>
                <c:pt idx="345">
                  <c:v>4.452</c:v>
                </c:pt>
                <c:pt idx="346">
                  <c:v>5.4980000000000002</c:v>
                </c:pt>
                <c:pt idx="347">
                  <c:v>3.7480000000000002</c:v>
                </c:pt>
                <c:pt idx="348">
                  <c:v>3.226</c:v>
                </c:pt>
                <c:pt idx="349">
                  <c:v>3.3660000000000001</c:v>
                </c:pt>
                <c:pt idx="350">
                  <c:v>3.7629999999999999</c:v>
                </c:pt>
                <c:pt idx="351">
                  <c:v>3.6539999999999999</c:v>
                </c:pt>
                <c:pt idx="352">
                  <c:v>3.7480000000000002</c:v>
                </c:pt>
                <c:pt idx="353">
                  <c:v>3.4769999999999999</c:v>
                </c:pt>
                <c:pt idx="354">
                  <c:v>3.855</c:v>
                </c:pt>
                <c:pt idx="355">
                  <c:v>3.5150000000000001</c:v>
                </c:pt>
                <c:pt idx="356">
                  <c:v>4.7240000000000002</c:v>
                </c:pt>
                <c:pt idx="357">
                  <c:v>4.1319999999999997</c:v>
                </c:pt>
                <c:pt idx="358">
                  <c:v>8.19</c:v>
                </c:pt>
                <c:pt idx="359">
                  <c:v>7.78</c:v>
                </c:pt>
                <c:pt idx="360">
                  <c:v>4.5910000000000002</c:v>
                </c:pt>
                <c:pt idx="361">
                  <c:v>3.8420000000000001</c:v>
                </c:pt>
                <c:pt idx="362">
                  <c:v>2.59</c:v>
                </c:pt>
                <c:pt idx="363">
                  <c:v>3.7189999999999999</c:v>
                </c:pt>
                <c:pt idx="364">
                  <c:v>2.6429999999999998</c:v>
                </c:pt>
                <c:pt idx="365">
                  <c:v>4.0720000000000001</c:v>
                </c:pt>
                <c:pt idx="366">
                  <c:v>3.9820000000000002</c:v>
                </c:pt>
                <c:pt idx="367">
                  <c:v>3.4380000000000002</c:v>
                </c:pt>
                <c:pt idx="368">
                  <c:v>4.42</c:v>
                </c:pt>
                <c:pt idx="369">
                  <c:v>4.0720000000000001</c:v>
                </c:pt>
                <c:pt idx="370">
                  <c:v>5.3049999999999997</c:v>
                </c:pt>
                <c:pt idx="371">
                  <c:v>5.0359999999999996</c:v>
                </c:pt>
                <c:pt idx="372">
                  <c:v>5.2770000000000001</c:v>
                </c:pt>
                <c:pt idx="373">
                  <c:v>3.8010000000000002</c:v>
                </c:pt>
                <c:pt idx="374">
                  <c:v>3.621</c:v>
                </c:pt>
                <c:pt idx="375">
                  <c:v>5.1559999999999997</c:v>
                </c:pt>
                <c:pt idx="376">
                  <c:v>4.1159999999999997</c:v>
                </c:pt>
                <c:pt idx="377">
                  <c:v>3.67</c:v>
                </c:pt>
                <c:pt idx="378">
                  <c:v>4.5439999999999996</c:v>
                </c:pt>
                <c:pt idx="379">
                  <c:v>3.6339999999999999</c:v>
                </c:pt>
                <c:pt idx="380">
                  <c:v>3.9279999999999999</c:v>
                </c:pt>
                <c:pt idx="381">
                  <c:v>4.1310000000000002</c:v>
                </c:pt>
                <c:pt idx="382">
                  <c:v>4.2830000000000004</c:v>
                </c:pt>
                <c:pt idx="383">
                  <c:v>3.944</c:v>
                </c:pt>
                <c:pt idx="384">
                  <c:v>3.621</c:v>
                </c:pt>
                <c:pt idx="385">
                  <c:v>4.1139999999999999</c:v>
                </c:pt>
                <c:pt idx="386">
                  <c:v>4.0110000000000001</c:v>
                </c:pt>
                <c:pt idx="387">
                  <c:v>4.8380000000000001</c:v>
                </c:pt>
                <c:pt idx="388">
                  <c:v>4.8639999999999999</c:v>
                </c:pt>
                <c:pt idx="389">
                  <c:v>3.8919999999999999</c:v>
                </c:pt>
                <c:pt idx="390">
                  <c:v>4.7190000000000003</c:v>
                </c:pt>
                <c:pt idx="391">
                  <c:v>3.8010000000000002</c:v>
                </c:pt>
                <c:pt idx="392">
                  <c:v>4.6680000000000001</c:v>
                </c:pt>
                <c:pt idx="393">
                  <c:v>4.6210000000000004</c:v>
                </c:pt>
                <c:pt idx="394">
                  <c:v>3.4870000000000001</c:v>
                </c:pt>
                <c:pt idx="395">
                  <c:v>4.657</c:v>
                </c:pt>
                <c:pt idx="396">
                  <c:v>4.6749999999999998</c:v>
                </c:pt>
                <c:pt idx="397">
                  <c:v>5.0469999999999997</c:v>
                </c:pt>
                <c:pt idx="398">
                  <c:v>3.8069999999999999</c:v>
                </c:pt>
                <c:pt idx="399">
                  <c:v>3.5310000000000001</c:v>
                </c:pt>
                <c:pt idx="400">
                  <c:v>3.819</c:v>
                </c:pt>
                <c:pt idx="401">
                  <c:v>3.66</c:v>
                </c:pt>
                <c:pt idx="402">
                  <c:v>4.3460000000000001</c:v>
                </c:pt>
                <c:pt idx="403">
                  <c:v>3.6339999999999999</c:v>
                </c:pt>
                <c:pt idx="404">
                  <c:v>3.8170000000000002</c:v>
                </c:pt>
                <c:pt idx="405">
                  <c:v>10.89</c:v>
                </c:pt>
                <c:pt idx="406">
                  <c:v>10.27</c:v>
                </c:pt>
                <c:pt idx="407">
                  <c:v>17.93</c:v>
                </c:pt>
                <c:pt idx="408">
                  <c:v>46.63</c:v>
                </c:pt>
                <c:pt idx="409">
                  <c:v>82.7</c:v>
                </c:pt>
                <c:pt idx="410">
                  <c:v>19.62</c:v>
                </c:pt>
                <c:pt idx="411">
                  <c:v>10.55</c:v>
                </c:pt>
                <c:pt idx="412">
                  <c:v>12.48</c:v>
                </c:pt>
                <c:pt idx="413">
                  <c:v>8</c:v>
                </c:pt>
                <c:pt idx="414">
                  <c:v>13.35</c:v>
                </c:pt>
                <c:pt idx="415">
                  <c:v>8.91</c:v>
                </c:pt>
                <c:pt idx="416">
                  <c:v>7.83</c:v>
                </c:pt>
                <c:pt idx="417">
                  <c:v>10.199999999999999</c:v>
                </c:pt>
                <c:pt idx="418">
                  <c:v>6.3079999999999998</c:v>
                </c:pt>
                <c:pt idx="419">
                  <c:v>3.262</c:v>
                </c:pt>
                <c:pt idx="420">
                  <c:v>3.2650000000000001</c:v>
                </c:pt>
                <c:pt idx="421">
                  <c:v>8.14</c:v>
                </c:pt>
                <c:pt idx="422">
                  <c:v>9.9700000000000006</c:v>
                </c:pt>
                <c:pt idx="423">
                  <c:v>3.6619999999999999</c:v>
                </c:pt>
                <c:pt idx="424">
                  <c:v>3.69</c:v>
                </c:pt>
                <c:pt idx="425">
                  <c:v>3.44</c:v>
                </c:pt>
                <c:pt idx="426">
                  <c:v>6.27</c:v>
                </c:pt>
                <c:pt idx="427">
                  <c:v>8.59</c:v>
                </c:pt>
                <c:pt idx="428">
                  <c:v>11.22</c:v>
                </c:pt>
                <c:pt idx="429">
                  <c:v>8.34</c:v>
                </c:pt>
                <c:pt idx="430">
                  <c:v>5.7770000000000001</c:v>
                </c:pt>
                <c:pt idx="431">
                  <c:v>6.3780000000000001</c:v>
                </c:pt>
                <c:pt idx="432">
                  <c:v>24.05</c:v>
                </c:pt>
                <c:pt idx="433">
                  <c:v>4.0750000000000002</c:v>
                </c:pt>
                <c:pt idx="434">
                  <c:v>10.89</c:v>
                </c:pt>
                <c:pt idx="435">
                  <c:v>2.149</c:v>
                </c:pt>
                <c:pt idx="436">
                  <c:v>2.8</c:v>
                </c:pt>
                <c:pt idx="437">
                  <c:v>3.3809999999999998</c:v>
                </c:pt>
                <c:pt idx="438">
                  <c:v>3.3780000000000001</c:v>
                </c:pt>
                <c:pt idx="439">
                  <c:v>2.9969999999999999</c:v>
                </c:pt>
                <c:pt idx="440">
                  <c:v>3.972</c:v>
                </c:pt>
                <c:pt idx="441">
                  <c:v>3.35</c:v>
                </c:pt>
                <c:pt idx="442">
                  <c:v>3.5329999999999999</c:v>
                </c:pt>
                <c:pt idx="443">
                  <c:v>2.9420000000000002</c:v>
                </c:pt>
                <c:pt idx="444">
                  <c:v>2.9380000000000002</c:v>
                </c:pt>
                <c:pt idx="445">
                  <c:v>4.5720000000000001</c:v>
                </c:pt>
                <c:pt idx="446">
                  <c:v>4.1239999999999997</c:v>
                </c:pt>
                <c:pt idx="447">
                  <c:v>5.64</c:v>
                </c:pt>
                <c:pt idx="448">
                  <c:v>3.43</c:v>
                </c:pt>
                <c:pt idx="449">
                  <c:v>3.3919999999999999</c:v>
                </c:pt>
                <c:pt idx="450">
                  <c:v>3.972</c:v>
                </c:pt>
                <c:pt idx="451">
                  <c:v>4.6660000000000004</c:v>
                </c:pt>
                <c:pt idx="452">
                  <c:v>12.39</c:v>
                </c:pt>
                <c:pt idx="453">
                  <c:v>9.15</c:v>
                </c:pt>
                <c:pt idx="454">
                  <c:v>5.9290000000000003</c:v>
                </c:pt>
                <c:pt idx="455">
                  <c:v>11.82</c:v>
                </c:pt>
                <c:pt idx="456">
                  <c:v>13.41</c:v>
                </c:pt>
                <c:pt idx="457">
                  <c:v>8.1999999999999993</c:v>
                </c:pt>
                <c:pt idx="458">
                  <c:v>2.7</c:v>
                </c:pt>
                <c:pt idx="459">
                  <c:v>3.657</c:v>
                </c:pt>
                <c:pt idx="460">
                  <c:v>5.2350000000000003</c:v>
                </c:pt>
                <c:pt idx="461">
                  <c:v>3.544</c:v>
                </c:pt>
                <c:pt idx="462">
                  <c:v>4.3559999999999999</c:v>
                </c:pt>
                <c:pt idx="463">
                  <c:v>4.0410000000000004</c:v>
                </c:pt>
                <c:pt idx="464">
                  <c:v>4.915</c:v>
                </c:pt>
                <c:pt idx="465">
                  <c:v>4.0359999999999996</c:v>
                </c:pt>
                <c:pt idx="466">
                  <c:v>5.1680000000000001</c:v>
                </c:pt>
                <c:pt idx="467">
                  <c:v>4.0599999999999996</c:v>
                </c:pt>
                <c:pt idx="468">
                  <c:v>3.2080000000000002</c:v>
                </c:pt>
                <c:pt idx="469">
                  <c:v>3.964</c:v>
                </c:pt>
                <c:pt idx="470">
                  <c:v>3.2730000000000001</c:v>
                </c:pt>
                <c:pt idx="471">
                  <c:v>3.9020000000000001</c:v>
                </c:pt>
                <c:pt idx="472">
                  <c:v>3.6280000000000001</c:v>
                </c:pt>
                <c:pt idx="473">
                  <c:v>3.286</c:v>
                </c:pt>
                <c:pt idx="474">
                  <c:v>3.7730000000000001</c:v>
                </c:pt>
                <c:pt idx="475">
                  <c:v>5.415</c:v>
                </c:pt>
                <c:pt idx="476">
                  <c:v>3.42</c:v>
                </c:pt>
                <c:pt idx="477">
                  <c:v>3.9119999999999999</c:v>
                </c:pt>
                <c:pt idx="478">
                  <c:v>4.2610000000000001</c:v>
                </c:pt>
                <c:pt idx="479">
                  <c:v>3.4630000000000001</c:v>
                </c:pt>
                <c:pt idx="480">
                  <c:v>3.9590000000000001</c:v>
                </c:pt>
                <c:pt idx="481">
                  <c:v>3.8959999999999999</c:v>
                </c:pt>
                <c:pt idx="482">
                  <c:v>6.9119999999999999</c:v>
                </c:pt>
                <c:pt idx="483">
                  <c:v>3.2410000000000001</c:v>
                </c:pt>
                <c:pt idx="484">
                  <c:v>3.339</c:v>
                </c:pt>
                <c:pt idx="485">
                  <c:v>3.552</c:v>
                </c:pt>
                <c:pt idx="486">
                  <c:v>2.177</c:v>
                </c:pt>
                <c:pt idx="487">
                  <c:v>2.8170000000000002</c:v>
                </c:pt>
                <c:pt idx="488">
                  <c:v>3.7269999999999999</c:v>
                </c:pt>
                <c:pt idx="489">
                  <c:v>3.5720000000000001</c:v>
                </c:pt>
                <c:pt idx="490">
                  <c:v>3.5150000000000001</c:v>
                </c:pt>
                <c:pt idx="491">
                  <c:v>3.5950000000000002</c:v>
                </c:pt>
                <c:pt idx="492">
                  <c:v>3.8069999999999999</c:v>
                </c:pt>
                <c:pt idx="493">
                  <c:v>4.3230000000000004</c:v>
                </c:pt>
                <c:pt idx="494">
                  <c:v>3.2749999999999999</c:v>
                </c:pt>
                <c:pt idx="495">
                  <c:v>3.698</c:v>
                </c:pt>
                <c:pt idx="496">
                  <c:v>3.6680000000000001</c:v>
                </c:pt>
                <c:pt idx="497">
                  <c:v>3.6619999999999999</c:v>
                </c:pt>
                <c:pt idx="498">
                  <c:v>3.758</c:v>
                </c:pt>
                <c:pt idx="499">
                  <c:v>3.9929999999999999</c:v>
                </c:pt>
                <c:pt idx="500">
                  <c:v>3.258</c:v>
                </c:pt>
                <c:pt idx="501">
                  <c:v>4.1929999999999996</c:v>
                </c:pt>
                <c:pt idx="502">
                  <c:v>4.1310000000000002</c:v>
                </c:pt>
                <c:pt idx="503">
                  <c:v>3.536</c:v>
                </c:pt>
                <c:pt idx="504">
                  <c:v>5.2709999999999999</c:v>
                </c:pt>
                <c:pt idx="505">
                  <c:v>3.9670000000000001</c:v>
                </c:pt>
                <c:pt idx="506">
                  <c:v>5.48</c:v>
                </c:pt>
                <c:pt idx="507">
                  <c:v>5.25</c:v>
                </c:pt>
                <c:pt idx="508">
                  <c:v>5.3979999999999997</c:v>
                </c:pt>
                <c:pt idx="509">
                  <c:v>4.0410000000000004</c:v>
                </c:pt>
                <c:pt idx="510">
                  <c:v>5.7770000000000001</c:v>
                </c:pt>
                <c:pt idx="511">
                  <c:v>5.8019999999999996</c:v>
                </c:pt>
                <c:pt idx="512">
                  <c:v>5.9980000000000002</c:v>
                </c:pt>
                <c:pt idx="513">
                  <c:v>5.25</c:v>
                </c:pt>
                <c:pt idx="514">
                  <c:v>5.6420000000000003</c:v>
                </c:pt>
                <c:pt idx="515">
                  <c:v>5.0599999999999996</c:v>
                </c:pt>
                <c:pt idx="516">
                  <c:v>4.0739999999999998</c:v>
                </c:pt>
                <c:pt idx="517">
                  <c:v>3.923</c:v>
                </c:pt>
                <c:pt idx="518">
                  <c:v>4.88</c:v>
                </c:pt>
                <c:pt idx="519">
                  <c:v>4.6680000000000001</c:v>
                </c:pt>
                <c:pt idx="520">
                  <c:v>3.4089999999999998</c:v>
                </c:pt>
                <c:pt idx="521">
                  <c:v>3.2650000000000001</c:v>
                </c:pt>
                <c:pt idx="522">
                  <c:v>4.7949999999999999</c:v>
                </c:pt>
                <c:pt idx="523">
                  <c:v>4.5490000000000004</c:v>
                </c:pt>
                <c:pt idx="524">
                  <c:v>4.5190000000000001</c:v>
                </c:pt>
                <c:pt idx="525">
                  <c:v>3.129</c:v>
                </c:pt>
                <c:pt idx="526">
                  <c:v>3.1669999999999998</c:v>
                </c:pt>
                <c:pt idx="527">
                  <c:v>3.899</c:v>
                </c:pt>
                <c:pt idx="528">
                  <c:v>3.778</c:v>
                </c:pt>
                <c:pt idx="529">
                  <c:v>6.0810000000000004</c:v>
                </c:pt>
                <c:pt idx="530">
                  <c:v>3.6549999999999998</c:v>
                </c:pt>
                <c:pt idx="531">
                  <c:v>4.8070000000000004</c:v>
                </c:pt>
                <c:pt idx="532">
                  <c:v>2.391</c:v>
                </c:pt>
                <c:pt idx="533">
                  <c:v>3.3340000000000001</c:v>
                </c:pt>
                <c:pt idx="534">
                  <c:v>4.3019999999999996</c:v>
                </c:pt>
                <c:pt idx="535">
                  <c:v>4.0309999999999997</c:v>
                </c:pt>
                <c:pt idx="536">
                  <c:v>3.6909999999999998</c:v>
                </c:pt>
                <c:pt idx="537">
                  <c:v>5.1059999999999999</c:v>
                </c:pt>
                <c:pt idx="538">
                  <c:v>4.3410000000000002</c:v>
                </c:pt>
                <c:pt idx="539">
                  <c:v>3.8940000000000001</c:v>
                </c:pt>
                <c:pt idx="540">
                  <c:v>3.6619999999999999</c:v>
                </c:pt>
                <c:pt idx="541">
                  <c:v>4.077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E6-473B-9C98-6020D7B52F02}"/>
            </c:ext>
          </c:extLst>
        </c:ser>
        <c:ser>
          <c:idx val="0"/>
          <c:order val="1"/>
          <c:tx>
            <c:strRef>
              <c:f>saidaFinalNatal!$C$1</c:f>
              <c:strCache>
                <c:ptCount val="1"/>
                <c:pt idx="0">
                  <c:v>ELM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saidaFinalNatal!$A$2:$A$543</c:f>
              <c:numCache>
                <c:formatCode>m/d/yyyy\ h:mm</c:formatCode>
                <c:ptCount val="542"/>
                <c:pt idx="0">
                  <c:v>43502.375</c:v>
                </c:pt>
                <c:pt idx="1">
                  <c:v>43502.416666666664</c:v>
                </c:pt>
                <c:pt idx="2">
                  <c:v>43502.458333333336</c:v>
                </c:pt>
                <c:pt idx="3">
                  <c:v>43502.5</c:v>
                </c:pt>
                <c:pt idx="4">
                  <c:v>43502.541666666664</c:v>
                </c:pt>
                <c:pt idx="5">
                  <c:v>43502.583333333336</c:v>
                </c:pt>
                <c:pt idx="6">
                  <c:v>43502.625</c:v>
                </c:pt>
                <c:pt idx="7">
                  <c:v>43502.666666666664</c:v>
                </c:pt>
                <c:pt idx="8">
                  <c:v>43502.708333333336</c:v>
                </c:pt>
                <c:pt idx="9">
                  <c:v>43502.75</c:v>
                </c:pt>
                <c:pt idx="10">
                  <c:v>43502.791666666664</c:v>
                </c:pt>
                <c:pt idx="11">
                  <c:v>43502.833333333336</c:v>
                </c:pt>
                <c:pt idx="12">
                  <c:v>43502.875</c:v>
                </c:pt>
                <c:pt idx="13">
                  <c:v>43502.916666666664</c:v>
                </c:pt>
                <c:pt idx="14">
                  <c:v>43502.958333333336</c:v>
                </c:pt>
                <c:pt idx="15">
                  <c:v>43503</c:v>
                </c:pt>
                <c:pt idx="16">
                  <c:v>43503.041666666664</c:v>
                </c:pt>
                <c:pt idx="17">
                  <c:v>43503.083333333336</c:v>
                </c:pt>
                <c:pt idx="18">
                  <c:v>43503.125</c:v>
                </c:pt>
                <c:pt idx="19">
                  <c:v>43503.166666666664</c:v>
                </c:pt>
                <c:pt idx="20">
                  <c:v>43503.208333333336</c:v>
                </c:pt>
                <c:pt idx="21">
                  <c:v>43503.25</c:v>
                </c:pt>
                <c:pt idx="22">
                  <c:v>43503.291666666664</c:v>
                </c:pt>
                <c:pt idx="23">
                  <c:v>43503.333333333336</c:v>
                </c:pt>
                <c:pt idx="24">
                  <c:v>43503.375</c:v>
                </c:pt>
                <c:pt idx="25">
                  <c:v>43503.416666666664</c:v>
                </c:pt>
                <c:pt idx="26">
                  <c:v>43503.458333333336</c:v>
                </c:pt>
                <c:pt idx="27">
                  <c:v>43503.5</c:v>
                </c:pt>
                <c:pt idx="28">
                  <c:v>43503.541666666664</c:v>
                </c:pt>
                <c:pt idx="29">
                  <c:v>43503.583333333336</c:v>
                </c:pt>
                <c:pt idx="30">
                  <c:v>43503.625</c:v>
                </c:pt>
                <c:pt idx="31">
                  <c:v>43503.666666666664</c:v>
                </c:pt>
                <c:pt idx="32">
                  <c:v>43503.708333333336</c:v>
                </c:pt>
                <c:pt idx="33">
                  <c:v>43503.75</c:v>
                </c:pt>
                <c:pt idx="34">
                  <c:v>43503.791666666664</c:v>
                </c:pt>
                <c:pt idx="35">
                  <c:v>43503.833333333336</c:v>
                </c:pt>
                <c:pt idx="36">
                  <c:v>43503.875</c:v>
                </c:pt>
                <c:pt idx="37">
                  <c:v>43503.916666666664</c:v>
                </c:pt>
                <c:pt idx="38">
                  <c:v>43503.958333333336</c:v>
                </c:pt>
                <c:pt idx="39">
                  <c:v>43504</c:v>
                </c:pt>
                <c:pt idx="40">
                  <c:v>43504.041666666664</c:v>
                </c:pt>
                <c:pt idx="41">
                  <c:v>43504.083333333336</c:v>
                </c:pt>
                <c:pt idx="42">
                  <c:v>43504.125</c:v>
                </c:pt>
                <c:pt idx="43">
                  <c:v>43504.166666666664</c:v>
                </c:pt>
                <c:pt idx="44">
                  <c:v>43504.208333333336</c:v>
                </c:pt>
                <c:pt idx="45">
                  <c:v>43504.25</c:v>
                </c:pt>
                <c:pt idx="46">
                  <c:v>43504.291666666664</c:v>
                </c:pt>
                <c:pt idx="47">
                  <c:v>43504.333333333336</c:v>
                </c:pt>
                <c:pt idx="48">
                  <c:v>43504.375</c:v>
                </c:pt>
                <c:pt idx="49">
                  <c:v>43504.416666666664</c:v>
                </c:pt>
                <c:pt idx="50">
                  <c:v>43504.458333333336</c:v>
                </c:pt>
                <c:pt idx="51">
                  <c:v>43504.5</c:v>
                </c:pt>
                <c:pt idx="52">
                  <c:v>43504.541666666664</c:v>
                </c:pt>
                <c:pt idx="53">
                  <c:v>43504.583333333336</c:v>
                </c:pt>
                <c:pt idx="54">
                  <c:v>43504.625</c:v>
                </c:pt>
                <c:pt idx="55">
                  <c:v>43504.666666666664</c:v>
                </c:pt>
                <c:pt idx="56">
                  <c:v>43504.708333333336</c:v>
                </c:pt>
                <c:pt idx="57">
                  <c:v>43504.75</c:v>
                </c:pt>
                <c:pt idx="58">
                  <c:v>43504.791666666664</c:v>
                </c:pt>
                <c:pt idx="59">
                  <c:v>43504.833333333336</c:v>
                </c:pt>
                <c:pt idx="60">
                  <c:v>43504.875</c:v>
                </c:pt>
                <c:pt idx="61">
                  <c:v>43504.916666666664</c:v>
                </c:pt>
                <c:pt idx="62">
                  <c:v>43504.958333333336</c:v>
                </c:pt>
                <c:pt idx="63">
                  <c:v>43505</c:v>
                </c:pt>
                <c:pt idx="64">
                  <c:v>43505.041666666664</c:v>
                </c:pt>
                <c:pt idx="65">
                  <c:v>43505.083333333336</c:v>
                </c:pt>
                <c:pt idx="66">
                  <c:v>43505.125</c:v>
                </c:pt>
                <c:pt idx="67">
                  <c:v>43505.166666666664</c:v>
                </c:pt>
                <c:pt idx="68">
                  <c:v>43505.208333333336</c:v>
                </c:pt>
                <c:pt idx="69">
                  <c:v>43505.25</c:v>
                </c:pt>
                <c:pt idx="70">
                  <c:v>43505.291666666664</c:v>
                </c:pt>
                <c:pt idx="71">
                  <c:v>43505.333333333336</c:v>
                </c:pt>
                <c:pt idx="72">
                  <c:v>43505.375</c:v>
                </c:pt>
                <c:pt idx="73">
                  <c:v>43505.416666666664</c:v>
                </c:pt>
                <c:pt idx="74">
                  <c:v>43505.458333333336</c:v>
                </c:pt>
                <c:pt idx="75">
                  <c:v>43505.5</c:v>
                </c:pt>
                <c:pt idx="76">
                  <c:v>43505.541666666664</c:v>
                </c:pt>
                <c:pt idx="77">
                  <c:v>43505.583333333336</c:v>
                </c:pt>
                <c:pt idx="78">
                  <c:v>43505.625</c:v>
                </c:pt>
                <c:pt idx="79">
                  <c:v>43505.666666666664</c:v>
                </c:pt>
                <c:pt idx="80">
                  <c:v>43505.708333333336</c:v>
                </c:pt>
                <c:pt idx="81">
                  <c:v>43505.75</c:v>
                </c:pt>
                <c:pt idx="82">
                  <c:v>43505.791666666664</c:v>
                </c:pt>
                <c:pt idx="83">
                  <c:v>43505.833333333336</c:v>
                </c:pt>
                <c:pt idx="84">
                  <c:v>43505.875</c:v>
                </c:pt>
                <c:pt idx="85">
                  <c:v>43505.916666666664</c:v>
                </c:pt>
                <c:pt idx="86">
                  <c:v>43505.958333333336</c:v>
                </c:pt>
                <c:pt idx="87">
                  <c:v>43506</c:v>
                </c:pt>
                <c:pt idx="88">
                  <c:v>43506.041666666664</c:v>
                </c:pt>
                <c:pt idx="89">
                  <c:v>43506.083333333336</c:v>
                </c:pt>
                <c:pt idx="90">
                  <c:v>43506.125</c:v>
                </c:pt>
                <c:pt idx="91">
                  <c:v>43506.166666666664</c:v>
                </c:pt>
                <c:pt idx="92">
                  <c:v>43506.208333333336</c:v>
                </c:pt>
                <c:pt idx="93">
                  <c:v>43506.25</c:v>
                </c:pt>
                <c:pt idx="94">
                  <c:v>43506.291666666664</c:v>
                </c:pt>
                <c:pt idx="95">
                  <c:v>43506.333333333336</c:v>
                </c:pt>
                <c:pt idx="96">
                  <c:v>43506.375</c:v>
                </c:pt>
                <c:pt idx="97">
                  <c:v>43506.416666666664</c:v>
                </c:pt>
                <c:pt idx="98">
                  <c:v>43506.458333333336</c:v>
                </c:pt>
                <c:pt idx="99">
                  <c:v>43506.5</c:v>
                </c:pt>
                <c:pt idx="100">
                  <c:v>43506.541666666664</c:v>
                </c:pt>
                <c:pt idx="101">
                  <c:v>43506.583333333336</c:v>
                </c:pt>
                <c:pt idx="102">
                  <c:v>43506.625</c:v>
                </c:pt>
                <c:pt idx="103">
                  <c:v>43506.666666666664</c:v>
                </c:pt>
                <c:pt idx="104">
                  <c:v>43506.708333333336</c:v>
                </c:pt>
                <c:pt idx="105">
                  <c:v>43506.75</c:v>
                </c:pt>
                <c:pt idx="106">
                  <c:v>43506.791666666664</c:v>
                </c:pt>
                <c:pt idx="107">
                  <c:v>43506.833333333336</c:v>
                </c:pt>
                <c:pt idx="108">
                  <c:v>43506.875</c:v>
                </c:pt>
                <c:pt idx="109">
                  <c:v>43506.916666666664</c:v>
                </c:pt>
                <c:pt idx="110">
                  <c:v>43506.958333333336</c:v>
                </c:pt>
                <c:pt idx="111">
                  <c:v>43507</c:v>
                </c:pt>
                <c:pt idx="112">
                  <c:v>43507.041666666664</c:v>
                </c:pt>
                <c:pt idx="113">
                  <c:v>43507.083333333336</c:v>
                </c:pt>
                <c:pt idx="114">
                  <c:v>43507.125</c:v>
                </c:pt>
                <c:pt idx="115">
                  <c:v>43507.166666666664</c:v>
                </c:pt>
                <c:pt idx="116">
                  <c:v>43507.208333333336</c:v>
                </c:pt>
                <c:pt idx="117">
                  <c:v>43507.25</c:v>
                </c:pt>
                <c:pt idx="118">
                  <c:v>43507.291666666664</c:v>
                </c:pt>
                <c:pt idx="119">
                  <c:v>43507.333333333336</c:v>
                </c:pt>
                <c:pt idx="120">
                  <c:v>43507.375</c:v>
                </c:pt>
                <c:pt idx="121">
                  <c:v>43507.416666666664</c:v>
                </c:pt>
                <c:pt idx="122">
                  <c:v>43507.458333333336</c:v>
                </c:pt>
                <c:pt idx="123">
                  <c:v>43507.5</c:v>
                </c:pt>
                <c:pt idx="124">
                  <c:v>43507.541666666664</c:v>
                </c:pt>
                <c:pt idx="125">
                  <c:v>43507.583333333336</c:v>
                </c:pt>
                <c:pt idx="126">
                  <c:v>43507.625</c:v>
                </c:pt>
                <c:pt idx="127">
                  <c:v>43507.666666666664</c:v>
                </c:pt>
                <c:pt idx="128">
                  <c:v>43507.708333333336</c:v>
                </c:pt>
                <c:pt idx="129">
                  <c:v>43507.75</c:v>
                </c:pt>
                <c:pt idx="130">
                  <c:v>43507.791666666664</c:v>
                </c:pt>
                <c:pt idx="131">
                  <c:v>43507.833333333336</c:v>
                </c:pt>
                <c:pt idx="132">
                  <c:v>43507.875</c:v>
                </c:pt>
                <c:pt idx="133">
                  <c:v>43507.916666666664</c:v>
                </c:pt>
                <c:pt idx="134">
                  <c:v>43507.958333333336</c:v>
                </c:pt>
                <c:pt idx="135">
                  <c:v>43508</c:v>
                </c:pt>
                <c:pt idx="136">
                  <c:v>43508.041666666664</c:v>
                </c:pt>
                <c:pt idx="137">
                  <c:v>43508.083333333336</c:v>
                </c:pt>
                <c:pt idx="138">
                  <c:v>43508.125</c:v>
                </c:pt>
                <c:pt idx="139">
                  <c:v>43508.166666666664</c:v>
                </c:pt>
                <c:pt idx="140">
                  <c:v>43508.208333333336</c:v>
                </c:pt>
                <c:pt idx="141">
                  <c:v>43508.25</c:v>
                </c:pt>
                <c:pt idx="142">
                  <c:v>43508.291666666664</c:v>
                </c:pt>
                <c:pt idx="143">
                  <c:v>43508.333333333336</c:v>
                </c:pt>
                <c:pt idx="144">
                  <c:v>43508.375</c:v>
                </c:pt>
                <c:pt idx="145">
                  <c:v>43508.416666666664</c:v>
                </c:pt>
                <c:pt idx="146">
                  <c:v>43508.458333333336</c:v>
                </c:pt>
                <c:pt idx="147">
                  <c:v>43508.5</c:v>
                </c:pt>
                <c:pt idx="148">
                  <c:v>43508.541666666664</c:v>
                </c:pt>
                <c:pt idx="149">
                  <c:v>43508.583333333336</c:v>
                </c:pt>
                <c:pt idx="150">
                  <c:v>43508.625</c:v>
                </c:pt>
                <c:pt idx="151">
                  <c:v>43508.666666666664</c:v>
                </c:pt>
                <c:pt idx="152">
                  <c:v>43508.708333333336</c:v>
                </c:pt>
                <c:pt idx="153">
                  <c:v>43508.75</c:v>
                </c:pt>
                <c:pt idx="154">
                  <c:v>43508.791666666664</c:v>
                </c:pt>
                <c:pt idx="155">
                  <c:v>43508.833333333336</c:v>
                </c:pt>
                <c:pt idx="156">
                  <c:v>43508.875</c:v>
                </c:pt>
                <c:pt idx="157">
                  <c:v>43508.916666666664</c:v>
                </c:pt>
                <c:pt idx="158">
                  <c:v>43508.958333333336</c:v>
                </c:pt>
                <c:pt idx="159">
                  <c:v>43509</c:v>
                </c:pt>
                <c:pt idx="160">
                  <c:v>43509.041666666664</c:v>
                </c:pt>
                <c:pt idx="161">
                  <c:v>43509.083333333336</c:v>
                </c:pt>
                <c:pt idx="162">
                  <c:v>43509.125</c:v>
                </c:pt>
                <c:pt idx="163">
                  <c:v>43509.166666666664</c:v>
                </c:pt>
                <c:pt idx="164">
                  <c:v>43509.208333333336</c:v>
                </c:pt>
                <c:pt idx="165">
                  <c:v>43509.25</c:v>
                </c:pt>
                <c:pt idx="166">
                  <c:v>43509.291666666664</c:v>
                </c:pt>
                <c:pt idx="167">
                  <c:v>43509.333333333336</c:v>
                </c:pt>
                <c:pt idx="168">
                  <c:v>43509.375</c:v>
                </c:pt>
                <c:pt idx="169">
                  <c:v>43509.416666666664</c:v>
                </c:pt>
                <c:pt idx="170">
                  <c:v>43509.458333333336</c:v>
                </c:pt>
                <c:pt idx="171">
                  <c:v>43509.5</c:v>
                </c:pt>
                <c:pt idx="172">
                  <c:v>43509.541666666664</c:v>
                </c:pt>
                <c:pt idx="173">
                  <c:v>43509.583333333336</c:v>
                </c:pt>
                <c:pt idx="174">
                  <c:v>43509.625</c:v>
                </c:pt>
                <c:pt idx="175">
                  <c:v>43509.666666666664</c:v>
                </c:pt>
                <c:pt idx="176">
                  <c:v>43509.708333333336</c:v>
                </c:pt>
                <c:pt idx="177">
                  <c:v>43509.75</c:v>
                </c:pt>
                <c:pt idx="178">
                  <c:v>43509.791666666664</c:v>
                </c:pt>
                <c:pt idx="179">
                  <c:v>43509.833333333336</c:v>
                </c:pt>
                <c:pt idx="180">
                  <c:v>43509.875</c:v>
                </c:pt>
                <c:pt idx="181">
                  <c:v>43509.916666666664</c:v>
                </c:pt>
                <c:pt idx="182">
                  <c:v>43509.958333333336</c:v>
                </c:pt>
                <c:pt idx="183">
                  <c:v>43510</c:v>
                </c:pt>
                <c:pt idx="184">
                  <c:v>43510.041666666664</c:v>
                </c:pt>
                <c:pt idx="185">
                  <c:v>43510.083333333336</c:v>
                </c:pt>
                <c:pt idx="186">
                  <c:v>43510.125</c:v>
                </c:pt>
                <c:pt idx="187">
                  <c:v>43510.166666666664</c:v>
                </c:pt>
                <c:pt idx="188">
                  <c:v>43510.208333333336</c:v>
                </c:pt>
                <c:pt idx="189">
                  <c:v>43510.25</c:v>
                </c:pt>
                <c:pt idx="190">
                  <c:v>43510.291666666664</c:v>
                </c:pt>
                <c:pt idx="191">
                  <c:v>43510.333333333336</c:v>
                </c:pt>
                <c:pt idx="192">
                  <c:v>43510.375</c:v>
                </c:pt>
                <c:pt idx="193">
                  <c:v>43510.416666666664</c:v>
                </c:pt>
                <c:pt idx="194">
                  <c:v>43510.458333333336</c:v>
                </c:pt>
                <c:pt idx="195">
                  <c:v>43510.5</c:v>
                </c:pt>
                <c:pt idx="196">
                  <c:v>43510.541666666664</c:v>
                </c:pt>
                <c:pt idx="197">
                  <c:v>43510.583333333336</c:v>
                </c:pt>
                <c:pt idx="198">
                  <c:v>43510.625</c:v>
                </c:pt>
                <c:pt idx="199">
                  <c:v>43510.666666666664</c:v>
                </c:pt>
                <c:pt idx="200">
                  <c:v>43510.708333333336</c:v>
                </c:pt>
                <c:pt idx="201">
                  <c:v>43510.75</c:v>
                </c:pt>
                <c:pt idx="202">
                  <c:v>43510.791666666664</c:v>
                </c:pt>
                <c:pt idx="203">
                  <c:v>43510.833333333336</c:v>
                </c:pt>
                <c:pt idx="204">
                  <c:v>43510.875</c:v>
                </c:pt>
                <c:pt idx="205">
                  <c:v>43510.916666666664</c:v>
                </c:pt>
                <c:pt idx="206">
                  <c:v>43510.958333333336</c:v>
                </c:pt>
                <c:pt idx="207">
                  <c:v>43511</c:v>
                </c:pt>
                <c:pt idx="208">
                  <c:v>43511.041666666664</c:v>
                </c:pt>
                <c:pt idx="209">
                  <c:v>43511.083333333336</c:v>
                </c:pt>
                <c:pt idx="210">
                  <c:v>43511.125</c:v>
                </c:pt>
                <c:pt idx="211">
                  <c:v>43511.166666666664</c:v>
                </c:pt>
                <c:pt idx="212">
                  <c:v>43511.208333333336</c:v>
                </c:pt>
                <c:pt idx="213">
                  <c:v>43511.25</c:v>
                </c:pt>
                <c:pt idx="214">
                  <c:v>43511.291666666664</c:v>
                </c:pt>
                <c:pt idx="215">
                  <c:v>43511.333333333336</c:v>
                </c:pt>
                <c:pt idx="216">
                  <c:v>43511.375</c:v>
                </c:pt>
                <c:pt idx="217">
                  <c:v>43511.416666666664</c:v>
                </c:pt>
                <c:pt idx="218">
                  <c:v>43511.458333333336</c:v>
                </c:pt>
                <c:pt idx="219">
                  <c:v>43511.5</c:v>
                </c:pt>
                <c:pt idx="220">
                  <c:v>43511.541666666664</c:v>
                </c:pt>
                <c:pt idx="221">
                  <c:v>43511.583333333336</c:v>
                </c:pt>
                <c:pt idx="222">
                  <c:v>43511.625</c:v>
                </c:pt>
                <c:pt idx="223">
                  <c:v>43511.666666666664</c:v>
                </c:pt>
                <c:pt idx="224">
                  <c:v>43511.708333333336</c:v>
                </c:pt>
                <c:pt idx="225">
                  <c:v>43511.75</c:v>
                </c:pt>
                <c:pt idx="226">
                  <c:v>43511.791666666664</c:v>
                </c:pt>
                <c:pt idx="227">
                  <c:v>43511.833333333336</c:v>
                </c:pt>
                <c:pt idx="228">
                  <c:v>43511.875</c:v>
                </c:pt>
                <c:pt idx="229">
                  <c:v>43511.916666666664</c:v>
                </c:pt>
                <c:pt idx="230">
                  <c:v>43511.958333333336</c:v>
                </c:pt>
                <c:pt idx="231">
                  <c:v>43512</c:v>
                </c:pt>
                <c:pt idx="232">
                  <c:v>43512.041666666664</c:v>
                </c:pt>
                <c:pt idx="233">
                  <c:v>43512.083333333336</c:v>
                </c:pt>
                <c:pt idx="234">
                  <c:v>43512.125</c:v>
                </c:pt>
                <c:pt idx="235">
                  <c:v>43512.166666666664</c:v>
                </c:pt>
                <c:pt idx="236">
                  <c:v>43512.208333333336</c:v>
                </c:pt>
                <c:pt idx="237">
                  <c:v>43512.25</c:v>
                </c:pt>
                <c:pt idx="238">
                  <c:v>43512.291666666664</c:v>
                </c:pt>
                <c:pt idx="239">
                  <c:v>43512.333333333336</c:v>
                </c:pt>
                <c:pt idx="240">
                  <c:v>43512.375</c:v>
                </c:pt>
                <c:pt idx="241">
                  <c:v>43512.416666666664</c:v>
                </c:pt>
                <c:pt idx="242">
                  <c:v>43512.458333333336</c:v>
                </c:pt>
                <c:pt idx="243">
                  <c:v>43512.5</c:v>
                </c:pt>
                <c:pt idx="244">
                  <c:v>43512.541666666664</c:v>
                </c:pt>
                <c:pt idx="245">
                  <c:v>43512.583333333336</c:v>
                </c:pt>
                <c:pt idx="246">
                  <c:v>43512.625</c:v>
                </c:pt>
                <c:pt idx="247">
                  <c:v>43512.666666666664</c:v>
                </c:pt>
                <c:pt idx="248">
                  <c:v>43512.708333333336</c:v>
                </c:pt>
                <c:pt idx="249">
                  <c:v>43512.75</c:v>
                </c:pt>
                <c:pt idx="250">
                  <c:v>43512.791666666664</c:v>
                </c:pt>
                <c:pt idx="251">
                  <c:v>43512.833333333336</c:v>
                </c:pt>
                <c:pt idx="252">
                  <c:v>43512.875</c:v>
                </c:pt>
                <c:pt idx="253">
                  <c:v>43512.916666666664</c:v>
                </c:pt>
                <c:pt idx="254">
                  <c:v>43512.958333333336</c:v>
                </c:pt>
                <c:pt idx="255">
                  <c:v>43513</c:v>
                </c:pt>
                <c:pt idx="256">
                  <c:v>43513.041666666664</c:v>
                </c:pt>
                <c:pt idx="257">
                  <c:v>43513.083333333336</c:v>
                </c:pt>
                <c:pt idx="258">
                  <c:v>43513.125</c:v>
                </c:pt>
                <c:pt idx="259">
                  <c:v>43513.166666666664</c:v>
                </c:pt>
                <c:pt idx="260">
                  <c:v>43513.208333333336</c:v>
                </c:pt>
                <c:pt idx="261">
                  <c:v>43513.25</c:v>
                </c:pt>
                <c:pt idx="262">
                  <c:v>43513.291666666664</c:v>
                </c:pt>
                <c:pt idx="263">
                  <c:v>43513.333333333336</c:v>
                </c:pt>
                <c:pt idx="264">
                  <c:v>43513.375</c:v>
                </c:pt>
                <c:pt idx="265">
                  <c:v>43513.416666666664</c:v>
                </c:pt>
                <c:pt idx="266">
                  <c:v>43513.458333333336</c:v>
                </c:pt>
                <c:pt idx="267">
                  <c:v>43513.5</c:v>
                </c:pt>
                <c:pt idx="268">
                  <c:v>43513.541666666664</c:v>
                </c:pt>
                <c:pt idx="269">
                  <c:v>43513.583333333336</c:v>
                </c:pt>
                <c:pt idx="270">
                  <c:v>43513.625</c:v>
                </c:pt>
                <c:pt idx="271">
                  <c:v>43513.666666666664</c:v>
                </c:pt>
                <c:pt idx="272">
                  <c:v>43513.708333333336</c:v>
                </c:pt>
                <c:pt idx="273">
                  <c:v>43513.75</c:v>
                </c:pt>
                <c:pt idx="274">
                  <c:v>43513.791666666664</c:v>
                </c:pt>
                <c:pt idx="275">
                  <c:v>43513.833333333336</c:v>
                </c:pt>
                <c:pt idx="276">
                  <c:v>43513.875</c:v>
                </c:pt>
                <c:pt idx="277">
                  <c:v>43513.916666666664</c:v>
                </c:pt>
                <c:pt idx="278">
                  <c:v>43513.958333333336</c:v>
                </c:pt>
                <c:pt idx="279">
                  <c:v>43514</c:v>
                </c:pt>
                <c:pt idx="280">
                  <c:v>43514.041666666664</c:v>
                </c:pt>
                <c:pt idx="281">
                  <c:v>43514.083333333336</c:v>
                </c:pt>
                <c:pt idx="282">
                  <c:v>43514.125</c:v>
                </c:pt>
                <c:pt idx="283">
                  <c:v>43514.166666666664</c:v>
                </c:pt>
                <c:pt idx="284">
                  <c:v>43514.208333333336</c:v>
                </c:pt>
                <c:pt idx="285">
                  <c:v>43514.25</c:v>
                </c:pt>
                <c:pt idx="286">
                  <c:v>43514.291666666664</c:v>
                </c:pt>
                <c:pt idx="287">
                  <c:v>43514.333333333336</c:v>
                </c:pt>
                <c:pt idx="288">
                  <c:v>43514.375</c:v>
                </c:pt>
                <c:pt idx="289">
                  <c:v>43514.416666666664</c:v>
                </c:pt>
                <c:pt idx="290">
                  <c:v>43514.458333333336</c:v>
                </c:pt>
                <c:pt idx="291">
                  <c:v>43514.5</c:v>
                </c:pt>
                <c:pt idx="292">
                  <c:v>43514.541666666664</c:v>
                </c:pt>
                <c:pt idx="293">
                  <c:v>43514.583333333336</c:v>
                </c:pt>
                <c:pt idx="294">
                  <c:v>43514.625</c:v>
                </c:pt>
                <c:pt idx="295">
                  <c:v>43514.666666666664</c:v>
                </c:pt>
                <c:pt idx="296">
                  <c:v>43514.708333333336</c:v>
                </c:pt>
                <c:pt idx="297">
                  <c:v>43514.75</c:v>
                </c:pt>
                <c:pt idx="298">
                  <c:v>43514.791666666664</c:v>
                </c:pt>
                <c:pt idx="299">
                  <c:v>43514.833333333336</c:v>
                </c:pt>
                <c:pt idx="300">
                  <c:v>43514.875</c:v>
                </c:pt>
                <c:pt idx="301">
                  <c:v>43514.916666666664</c:v>
                </c:pt>
                <c:pt idx="302">
                  <c:v>43514.958333333336</c:v>
                </c:pt>
                <c:pt idx="303">
                  <c:v>43515</c:v>
                </c:pt>
                <c:pt idx="304">
                  <c:v>43515.041666666664</c:v>
                </c:pt>
                <c:pt idx="305">
                  <c:v>43515.083333333336</c:v>
                </c:pt>
                <c:pt idx="306">
                  <c:v>43515.125</c:v>
                </c:pt>
                <c:pt idx="307">
                  <c:v>43515.166666666664</c:v>
                </c:pt>
                <c:pt idx="308">
                  <c:v>43515.208333333336</c:v>
                </c:pt>
                <c:pt idx="309">
                  <c:v>43515.25</c:v>
                </c:pt>
                <c:pt idx="310">
                  <c:v>43515.291666666664</c:v>
                </c:pt>
                <c:pt idx="311">
                  <c:v>43515.333333333336</c:v>
                </c:pt>
                <c:pt idx="312">
                  <c:v>43515.375</c:v>
                </c:pt>
                <c:pt idx="313">
                  <c:v>43515.416666666664</c:v>
                </c:pt>
                <c:pt idx="314">
                  <c:v>43515.458333333336</c:v>
                </c:pt>
                <c:pt idx="315">
                  <c:v>43515.5</c:v>
                </c:pt>
                <c:pt idx="316">
                  <c:v>43515.541666666664</c:v>
                </c:pt>
                <c:pt idx="317">
                  <c:v>43515.583333333336</c:v>
                </c:pt>
                <c:pt idx="318">
                  <c:v>43515.625</c:v>
                </c:pt>
                <c:pt idx="319">
                  <c:v>43515.666666666664</c:v>
                </c:pt>
                <c:pt idx="320">
                  <c:v>43515.708333333336</c:v>
                </c:pt>
                <c:pt idx="321">
                  <c:v>43515.75</c:v>
                </c:pt>
                <c:pt idx="322">
                  <c:v>43515.791666666664</c:v>
                </c:pt>
                <c:pt idx="323">
                  <c:v>43515.833333333336</c:v>
                </c:pt>
                <c:pt idx="324">
                  <c:v>43515.875</c:v>
                </c:pt>
                <c:pt idx="325">
                  <c:v>43515.916666666664</c:v>
                </c:pt>
                <c:pt idx="326">
                  <c:v>43515.958333333336</c:v>
                </c:pt>
                <c:pt idx="327">
                  <c:v>43516</c:v>
                </c:pt>
                <c:pt idx="328">
                  <c:v>43516.041666666664</c:v>
                </c:pt>
                <c:pt idx="329">
                  <c:v>43516.083333333336</c:v>
                </c:pt>
                <c:pt idx="330">
                  <c:v>43516.125</c:v>
                </c:pt>
                <c:pt idx="331">
                  <c:v>43516.166666666664</c:v>
                </c:pt>
                <c:pt idx="332">
                  <c:v>43516.208333333336</c:v>
                </c:pt>
                <c:pt idx="333">
                  <c:v>43516.25</c:v>
                </c:pt>
                <c:pt idx="334">
                  <c:v>43516.291666666664</c:v>
                </c:pt>
                <c:pt idx="335">
                  <c:v>43516.333333333336</c:v>
                </c:pt>
                <c:pt idx="336">
                  <c:v>43516.375</c:v>
                </c:pt>
                <c:pt idx="337">
                  <c:v>43516.416666666664</c:v>
                </c:pt>
                <c:pt idx="338">
                  <c:v>43516.458333333336</c:v>
                </c:pt>
                <c:pt idx="339">
                  <c:v>43516.5</c:v>
                </c:pt>
                <c:pt idx="340">
                  <c:v>43516.541666666664</c:v>
                </c:pt>
                <c:pt idx="341">
                  <c:v>43516.583333333336</c:v>
                </c:pt>
                <c:pt idx="342">
                  <c:v>43516.625</c:v>
                </c:pt>
                <c:pt idx="343">
                  <c:v>43516.666666666664</c:v>
                </c:pt>
                <c:pt idx="344">
                  <c:v>43516.708333333336</c:v>
                </c:pt>
                <c:pt idx="345">
                  <c:v>43516.75</c:v>
                </c:pt>
                <c:pt idx="346">
                  <c:v>43516.791666666664</c:v>
                </c:pt>
                <c:pt idx="347">
                  <c:v>43516.833333333336</c:v>
                </c:pt>
                <c:pt idx="348">
                  <c:v>43516.875</c:v>
                </c:pt>
                <c:pt idx="349">
                  <c:v>43516.916666666664</c:v>
                </c:pt>
                <c:pt idx="350">
                  <c:v>43516.958333333336</c:v>
                </c:pt>
                <c:pt idx="351">
                  <c:v>43517</c:v>
                </c:pt>
                <c:pt idx="352">
                  <c:v>43517.041666666664</c:v>
                </c:pt>
                <c:pt idx="353">
                  <c:v>43517.083333333336</c:v>
                </c:pt>
                <c:pt idx="354">
                  <c:v>43517.125</c:v>
                </c:pt>
                <c:pt idx="355">
                  <c:v>43517.166666666664</c:v>
                </c:pt>
                <c:pt idx="356">
                  <c:v>43517.208333333336</c:v>
                </c:pt>
                <c:pt idx="357">
                  <c:v>43517.25</c:v>
                </c:pt>
                <c:pt idx="358">
                  <c:v>43517.291666666664</c:v>
                </c:pt>
                <c:pt idx="359">
                  <c:v>43517.333333333336</c:v>
                </c:pt>
                <c:pt idx="360">
                  <c:v>43517.375</c:v>
                </c:pt>
                <c:pt idx="361">
                  <c:v>43517.416666666664</c:v>
                </c:pt>
                <c:pt idx="362">
                  <c:v>43517.458333333336</c:v>
                </c:pt>
                <c:pt idx="363">
                  <c:v>43517.5</c:v>
                </c:pt>
                <c:pt idx="364">
                  <c:v>43517.541666666664</c:v>
                </c:pt>
                <c:pt idx="365">
                  <c:v>43517.583333333336</c:v>
                </c:pt>
                <c:pt idx="366">
                  <c:v>43517.625</c:v>
                </c:pt>
                <c:pt idx="367">
                  <c:v>43517.666666666664</c:v>
                </c:pt>
                <c:pt idx="368">
                  <c:v>43517.708333333336</c:v>
                </c:pt>
                <c:pt idx="369">
                  <c:v>43517.75</c:v>
                </c:pt>
                <c:pt idx="370">
                  <c:v>43517.791666666664</c:v>
                </c:pt>
                <c:pt idx="371">
                  <c:v>43517.833333333336</c:v>
                </c:pt>
                <c:pt idx="372">
                  <c:v>43517.875</c:v>
                </c:pt>
                <c:pt idx="373">
                  <c:v>43517.916666666664</c:v>
                </c:pt>
                <c:pt idx="374">
                  <c:v>43517.958333333336</c:v>
                </c:pt>
                <c:pt idx="375">
                  <c:v>43518</c:v>
                </c:pt>
                <c:pt idx="376">
                  <c:v>43518.041666666664</c:v>
                </c:pt>
                <c:pt idx="377">
                  <c:v>43518.083333333336</c:v>
                </c:pt>
                <c:pt idx="378">
                  <c:v>43518.125</c:v>
                </c:pt>
                <c:pt idx="379">
                  <c:v>43518.166666666664</c:v>
                </c:pt>
                <c:pt idx="380">
                  <c:v>43518.208333333336</c:v>
                </c:pt>
                <c:pt idx="381">
                  <c:v>43518.25</c:v>
                </c:pt>
                <c:pt idx="382">
                  <c:v>43518.291666666664</c:v>
                </c:pt>
                <c:pt idx="383">
                  <c:v>43518.333333333336</c:v>
                </c:pt>
                <c:pt idx="384">
                  <c:v>43518.375</c:v>
                </c:pt>
                <c:pt idx="385">
                  <c:v>43518.416666666664</c:v>
                </c:pt>
                <c:pt idx="386">
                  <c:v>43518.458333333336</c:v>
                </c:pt>
                <c:pt idx="387">
                  <c:v>43518.5</c:v>
                </c:pt>
                <c:pt idx="388">
                  <c:v>43518.541666666664</c:v>
                </c:pt>
                <c:pt idx="389">
                  <c:v>43518.583333333336</c:v>
                </c:pt>
                <c:pt idx="390">
                  <c:v>43518.625</c:v>
                </c:pt>
                <c:pt idx="391">
                  <c:v>43518.666666666664</c:v>
                </c:pt>
                <c:pt idx="392">
                  <c:v>43518.708333333336</c:v>
                </c:pt>
                <c:pt idx="393">
                  <c:v>43518.75</c:v>
                </c:pt>
                <c:pt idx="394">
                  <c:v>43518.791666666664</c:v>
                </c:pt>
                <c:pt idx="395">
                  <c:v>43518.833333333336</c:v>
                </c:pt>
                <c:pt idx="396">
                  <c:v>43518.875</c:v>
                </c:pt>
                <c:pt idx="397">
                  <c:v>43518.916666666664</c:v>
                </c:pt>
                <c:pt idx="398">
                  <c:v>43518.958333333336</c:v>
                </c:pt>
                <c:pt idx="399">
                  <c:v>43519</c:v>
                </c:pt>
                <c:pt idx="400">
                  <c:v>43519.041666666664</c:v>
                </c:pt>
                <c:pt idx="401">
                  <c:v>43519.083333333336</c:v>
                </c:pt>
                <c:pt idx="402">
                  <c:v>43519.125</c:v>
                </c:pt>
                <c:pt idx="403">
                  <c:v>43519.166666666664</c:v>
                </c:pt>
                <c:pt idx="404">
                  <c:v>43519.208333333336</c:v>
                </c:pt>
                <c:pt idx="405">
                  <c:v>43519.25</c:v>
                </c:pt>
                <c:pt idx="406">
                  <c:v>43519.291666666664</c:v>
                </c:pt>
                <c:pt idx="407">
                  <c:v>43519.333333333336</c:v>
                </c:pt>
                <c:pt idx="408">
                  <c:v>43519.375</c:v>
                </c:pt>
                <c:pt idx="409">
                  <c:v>43519.416666666664</c:v>
                </c:pt>
                <c:pt idx="410">
                  <c:v>43519.458333333336</c:v>
                </c:pt>
                <c:pt idx="411">
                  <c:v>43519.5</c:v>
                </c:pt>
                <c:pt idx="412">
                  <c:v>43519.541666666664</c:v>
                </c:pt>
                <c:pt idx="413">
                  <c:v>43519.583333333336</c:v>
                </c:pt>
                <c:pt idx="414">
                  <c:v>43519.625</c:v>
                </c:pt>
                <c:pt idx="415">
                  <c:v>43519.666666666664</c:v>
                </c:pt>
                <c:pt idx="416">
                  <c:v>43519.708333333336</c:v>
                </c:pt>
                <c:pt idx="417">
                  <c:v>43519.75</c:v>
                </c:pt>
                <c:pt idx="418">
                  <c:v>43519.791666666664</c:v>
                </c:pt>
                <c:pt idx="419">
                  <c:v>43519.833333333336</c:v>
                </c:pt>
                <c:pt idx="420">
                  <c:v>43519.875</c:v>
                </c:pt>
                <c:pt idx="421">
                  <c:v>43519.916666666664</c:v>
                </c:pt>
                <c:pt idx="422">
                  <c:v>43519.958333333336</c:v>
                </c:pt>
                <c:pt idx="423">
                  <c:v>43520</c:v>
                </c:pt>
                <c:pt idx="424">
                  <c:v>43520.041666666664</c:v>
                </c:pt>
                <c:pt idx="425">
                  <c:v>43520.083333333336</c:v>
                </c:pt>
                <c:pt idx="426">
                  <c:v>43520.125</c:v>
                </c:pt>
                <c:pt idx="427">
                  <c:v>43520.166666666664</c:v>
                </c:pt>
                <c:pt idx="428">
                  <c:v>43520.208333333336</c:v>
                </c:pt>
                <c:pt idx="429">
                  <c:v>43520.25</c:v>
                </c:pt>
                <c:pt idx="430">
                  <c:v>43520.291666666664</c:v>
                </c:pt>
                <c:pt idx="431">
                  <c:v>43520.333333333336</c:v>
                </c:pt>
                <c:pt idx="432">
                  <c:v>43520.375</c:v>
                </c:pt>
                <c:pt idx="433">
                  <c:v>43520.416666666664</c:v>
                </c:pt>
                <c:pt idx="434">
                  <c:v>43520.458333333336</c:v>
                </c:pt>
                <c:pt idx="435">
                  <c:v>43520.5</c:v>
                </c:pt>
                <c:pt idx="436">
                  <c:v>43520.541666666664</c:v>
                </c:pt>
                <c:pt idx="437">
                  <c:v>43520.583333333336</c:v>
                </c:pt>
                <c:pt idx="438">
                  <c:v>43520.625</c:v>
                </c:pt>
                <c:pt idx="439">
                  <c:v>43520.666666666664</c:v>
                </c:pt>
                <c:pt idx="440">
                  <c:v>43520.708333333336</c:v>
                </c:pt>
                <c:pt idx="441">
                  <c:v>43520.75</c:v>
                </c:pt>
                <c:pt idx="442">
                  <c:v>43520.791666666664</c:v>
                </c:pt>
                <c:pt idx="443">
                  <c:v>43520.833333333336</c:v>
                </c:pt>
                <c:pt idx="444">
                  <c:v>43520.875</c:v>
                </c:pt>
                <c:pt idx="445">
                  <c:v>43520.916666666664</c:v>
                </c:pt>
                <c:pt idx="446">
                  <c:v>43520.958333333336</c:v>
                </c:pt>
                <c:pt idx="447">
                  <c:v>43521</c:v>
                </c:pt>
                <c:pt idx="448">
                  <c:v>43521.041666666664</c:v>
                </c:pt>
                <c:pt idx="449">
                  <c:v>43521.083333333336</c:v>
                </c:pt>
                <c:pt idx="450">
                  <c:v>43521.125</c:v>
                </c:pt>
                <c:pt idx="451">
                  <c:v>43521.166666666664</c:v>
                </c:pt>
                <c:pt idx="452">
                  <c:v>43521.208333333336</c:v>
                </c:pt>
                <c:pt idx="453">
                  <c:v>43521.25</c:v>
                </c:pt>
                <c:pt idx="454">
                  <c:v>43521.291666666664</c:v>
                </c:pt>
                <c:pt idx="455">
                  <c:v>43521.333333333336</c:v>
                </c:pt>
                <c:pt idx="456">
                  <c:v>43521.375</c:v>
                </c:pt>
                <c:pt idx="457">
                  <c:v>43521.416666666664</c:v>
                </c:pt>
                <c:pt idx="458">
                  <c:v>43521.458333333336</c:v>
                </c:pt>
                <c:pt idx="459">
                  <c:v>43521.5</c:v>
                </c:pt>
                <c:pt idx="460">
                  <c:v>43521.541666666664</c:v>
                </c:pt>
                <c:pt idx="461">
                  <c:v>43521.583333333336</c:v>
                </c:pt>
                <c:pt idx="462">
                  <c:v>43521.625</c:v>
                </c:pt>
                <c:pt idx="463">
                  <c:v>43521.666666666664</c:v>
                </c:pt>
                <c:pt idx="464">
                  <c:v>43521.708333333336</c:v>
                </c:pt>
                <c:pt idx="465">
                  <c:v>43521.75</c:v>
                </c:pt>
                <c:pt idx="466">
                  <c:v>43521.791666666664</c:v>
                </c:pt>
                <c:pt idx="467">
                  <c:v>43521.833333333336</c:v>
                </c:pt>
                <c:pt idx="468">
                  <c:v>43521.875</c:v>
                </c:pt>
                <c:pt idx="469">
                  <c:v>43521.916666666664</c:v>
                </c:pt>
                <c:pt idx="470">
                  <c:v>43521.958333333336</c:v>
                </c:pt>
                <c:pt idx="471">
                  <c:v>43522</c:v>
                </c:pt>
                <c:pt idx="472">
                  <c:v>43522.041666666664</c:v>
                </c:pt>
                <c:pt idx="473">
                  <c:v>43522.083333333336</c:v>
                </c:pt>
                <c:pt idx="474">
                  <c:v>43522.125</c:v>
                </c:pt>
                <c:pt idx="475">
                  <c:v>43522.166666666664</c:v>
                </c:pt>
                <c:pt idx="476">
                  <c:v>43522.208333333336</c:v>
                </c:pt>
                <c:pt idx="477">
                  <c:v>43522.25</c:v>
                </c:pt>
                <c:pt idx="478">
                  <c:v>43522.291666666664</c:v>
                </c:pt>
                <c:pt idx="479">
                  <c:v>43522.333333333336</c:v>
                </c:pt>
                <c:pt idx="480">
                  <c:v>43522.375</c:v>
                </c:pt>
                <c:pt idx="481">
                  <c:v>43522.416666666664</c:v>
                </c:pt>
                <c:pt idx="482">
                  <c:v>43522.458333333336</c:v>
                </c:pt>
                <c:pt idx="483">
                  <c:v>43522.5</c:v>
                </c:pt>
                <c:pt idx="484">
                  <c:v>43522.541666666664</c:v>
                </c:pt>
                <c:pt idx="485">
                  <c:v>43522.583333333336</c:v>
                </c:pt>
                <c:pt idx="486">
                  <c:v>43522.625</c:v>
                </c:pt>
                <c:pt idx="487">
                  <c:v>43522.666666666664</c:v>
                </c:pt>
                <c:pt idx="488">
                  <c:v>43522.708333333336</c:v>
                </c:pt>
                <c:pt idx="489">
                  <c:v>43522.75</c:v>
                </c:pt>
                <c:pt idx="490">
                  <c:v>43522.791666666664</c:v>
                </c:pt>
                <c:pt idx="491">
                  <c:v>43522.833333333336</c:v>
                </c:pt>
                <c:pt idx="492">
                  <c:v>43522.875</c:v>
                </c:pt>
                <c:pt idx="493">
                  <c:v>43522.916666666664</c:v>
                </c:pt>
                <c:pt idx="494">
                  <c:v>43522.958333333336</c:v>
                </c:pt>
                <c:pt idx="495">
                  <c:v>43523</c:v>
                </c:pt>
                <c:pt idx="496">
                  <c:v>43523.041666666664</c:v>
                </c:pt>
                <c:pt idx="497">
                  <c:v>43523.083333333336</c:v>
                </c:pt>
                <c:pt idx="498">
                  <c:v>43523.125</c:v>
                </c:pt>
                <c:pt idx="499">
                  <c:v>43523.166666666664</c:v>
                </c:pt>
                <c:pt idx="500">
                  <c:v>43523.208333333336</c:v>
                </c:pt>
                <c:pt idx="501">
                  <c:v>43523.25</c:v>
                </c:pt>
                <c:pt idx="502">
                  <c:v>43523.291666666664</c:v>
                </c:pt>
                <c:pt idx="503">
                  <c:v>43523.333333333336</c:v>
                </c:pt>
                <c:pt idx="504">
                  <c:v>43523.375</c:v>
                </c:pt>
                <c:pt idx="505">
                  <c:v>43523.416666666664</c:v>
                </c:pt>
                <c:pt idx="506">
                  <c:v>43523.458333333336</c:v>
                </c:pt>
                <c:pt idx="507">
                  <c:v>43523.5</c:v>
                </c:pt>
                <c:pt idx="508">
                  <c:v>43523.541666666664</c:v>
                </c:pt>
                <c:pt idx="509">
                  <c:v>43523.583333333336</c:v>
                </c:pt>
                <c:pt idx="510">
                  <c:v>43523.625</c:v>
                </c:pt>
                <c:pt idx="511">
                  <c:v>43523.666666666664</c:v>
                </c:pt>
                <c:pt idx="512">
                  <c:v>43523.708333333336</c:v>
                </c:pt>
                <c:pt idx="513">
                  <c:v>43523.75</c:v>
                </c:pt>
                <c:pt idx="514">
                  <c:v>43523.791666666664</c:v>
                </c:pt>
                <c:pt idx="515">
                  <c:v>43523.833333333336</c:v>
                </c:pt>
                <c:pt idx="516">
                  <c:v>43523.875</c:v>
                </c:pt>
                <c:pt idx="517">
                  <c:v>43523.916666666664</c:v>
                </c:pt>
                <c:pt idx="518">
                  <c:v>43523.958333333336</c:v>
                </c:pt>
                <c:pt idx="519">
                  <c:v>43524</c:v>
                </c:pt>
                <c:pt idx="520">
                  <c:v>43524.041666666664</c:v>
                </c:pt>
                <c:pt idx="521">
                  <c:v>43524.083333333336</c:v>
                </c:pt>
                <c:pt idx="522">
                  <c:v>43524.125</c:v>
                </c:pt>
                <c:pt idx="523">
                  <c:v>43524.166666666664</c:v>
                </c:pt>
                <c:pt idx="524">
                  <c:v>43524.208333333336</c:v>
                </c:pt>
                <c:pt idx="525">
                  <c:v>43524.25</c:v>
                </c:pt>
                <c:pt idx="526">
                  <c:v>43524.291666666664</c:v>
                </c:pt>
                <c:pt idx="527">
                  <c:v>43524.333333333336</c:v>
                </c:pt>
                <c:pt idx="528">
                  <c:v>43524.375</c:v>
                </c:pt>
                <c:pt idx="529">
                  <c:v>43524.416666666664</c:v>
                </c:pt>
                <c:pt idx="530">
                  <c:v>43524.458333333336</c:v>
                </c:pt>
                <c:pt idx="531">
                  <c:v>43524.5</c:v>
                </c:pt>
                <c:pt idx="532">
                  <c:v>43524.541666666664</c:v>
                </c:pt>
                <c:pt idx="533">
                  <c:v>43524.583333333336</c:v>
                </c:pt>
                <c:pt idx="534">
                  <c:v>43524.625</c:v>
                </c:pt>
                <c:pt idx="535">
                  <c:v>43524.666666666664</c:v>
                </c:pt>
                <c:pt idx="536">
                  <c:v>43524.708333333336</c:v>
                </c:pt>
                <c:pt idx="537">
                  <c:v>43524.75</c:v>
                </c:pt>
                <c:pt idx="538">
                  <c:v>43524.791666666664</c:v>
                </c:pt>
                <c:pt idx="539">
                  <c:v>43524.833333333336</c:v>
                </c:pt>
                <c:pt idx="540">
                  <c:v>43524.875</c:v>
                </c:pt>
                <c:pt idx="541">
                  <c:v>43524.916666666664</c:v>
                </c:pt>
              </c:numCache>
            </c:numRef>
          </c:cat>
          <c:val>
            <c:numRef>
              <c:f>saidaFinalNatal!$C$2:$C$543</c:f>
              <c:numCache>
                <c:formatCode>General</c:formatCode>
                <c:ptCount val="542"/>
                <c:pt idx="0">
                  <c:v>17.167465293932601</c:v>
                </c:pt>
                <c:pt idx="1">
                  <c:v>49.814339225348803</c:v>
                </c:pt>
                <c:pt idx="2">
                  <c:v>14.786128557283901</c:v>
                </c:pt>
                <c:pt idx="3">
                  <c:v>6.3020862281297498</c:v>
                </c:pt>
                <c:pt idx="4">
                  <c:v>3.6414052943600401</c:v>
                </c:pt>
                <c:pt idx="5">
                  <c:v>4.2742920095950598</c:v>
                </c:pt>
                <c:pt idx="6">
                  <c:v>4.6989140009310999</c:v>
                </c:pt>
                <c:pt idx="7">
                  <c:v>7.3358733570334502</c:v>
                </c:pt>
                <c:pt idx="8">
                  <c:v>6.6907608862163501</c:v>
                </c:pt>
                <c:pt idx="9">
                  <c:v>5.4732096473704503</c:v>
                </c:pt>
                <c:pt idx="10">
                  <c:v>5.7719635095765698</c:v>
                </c:pt>
                <c:pt idx="11">
                  <c:v>5.1818559610309602</c:v>
                </c:pt>
                <c:pt idx="12">
                  <c:v>3.4051396938671701</c:v>
                </c:pt>
                <c:pt idx="13">
                  <c:v>2.8073448214014798</c:v>
                </c:pt>
                <c:pt idx="14">
                  <c:v>4.8012792905259696</c:v>
                </c:pt>
                <c:pt idx="15">
                  <c:v>7.4581766703893901</c:v>
                </c:pt>
                <c:pt idx="16">
                  <c:v>7.8098725439874697</c:v>
                </c:pt>
                <c:pt idx="17">
                  <c:v>5.3462629187722603</c:v>
                </c:pt>
                <c:pt idx="18">
                  <c:v>8.8165031402258602</c:v>
                </c:pt>
                <c:pt idx="19">
                  <c:v>5.5870441561069004</c:v>
                </c:pt>
                <c:pt idx="20">
                  <c:v>5.4924942040968503</c:v>
                </c:pt>
                <c:pt idx="21">
                  <c:v>4.2719643691959597</c:v>
                </c:pt>
                <c:pt idx="22">
                  <c:v>5.4364858173127102</c:v>
                </c:pt>
                <c:pt idx="23">
                  <c:v>5.1896252221584103</c:v>
                </c:pt>
                <c:pt idx="24">
                  <c:v>6.0652857677596801</c:v>
                </c:pt>
                <c:pt idx="25">
                  <c:v>4.14571649767817</c:v>
                </c:pt>
                <c:pt idx="26">
                  <c:v>5.2529908091527098</c:v>
                </c:pt>
                <c:pt idx="27">
                  <c:v>6.5807638928641703</c:v>
                </c:pt>
                <c:pt idx="28">
                  <c:v>4.3378040646047902</c:v>
                </c:pt>
                <c:pt idx="29">
                  <c:v>7.0306807924788703</c:v>
                </c:pt>
                <c:pt idx="30">
                  <c:v>5.9681736889563304</c:v>
                </c:pt>
                <c:pt idx="31">
                  <c:v>7.1401335460866298</c:v>
                </c:pt>
                <c:pt idx="32">
                  <c:v>5.8088432567077204</c:v>
                </c:pt>
                <c:pt idx="33">
                  <c:v>5.4519542024189196</c:v>
                </c:pt>
                <c:pt idx="34">
                  <c:v>5.7524887863599501</c:v>
                </c:pt>
                <c:pt idx="35">
                  <c:v>5.75425313969376</c:v>
                </c:pt>
                <c:pt idx="36">
                  <c:v>5.1264780243167998</c:v>
                </c:pt>
                <c:pt idx="37">
                  <c:v>6.4399789006070902</c:v>
                </c:pt>
                <c:pt idx="38">
                  <c:v>6.2267195022290398</c:v>
                </c:pt>
                <c:pt idx="39">
                  <c:v>6.6439091036538596</c:v>
                </c:pt>
                <c:pt idx="40">
                  <c:v>4.7316311735025298</c:v>
                </c:pt>
                <c:pt idx="41">
                  <c:v>4.6766942911010201</c:v>
                </c:pt>
                <c:pt idx="42">
                  <c:v>4.7946056146434399</c:v>
                </c:pt>
                <c:pt idx="43">
                  <c:v>4.5460377642017402</c:v>
                </c:pt>
                <c:pt idx="44">
                  <c:v>4.5496286498753502</c:v>
                </c:pt>
                <c:pt idx="45">
                  <c:v>4.7383483655852698</c:v>
                </c:pt>
                <c:pt idx="46">
                  <c:v>5.1814975900198101</c:v>
                </c:pt>
                <c:pt idx="47">
                  <c:v>5.6182876991456503</c:v>
                </c:pt>
                <c:pt idx="48">
                  <c:v>5.2269500324059299</c:v>
                </c:pt>
                <c:pt idx="49">
                  <c:v>4.7805871023349997</c:v>
                </c:pt>
                <c:pt idx="50">
                  <c:v>4.9193200573007898</c:v>
                </c:pt>
                <c:pt idx="51">
                  <c:v>7.1453413633923804</c:v>
                </c:pt>
                <c:pt idx="52">
                  <c:v>5.4105189357341503</c:v>
                </c:pt>
                <c:pt idx="53">
                  <c:v>6.4874144304404098</c:v>
                </c:pt>
                <c:pt idx="54">
                  <c:v>7.0909023628343997</c:v>
                </c:pt>
                <c:pt idx="55">
                  <c:v>6.5563391636762702</c:v>
                </c:pt>
                <c:pt idx="56">
                  <c:v>6.1463161596226499</c:v>
                </c:pt>
                <c:pt idx="57">
                  <c:v>5.58918726218669</c:v>
                </c:pt>
                <c:pt idx="58">
                  <c:v>6.6256939845195104</c:v>
                </c:pt>
                <c:pt idx="59">
                  <c:v>5.8751476487415104</c:v>
                </c:pt>
                <c:pt idx="60">
                  <c:v>7.5578438537613497</c:v>
                </c:pt>
                <c:pt idx="61">
                  <c:v>6.1191478170717302</c:v>
                </c:pt>
                <c:pt idx="62">
                  <c:v>5.8545115052835701</c:v>
                </c:pt>
                <c:pt idx="63">
                  <c:v>5.1783392506736901</c:v>
                </c:pt>
                <c:pt idx="64">
                  <c:v>5.4643445681403904</c:v>
                </c:pt>
                <c:pt idx="65">
                  <c:v>5.5207967717088904</c:v>
                </c:pt>
                <c:pt idx="66">
                  <c:v>4.7165253768257998</c:v>
                </c:pt>
                <c:pt idx="67">
                  <c:v>4.4485069112644497</c:v>
                </c:pt>
                <c:pt idx="68">
                  <c:v>4.4992921970470201</c:v>
                </c:pt>
                <c:pt idx="69">
                  <c:v>5.47324755654311</c:v>
                </c:pt>
                <c:pt idx="70">
                  <c:v>5.2883753448590998</c:v>
                </c:pt>
                <c:pt idx="71">
                  <c:v>5.49657913205077</c:v>
                </c:pt>
                <c:pt idx="72">
                  <c:v>4.5957963484936997</c:v>
                </c:pt>
                <c:pt idx="73">
                  <c:v>6.1668583471150296</c:v>
                </c:pt>
                <c:pt idx="74">
                  <c:v>5.9775965943107998</c:v>
                </c:pt>
                <c:pt idx="75">
                  <c:v>4.7779344581184802</c:v>
                </c:pt>
                <c:pt idx="76">
                  <c:v>5.4018034631548399</c:v>
                </c:pt>
                <c:pt idx="77">
                  <c:v>6.9681696543505902</c:v>
                </c:pt>
                <c:pt idx="78">
                  <c:v>6.2525946028746899</c:v>
                </c:pt>
                <c:pt idx="79">
                  <c:v>6.8848101595801099</c:v>
                </c:pt>
                <c:pt idx="80">
                  <c:v>6.58665013286888</c:v>
                </c:pt>
                <c:pt idx="81">
                  <c:v>7.5722104980102101</c:v>
                </c:pt>
                <c:pt idx="82">
                  <c:v>5.2669910929208701</c:v>
                </c:pt>
                <c:pt idx="83">
                  <c:v>6.3238330486968204</c:v>
                </c:pt>
                <c:pt idx="84">
                  <c:v>5.1810517421152698</c:v>
                </c:pt>
                <c:pt idx="85">
                  <c:v>6.2907679000729599</c:v>
                </c:pt>
                <c:pt idx="86">
                  <c:v>5.1818216133317501</c:v>
                </c:pt>
                <c:pt idx="87">
                  <c:v>5.4856983787125202</c:v>
                </c:pt>
                <c:pt idx="88">
                  <c:v>4.9592618993178403</c:v>
                </c:pt>
                <c:pt idx="89">
                  <c:v>5.2835274554751397</c:v>
                </c:pt>
                <c:pt idx="90">
                  <c:v>5.0702248681239999</c:v>
                </c:pt>
                <c:pt idx="91">
                  <c:v>7.5475900122899002</c:v>
                </c:pt>
                <c:pt idx="92">
                  <c:v>5.0902844112925898</c:v>
                </c:pt>
                <c:pt idx="93">
                  <c:v>5.41279769332988</c:v>
                </c:pt>
                <c:pt idx="94">
                  <c:v>7.6298537368855603</c:v>
                </c:pt>
                <c:pt idx="95">
                  <c:v>5.0700178110213301</c:v>
                </c:pt>
                <c:pt idx="96">
                  <c:v>8.3130859402216899</c:v>
                </c:pt>
                <c:pt idx="97">
                  <c:v>6.9599884729041799</c:v>
                </c:pt>
                <c:pt idx="98">
                  <c:v>4.7968428824034097</c:v>
                </c:pt>
                <c:pt idx="99">
                  <c:v>5.5060358320701903</c:v>
                </c:pt>
                <c:pt idx="100">
                  <c:v>2.9476433752107898</c:v>
                </c:pt>
                <c:pt idx="101">
                  <c:v>5.6861373987050099</c:v>
                </c:pt>
                <c:pt idx="102">
                  <c:v>8.1709038422235203</c:v>
                </c:pt>
                <c:pt idx="103">
                  <c:v>8.5860465590949993</c:v>
                </c:pt>
                <c:pt idx="104">
                  <c:v>7.9919034739102104</c:v>
                </c:pt>
                <c:pt idx="105">
                  <c:v>14.500889555468101</c:v>
                </c:pt>
                <c:pt idx="106">
                  <c:v>17.871822859583901</c:v>
                </c:pt>
                <c:pt idx="107">
                  <c:v>7.0244986410037997</c:v>
                </c:pt>
                <c:pt idx="108">
                  <c:v>5.3394473876318997</c:v>
                </c:pt>
                <c:pt idx="109">
                  <c:v>4.4716579371849603</c:v>
                </c:pt>
                <c:pt idx="110">
                  <c:v>3.7308678415332799</c:v>
                </c:pt>
                <c:pt idx="111">
                  <c:v>4.7756172224819</c:v>
                </c:pt>
                <c:pt idx="112">
                  <c:v>3.5405254876702399</c:v>
                </c:pt>
                <c:pt idx="113">
                  <c:v>5.0623052763006404</c:v>
                </c:pt>
                <c:pt idx="114">
                  <c:v>6.1161834134052802</c:v>
                </c:pt>
                <c:pt idx="115">
                  <c:v>7.3128384685481196</c:v>
                </c:pt>
                <c:pt idx="116">
                  <c:v>3.9609070028484799</c:v>
                </c:pt>
                <c:pt idx="117">
                  <c:v>18.3694853990444</c:v>
                </c:pt>
                <c:pt idx="118">
                  <c:v>8.5456751683158192</c:v>
                </c:pt>
                <c:pt idx="119">
                  <c:v>6.1209811988729204</c:v>
                </c:pt>
                <c:pt idx="120">
                  <c:v>4.12176250365345</c:v>
                </c:pt>
                <c:pt idx="121">
                  <c:v>5.9867484442546601</c:v>
                </c:pt>
                <c:pt idx="122">
                  <c:v>2.3166647628570098</c:v>
                </c:pt>
                <c:pt idx="123">
                  <c:v>5.10835972013414</c:v>
                </c:pt>
                <c:pt idx="124">
                  <c:v>5.0836033808604597</c:v>
                </c:pt>
                <c:pt idx="125">
                  <c:v>6.6336808407988697</c:v>
                </c:pt>
                <c:pt idx="126">
                  <c:v>7.1710275191459196</c:v>
                </c:pt>
                <c:pt idx="127">
                  <c:v>5.0781096969061101</c:v>
                </c:pt>
                <c:pt idx="128">
                  <c:v>7.0209388989442401</c:v>
                </c:pt>
                <c:pt idx="129">
                  <c:v>5.4952434131432097</c:v>
                </c:pt>
                <c:pt idx="130">
                  <c:v>8.0129638227480307</c:v>
                </c:pt>
                <c:pt idx="131">
                  <c:v>5.9866340617929197</c:v>
                </c:pt>
                <c:pt idx="132">
                  <c:v>5.6138250746894096</c:v>
                </c:pt>
                <c:pt idx="133">
                  <c:v>8.1376424349391598</c:v>
                </c:pt>
                <c:pt idx="134">
                  <c:v>4.8787125735386496</c:v>
                </c:pt>
                <c:pt idx="135">
                  <c:v>5.8433597645646502</c:v>
                </c:pt>
                <c:pt idx="136">
                  <c:v>6.09079238489955</c:v>
                </c:pt>
                <c:pt idx="137">
                  <c:v>6.3345013721322099</c:v>
                </c:pt>
                <c:pt idx="138">
                  <c:v>4.5674946650237302</c:v>
                </c:pt>
                <c:pt idx="139">
                  <c:v>5.3279849651720204</c:v>
                </c:pt>
                <c:pt idx="140">
                  <c:v>5.0936246431812799</c:v>
                </c:pt>
                <c:pt idx="141">
                  <c:v>5.56903127374843</c:v>
                </c:pt>
                <c:pt idx="142">
                  <c:v>5.3542119431437296</c:v>
                </c:pt>
                <c:pt idx="143">
                  <c:v>6.0532787742711403</c:v>
                </c:pt>
                <c:pt idx="144">
                  <c:v>5.87955988397339</c:v>
                </c:pt>
                <c:pt idx="145">
                  <c:v>5.1866555357507398</c:v>
                </c:pt>
                <c:pt idx="146">
                  <c:v>4.9085454541720104</c:v>
                </c:pt>
                <c:pt idx="147">
                  <c:v>5.64410725763919</c:v>
                </c:pt>
                <c:pt idx="148">
                  <c:v>5.5767868662814699</c:v>
                </c:pt>
                <c:pt idx="149">
                  <c:v>6.5273827615259004</c:v>
                </c:pt>
                <c:pt idx="150">
                  <c:v>8.6126236286790192</c:v>
                </c:pt>
                <c:pt idx="151">
                  <c:v>5.3188250314243701</c:v>
                </c:pt>
                <c:pt idx="152">
                  <c:v>8.2128362629596996</c:v>
                </c:pt>
                <c:pt idx="153">
                  <c:v>6.3064162638523102</c:v>
                </c:pt>
                <c:pt idx="154">
                  <c:v>6.0914997491976104</c:v>
                </c:pt>
                <c:pt idx="155">
                  <c:v>4.7526813467106299</c:v>
                </c:pt>
                <c:pt idx="156">
                  <c:v>5.5066411514362796</c:v>
                </c:pt>
                <c:pt idx="157">
                  <c:v>5.28555743875794</c:v>
                </c:pt>
                <c:pt idx="158">
                  <c:v>4.7499740789522402</c:v>
                </c:pt>
                <c:pt idx="159">
                  <c:v>4.6658334852959804</c:v>
                </c:pt>
                <c:pt idx="160">
                  <c:v>5.61224927196323</c:v>
                </c:pt>
                <c:pt idx="161">
                  <c:v>11.105425993536199</c:v>
                </c:pt>
                <c:pt idx="162">
                  <c:v>23.196707308852499</c:v>
                </c:pt>
                <c:pt idx="163">
                  <c:v>16.733589597159</c:v>
                </c:pt>
                <c:pt idx="164">
                  <c:v>70.7225127955857</c:v>
                </c:pt>
                <c:pt idx="165">
                  <c:v>23.225700149691701</c:v>
                </c:pt>
                <c:pt idx="166">
                  <c:v>19.4319768862693</c:v>
                </c:pt>
                <c:pt idx="167">
                  <c:v>28.9837468218428</c:v>
                </c:pt>
                <c:pt idx="168">
                  <c:v>30.5541342262561</c:v>
                </c:pt>
                <c:pt idx="169">
                  <c:v>5.0990858943454196</c:v>
                </c:pt>
                <c:pt idx="170">
                  <c:v>3.0586413427790302</c:v>
                </c:pt>
                <c:pt idx="171">
                  <c:v>2.7038538140106501</c:v>
                </c:pt>
                <c:pt idx="172">
                  <c:v>4.5248443326668797</c:v>
                </c:pt>
                <c:pt idx="173">
                  <c:v>2.4427832695804699</c:v>
                </c:pt>
                <c:pt idx="174">
                  <c:v>4.3601168980362903</c:v>
                </c:pt>
                <c:pt idx="175">
                  <c:v>5.8215635063793902</c:v>
                </c:pt>
                <c:pt idx="176">
                  <c:v>5.8210274800676798</c:v>
                </c:pt>
                <c:pt idx="177">
                  <c:v>4.9821197137077</c:v>
                </c:pt>
                <c:pt idx="178">
                  <c:v>5.02712100562219</c:v>
                </c:pt>
                <c:pt idx="179">
                  <c:v>7.5408091616226001</c:v>
                </c:pt>
                <c:pt idx="180">
                  <c:v>3.3592086135858601</c:v>
                </c:pt>
                <c:pt idx="181">
                  <c:v>1.65296615807349</c:v>
                </c:pt>
                <c:pt idx="182">
                  <c:v>21.492560341450702</c:v>
                </c:pt>
                <c:pt idx="183">
                  <c:v>5.0791515972603101</c:v>
                </c:pt>
                <c:pt idx="184">
                  <c:v>7.0718264270299196</c:v>
                </c:pt>
                <c:pt idx="185">
                  <c:v>4.0381054294046201</c:v>
                </c:pt>
                <c:pt idx="186">
                  <c:v>23.5625503321547</c:v>
                </c:pt>
                <c:pt idx="187">
                  <c:v>1.0323434416536801</c:v>
                </c:pt>
                <c:pt idx="188">
                  <c:v>7.9896644099854797</c:v>
                </c:pt>
                <c:pt idx="189">
                  <c:v>11.410912760864701</c:v>
                </c:pt>
                <c:pt idx="190">
                  <c:v>6.5696349506427003</c:v>
                </c:pt>
                <c:pt idx="191">
                  <c:v>6.0065021326437797</c:v>
                </c:pt>
                <c:pt idx="192">
                  <c:v>14.8072548490322</c:v>
                </c:pt>
                <c:pt idx="193">
                  <c:v>18.201759487497</c:v>
                </c:pt>
                <c:pt idx="194">
                  <c:v>9.4818623562090298</c:v>
                </c:pt>
                <c:pt idx="195">
                  <c:v>4.2183412887204801</c:v>
                </c:pt>
                <c:pt idx="196">
                  <c:v>3.5934591237624698</c:v>
                </c:pt>
                <c:pt idx="197">
                  <c:v>4.6713716295723398</c:v>
                </c:pt>
                <c:pt idx="198">
                  <c:v>3.9978472239025402</c:v>
                </c:pt>
                <c:pt idx="199">
                  <c:v>4.5831530380667402</c:v>
                </c:pt>
                <c:pt idx="200">
                  <c:v>5.8618775950029303</c:v>
                </c:pt>
                <c:pt idx="201">
                  <c:v>5.1890684852109903</c:v>
                </c:pt>
                <c:pt idx="202">
                  <c:v>5.8291816805623897</c:v>
                </c:pt>
                <c:pt idx="203">
                  <c:v>4.62446503624136</c:v>
                </c:pt>
                <c:pt idx="204">
                  <c:v>4.7182129096616396</c:v>
                </c:pt>
                <c:pt idx="205">
                  <c:v>4.2858818459872996</c:v>
                </c:pt>
                <c:pt idx="206">
                  <c:v>4.6779375567899004</c:v>
                </c:pt>
                <c:pt idx="207">
                  <c:v>3.7068465733376001</c:v>
                </c:pt>
                <c:pt idx="208">
                  <c:v>4.3411617827843498</c:v>
                </c:pt>
                <c:pt idx="209">
                  <c:v>3.2544581993464701</c:v>
                </c:pt>
                <c:pt idx="210">
                  <c:v>4.0113511404784097</c:v>
                </c:pt>
                <c:pt idx="211">
                  <c:v>17.898060225037501</c:v>
                </c:pt>
                <c:pt idx="212">
                  <c:v>23.694768125377301</c:v>
                </c:pt>
                <c:pt idx="213">
                  <c:v>27.490674015575401</c:v>
                </c:pt>
                <c:pt idx="214">
                  <c:v>23.911062969848</c:v>
                </c:pt>
                <c:pt idx="215">
                  <c:v>17.306473778561902</c:v>
                </c:pt>
                <c:pt idx="216">
                  <c:v>25.981632903663101</c:v>
                </c:pt>
                <c:pt idx="217">
                  <c:v>14.0556995984265</c:v>
                </c:pt>
                <c:pt idx="218">
                  <c:v>4.9852534573083904</c:v>
                </c:pt>
                <c:pt idx="219">
                  <c:v>4.52900657551272</c:v>
                </c:pt>
                <c:pt idx="220">
                  <c:v>5.09953757802647</c:v>
                </c:pt>
                <c:pt idx="221">
                  <c:v>3.91592668817957</c:v>
                </c:pt>
                <c:pt idx="222">
                  <c:v>5.45902884127515</c:v>
                </c:pt>
                <c:pt idx="223">
                  <c:v>5.1768758284369198</c:v>
                </c:pt>
                <c:pt idx="224">
                  <c:v>4.1024750722509298</c:v>
                </c:pt>
                <c:pt idx="225">
                  <c:v>4.4161142960394999</c:v>
                </c:pt>
                <c:pt idx="226">
                  <c:v>4.7422430979952503</c:v>
                </c:pt>
                <c:pt idx="227">
                  <c:v>4.0419172831408403</c:v>
                </c:pt>
                <c:pt idx="228">
                  <c:v>3.9552738045974598</c:v>
                </c:pt>
                <c:pt idx="229">
                  <c:v>4.02621384672912</c:v>
                </c:pt>
                <c:pt idx="230">
                  <c:v>4.0639667479194799</c:v>
                </c:pt>
                <c:pt idx="231">
                  <c:v>1.8302018135846301</c:v>
                </c:pt>
                <c:pt idx="232">
                  <c:v>3.32935668595823</c:v>
                </c:pt>
                <c:pt idx="233">
                  <c:v>2.0783150487486699</c:v>
                </c:pt>
                <c:pt idx="234">
                  <c:v>3.5445538898235802</c:v>
                </c:pt>
                <c:pt idx="235">
                  <c:v>7.88546916293188</c:v>
                </c:pt>
                <c:pt idx="236">
                  <c:v>7.1404625195127398</c:v>
                </c:pt>
                <c:pt idx="237">
                  <c:v>10.0254864233103</c:v>
                </c:pt>
                <c:pt idx="238">
                  <c:v>10.7325985783758</c:v>
                </c:pt>
                <c:pt idx="239">
                  <c:v>41.019367438081098</c:v>
                </c:pt>
                <c:pt idx="240">
                  <c:v>55.556147765161697</c:v>
                </c:pt>
                <c:pt idx="241">
                  <c:v>7.0178570403403802</c:v>
                </c:pt>
                <c:pt idx="242">
                  <c:v>2.66864389187857</c:v>
                </c:pt>
                <c:pt idx="243">
                  <c:v>4.0138509390958097</c:v>
                </c:pt>
                <c:pt idx="244">
                  <c:v>5.38766656991102</c:v>
                </c:pt>
                <c:pt idx="245">
                  <c:v>4.91279976757576</c:v>
                </c:pt>
                <c:pt idx="246">
                  <c:v>5.0599585147438502</c:v>
                </c:pt>
                <c:pt idx="247">
                  <c:v>4.2747582203897698</c:v>
                </c:pt>
                <c:pt idx="248">
                  <c:v>4.9529413627889802</c:v>
                </c:pt>
                <c:pt idx="249">
                  <c:v>3.67741792241035</c:v>
                </c:pt>
                <c:pt idx="250">
                  <c:v>3.8680752868624002</c:v>
                </c:pt>
                <c:pt idx="251">
                  <c:v>5.66523176066001</c:v>
                </c:pt>
                <c:pt idx="252">
                  <c:v>4.0607338839638496</c:v>
                </c:pt>
                <c:pt idx="253">
                  <c:v>4.3399793343957001</c:v>
                </c:pt>
                <c:pt idx="254">
                  <c:v>4.2838288070114299</c:v>
                </c:pt>
                <c:pt idx="255">
                  <c:v>4.1187743604873202</c:v>
                </c:pt>
                <c:pt idx="256">
                  <c:v>3.6202579237397199</c:v>
                </c:pt>
                <c:pt idx="257">
                  <c:v>2.6378245377985001</c:v>
                </c:pt>
                <c:pt idx="258">
                  <c:v>6.2714089491379799</c:v>
                </c:pt>
                <c:pt idx="259">
                  <c:v>8.5361600186662798</c:v>
                </c:pt>
                <c:pt idx="260">
                  <c:v>7.3211051345530898</c:v>
                </c:pt>
                <c:pt idx="261">
                  <c:v>4.5325116849184797</c:v>
                </c:pt>
                <c:pt idx="262">
                  <c:v>4.9829673090623103</c:v>
                </c:pt>
                <c:pt idx="263">
                  <c:v>7.0058860216874699</c:v>
                </c:pt>
                <c:pt idx="264">
                  <c:v>8.8221885674394205</c:v>
                </c:pt>
                <c:pt idx="265">
                  <c:v>3.4943414498371999</c:v>
                </c:pt>
                <c:pt idx="266">
                  <c:v>5.1890018298676299</c:v>
                </c:pt>
                <c:pt idx="267">
                  <c:v>5.6634889057737698</c:v>
                </c:pt>
                <c:pt idx="268">
                  <c:v>4.3649321490179496</c:v>
                </c:pt>
                <c:pt idx="269">
                  <c:v>3.9123883398005002</c:v>
                </c:pt>
                <c:pt idx="270">
                  <c:v>5.6893076705717798</c:v>
                </c:pt>
                <c:pt idx="271">
                  <c:v>5.6213674765534698</c:v>
                </c:pt>
                <c:pt idx="272">
                  <c:v>5.1257593498878098</c:v>
                </c:pt>
                <c:pt idx="273">
                  <c:v>5.3024596630334999</c:v>
                </c:pt>
                <c:pt idx="274">
                  <c:v>4.4068914131368198</c:v>
                </c:pt>
                <c:pt idx="275">
                  <c:v>3.9803976689293199</c:v>
                </c:pt>
                <c:pt idx="276">
                  <c:v>4.5124683176438598</c:v>
                </c:pt>
                <c:pt idx="277">
                  <c:v>5.0229928714910104</c:v>
                </c:pt>
                <c:pt idx="278">
                  <c:v>4.7102663298892899</c:v>
                </c:pt>
                <c:pt idx="279">
                  <c:v>4.9794696305015904</c:v>
                </c:pt>
                <c:pt idx="280">
                  <c:v>4.5529931911196497</c:v>
                </c:pt>
                <c:pt idx="281">
                  <c:v>4.3973778264594596</c:v>
                </c:pt>
                <c:pt idx="282">
                  <c:v>4.9513890960687501</c:v>
                </c:pt>
                <c:pt idx="283">
                  <c:v>6.0769975873348097</c:v>
                </c:pt>
                <c:pt idx="284">
                  <c:v>5.01400458145834</c:v>
                </c:pt>
                <c:pt idx="285">
                  <c:v>7.1272637765218203</c:v>
                </c:pt>
                <c:pt idx="286">
                  <c:v>12.532298062487699</c:v>
                </c:pt>
                <c:pt idx="287">
                  <c:v>6.9227343285210203</c:v>
                </c:pt>
                <c:pt idx="288">
                  <c:v>6.78037272951007</c:v>
                </c:pt>
                <c:pt idx="289">
                  <c:v>9.0093426088255093</c:v>
                </c:pt>
                <c:pt idx="290">
                  <c:v>8.21545829862327</c:v>
                </c:pt>
                <c:pt idx="291">
                  <c:v>18.877140334905999</c:v>
                </c:pt>
                <c:pt idx="292">
                  <c:v>3.3597242263659801</c:v>
                </c:pt>
                <c:pt idx="293">
                  <c:v>5.4499806222906697</c:v>
                </c:pt>
                <c:pt idx="294">
                  <c:v>5.0691679295118499</c:v>
                </c:pt>
                <c:pt idx="295">
                  <c:v>4.81862818741127</c:v>
                </c:pt>
                <c:pt idx="296">
                  <c:v>5.0993527987204796</c:v>
                </c:pt>
                <c:pt idx="297">
                  <c:v>5.75508040323035</c:v>
                </c:pt>
                <c:pt idx="298">
                  <c:v>5.5792714958004996</c:v>
                </c:pt>
                <c:pt idx="299">
                  <c:v>5.1797987042720299</c:v>
                </c:pt>
                <c:pt idx="300">
                  <c:v>5.4968491822875096</c:v>
                </c:pt>
                <c:pt idx="301">
                  <c:v>5.46043574410721</c:v>
                </c:pt>
                <c:pt idx="302">
                  <c:v>4.9075081826056497</c:v>
                </c:pt>
                <c:pt idx="303">
                  <c:v>4.6785561307942896</c:v>
                </c:pt>
                <c:pt idx="304">
                  <c:v>4.7725227697354402</c:v>
                </c:pt>
                <c:pt idx="305">
                  <c:v>4.9946882733672497</c:v>
                </c:pt>
                <c:pt idx="306">
                  <c:v>4.6065527494260401</c:v>
                </c:pt>
                <c:pt idx="307">
                  <c:v>4.6042251807615298</c:v>
                </c:pt>
                <c:pt idx="308">
                  <c:v>4.0908242429689601</c:v>
                </c:pt>
                <c:pt idx="309">
                  <c:v>5.4115136522247296</c:v>
                </c:pt>
                <c:pt idx="310">
                  <c:v>5.69800175430598</c:v>
                </c:pt>
                <c:pt idx="311">
                  <c:v>8.4878205836412608</c:v>
                </c:pt>
                <c:pt idx="312">
                  <c:v>10.950657928758099</c:v>
                </c:pt>
                <c:pt idx="313">
                  <c:v>5.83262996804857</c:v>
                </c:pt>
                <c:pt idx="314">
                  <c:v>5.2944438527612201</c:v>
                </c:pt>
                <c:pt idx="315">
                  <c:v>4.7579204691605002</c:v>
                </c:pt>
                <c:pt idx="316">
                  <c:v>5.4179862182596299</c:v>
                </c:pt>
                <c:pt idx="317">
                  <c:v>5.3883030873469497</c:v>
                </c:pt>
                <c:pt idx="318">
                  <c:v>4.6883800657719199</c:v>
                </c:pt>
                <c:pt idx="319">
                  <c:v>7.0674866947571999</c:v>
                </c:pt>
                <c:pt idx="320">
                  <c:v>5.3368334079044599</c:v>
                </c:pt>
                <c:pt idx="321">
                  <c:v>6.6197399625362801</c:v>
                </c:pt>
                <c:pt idx="322">
                  <c:v>4.1799174097291596</c:v>
                </c:pt>
                <c:pt idx="323">
                  <c:v>4.50766277967137</c:v>
                </c:pt>
                <c:pt idx="324">
                  <c:v>5.5526740868467099</c:v>
                </c:pt>
                <c:pt idx="325">
                  <c:v>5.9139817723794303</c:v>
                </c:pt>
                <c:pt idx="326">
                  <c:v>6.5811344466923503</c:v>
                </c:pt>
                <c:pt idx="327">
                  <c:v>5.4033751898593998</c:v>
                </c:pt>
                <c:pt idx="328">
                  <c:v>4.1878193706054203</c:v>
                </c:pt>
                <c:pt idx="329">
                  <c:v>5.9602532459359496</c:v>
                </c:pt>
                <c:pt idx="330">
                  <c:v>5.5522498752007401</c:v>
                </c:pt>
                <c:pt idx="331">
                  <c:v>6.0626046277699102</c:v>
                </c:pt>
                <c:pt idx="332">
                  <c:v>10.661961893093</c:v>
                </c:pt>
                <c:pt idx="333">
                  <c:v>7.3838225095824503</c:v>
                </c:pt>
                <c:pt idx="334">
                  <c:v>8.00247746022686</c:v>
                </c:pt>
                <c:pt idx="335">
                  <c:v>6.7518603880682502</c:v>
                </c:pt>
                <c:pt idx="336">
                  <c:v>5.61951429125285</c:v>
                </c:pt>
                <c:pt idx="337">
                  <c:v>4.5773173099583797</c:v>
                </c:pt>
                <c:pt idx="338">
                  <c:v>2.8934843565445099</c:v>
                </c:pt>
                <c:pt idx="339">
                  <c:v>4.6236484042587298</c:v>
                </c:pt>
                <c:pt idx="340">
                  <c:v>5.8076955088177504</c:v>
                </c:pt>
                <c:pt idx="341">
                  <c:v>6.6288857048776997</c:v>
                </c:pt>
                <c:pt idx="342">
                  <c:v>3.52373559369344</c:v>
                </c:pt>
                <c:pt idx="343">
                  <c:v>5.4768765002134501</c:v>
                </c:pt>
                <c:pt idx="344">
                  <c:v>4.48363288160912</c:v>
                </c:pt>
                <c:pt idx="345">
                  <c:v>5.0859775109546899</c:v>
                </c:pt>
                <c:pt idx="346">
                  <c:v>5.9486868550820704</c:v>
                </c:pt>
                <c:pt idx="347">
                  <c:v>4.3608487888572203</c:v>
                </c:pt>
                <c:pt idx="348">
                  <c:v>3.7703132445656502</c:v>
                </c:pt>
                <c:pt idx="349">
                  <c:v>3.4698665734689502</c:v>
                </c:pt>
                <c:pt idx="350">
                  <c:v>4.1122259656434297</c:v>
                </c:pt>
                <c:pt idx="351">
                  <c:v>4.00908275018819</c:v>
                </c:pt>
                <c:pt idx="352">
                  <c:v>4.4204185138337202</c:v>
                </c:pt>
                <c:pt idx="353">
                  <c:v>4.1103752799562097</c:v>
                </c:pt>
                <c:pt idx="354">
                  <c:v>4.6569106938433302</c:v>
                </c:pt>
                <c:pt idx="355">
                  <c:v>4.4156297977669601</c:v>
                </c:pt>
                <c:pt idx="356">
                  <c:v>5.1635540828693296</c:v>
                </c:pt>
                <c:pt idx="357">
                  <c:v>4.4564391373357903</c:v>
                </c:pt>
                <c:pt idx="358">
                  <c:v>8.1094345384525006</c:v>
                </c:pt>
                <c:pt idx="359">
                  <c:v>7.9187510357069701</c:v>
                </c:pt>
                <c:pt idx="360">
                  <c:v>5.0724401861727397</c:v>
                </c:pt>
                <c:pt idx="361">
                  <c:v>4.6888326196264796</c:v>
                </c:pt>
                <c:pt idx="362">
                  <c:v>3.4059291309617099</c:v>
                </c:pt>
                <c:pt idx="363">
                  <c:v>4.3261987356685898</c:v>
                </c:pt>
                <c:pt idx="364">
                  <c:v>3.4232772780118101</c:v>
                </c:pt>
                <c:pt idx="365">
                  <c:v>4.7684153741713997</c:v>
                </c:pt>
                <c:pt idx="366">
                  <c:v>4.7899686664308598</c:v>
                </c:pt>
                <c:pt idx="367">
                  <c:v>4.1598285078126498</c:v>
                </c:pt>
                <c:pt idx="368">
                  <c:v>4.99750763718695</c:v>
                </c:pt>
                <c:pt idx="369">
                  <c:v>4.6646628960693803</c:v>
                </c:pt>
                <c:pt idx="370">
                  <c:v>5.7849172208740098</c:v>
                </c:pt>
                <c:pt idx="371">
                  <c:v>5.5832790753840902</c:v>
                </c:pt>
                <c:pt idx="372">
                  <c:v>5.8382899621674902</c:v>
                </c:pt>
                <c:pt idx="373">
                  <c:v>4.4334964684943596</c:v>
                </c:pt>
                <c:pt idx="374">
                  <c:v>4.3311161827291897</c:v>
                </c:pt>
                <c:pt idx="375">
                  <c:v>5.4277497257841798</c:v>
                </c:pt>
                <c:pt idx="376">
                  <c:v>4.5056927154228603</c:v>
                </c:pt>
                <c:pt idx="377">
                  <c:v>4.3446302815489402</c:v>
                </c:pt>
                <c:pt idx="378">
                  <c:v>5.4101074157195601</c:v>
                </c:pt>
                <c:pt idx="379">
                  <c:v>4.7341725674739097</c:v>
                </c:pt>
                <c:pt idx="380">
                  <c:v>4.6280115423182497</c:v>
                </c:pt>
                <c:pt idx="381">
                  <c:v>4.7977738126723999</c:v>
                </c:pt>
                <c:pt idx="382">
                  <c:v>4.6817862839359901</c:v>
                </c:pt>
                <c:pt idx="383">
                  <c:v>4.4521716718628497</c:v>
                </c:pt>
                <c:pt idx="384">
                  <c:v>4.2829366449613104</c:v>
                </c:pt>
                <c:pt idx="385">
                  <c:v>4.7659231413141701</c:v>
                </c:pt>
                <c:pt idx="386">
                  <c:v>4.7159972384371303</c:v>
                </c:pt>
                <c:pt idx="387">
                  <c:v>5.3356116215799103</c:v>
                </c:pt>
                <c:pt idx="388">
                  <c:v>5.39721358902856</c:v>
                </c:pt>
                <c:pt idx="389">
                  <c:v>4.4727554445470297</c:v>
                </c:pt>
                <c:pt idx="390">
                  <c:v>5.38311345650426</c:v>
                </c:pt>
                <c:pt idx="391">
                  <c:v>4.5820507295936199</c:v>
                </c:pt>
                <c:pt idx="392">
                  <c:v>5.1930089194094098</c:v>
                </c:pt>
                <c:pt idx="393">
                  <c:v>5.1446732820383101</c:v>
                </c:pt>
                <c:pt idx="394">
                  <c:v>4.1611206274907797</c:v>
                </c:pt>
                <c:pt idx="395">
                  <c:v>5.1680595662551898</c:v>
                </c:pt>
                <c:pt idx="396">
                  <c:v>5.2422542027874304</c:v>
                </c:pt>
                <c:pt idx="397">
                  <c:v>5.5746642652504699</c:v>
                </c:pt>
                <c:pt idx="398">
                  <c:v>4.4896974693847804</c:v>
                </c:pt>
                <c:pt idx="399">
                  <c:v>4.1768720976660703</c:v>
                </c:pt>
                <c:pt idx="400">
                  <c:v>4.4985153792874497</c:v>
                </c:pt>
                <c:pt idx="401">
                  <c:v>4.3992465932752101</c:v>
                </c:pt>
                <c:pt idx="402">
                  <c:v>4.9582952519220802</c:v>
                </c:pt>
                <c:pt idx="403">
                  <c:v>4.3442917920713198</c:v>
                </c:pt>
                <c:pt idx="404">
                  <c:v>4.4126172869225302</c:v>
                </c:pt>
                <c:pt idx="405">
                  <c:v>10.781641749916799</c:v>
                </c:pt>
                <c:pt idx="406">
                  <c:v>10.2145803798063</c:v>
                </c:pt>
                <c:pt idx="407">
                  <c:v>17.384180222843298</c:v>
                </c:pt>
                <c:pt idx="408">
                  <c:v>44.737305272878501</c:v>
                </c:pt>
                <c:pt idx="409">
                  <c:v>79.116750970714904</c:v>
                </c:pt>
                <c:pt idx="410">
                  <c:v>18.965237776199199</c:v>
                </c:pt>
                <c:pt idx="411">
                  <c:v>10.42104761843</c:v>
                </c:pt>
                <c:pt idx="412">
                  <c:v>12.2560882338549</c:v>
                </c:pt>
                <c:pt idx="413">
                  <c:v>8.1757860469576809</c:v>
                </c:pt>
                <c:pt idx="414">
                  <c:v>13.021089545587801</c:v>
                </c:pt>
                <c:pt idx="415">
                  <c:v>9.0276963429233597</c:v>
                </c:pt>
                <c:pt idx="416">
                  <c:v>8.0470751694801805</c:v>
                </c:pt>
                <c:pt idx="417">
                  <c:v>10.209312651771601</c:v>
                </c:pt>
                <c:pt idx="418">
                  <c:v>6.6912180741692904</c:v>
                </c:pt>
                <c:pt idx="419">
                  <c:v>3.9341356859760301</c:v>
                </c:pt>
                <c:pt idx="420">
                  <c:v>3.99229140206771</c:v>
                </c:pt>
                <c:pt idx="421">
                  <c:v>8.2726524454202401</c:v>
                </c:pt>
                <c:pt idx="422">
                  <c:v>9.9785420218018608</c:v>
                </c:pt>
                <c:pt idx="423">
                  <c:v>3.9205620974888</c:v>
                </c:pt>
                <c:pt idx="424">
                  <c:v>3.7294908952271899</c:v>
                </c:pt>
                <c:pt idx="425">
                  <c:v>1.8685643880720999</c:v>
                </c:pt>
                <c:pt idx="426">
                  <c:v>4.2284954169359201</c:v>
                </c:pt>
                <c:pt idx="427">
                  <c:v>7.8926880030945901</c:v>
                </c:pt>
                <c:pt idx="428">
                  <c:v>12.679902288599999</c:v>
                </c:pt>
                <c:pt idx="429">
                  <c:v>10.5784741290099</c:v>
                </c:pt>
                <c:pt idx="430">
                  <c:v>5.9764646375124597</c:v>
                </c:pt>
                <c:pt idx="431">
                  <c:v>6.9543795334536904</c:v>
                </c:pt>
                <c:pt idx="432">
                  <c:v>23.2194619332349</c:v>
                </c:pt>
                <c:pt idx="433">
                  <c:v>2.0276764450029301</c:v>
                </c:pt>
                <c:pt idx="434">
                  <c:v>13.179676333603</c:v>
                </c:pt>
                <c:pt idx="435">
                  <c:v>2.4528452724610998</c:v>
                </c:pt>
                <c:pt idx="436">
                  <c:v>3.5217112275575602</c:v>
                </c:pt>
                <c:pt idx="437">
                  <c:v>4.2184374802572497</c:v>
                </c:pt>
                <c:pt idx="438">
                  <c:v>3.46179194426138</c:v>
                </c:pt>
                <c:pt idx="439">
                  <c:v>3.01949226302064</c:v>
                </c:pt>
                <c:pt idx="440">
                  <c:v>4.3730679641198602</c:v>
                </c:pt>
                <c:pt idx="441">
                  <c:v>4.0907337688833696</c:v>
                </c:pt>
                <c:pt idx="442">
                  <c:v>4.6223182047390603</c:v>
                </c:pt>
                <c:pt idx="443">
                  <c:v>3.53441475435001</c:v>
                </c:pt>
                <c:pt idx="444">
                  <c:v>3.2795899512289899</c:v>
                </c:pt>
                <c:pt idx="445">
                  <c:v>4.6020980026370797</c:v>
                </c:pt>
                <c:pt idx="446">
                  <c:v>4.31149132784254</c:v>
                </c:pt>
                <c:pt idx="447">
                  <c:v>6.2485665799441996</c:v>
                </c:pt>
                <c:pt idx="448">
                  <c:v>4.3012714500093399</c:v>
                </c:pt>
                <c:pt idx="449">
                  <c:v>2.6488953282882499</c:v>
                </c:pt>
                <c:pt idx="450">
                  <c:v>4.5788363390528701</c:v>
                </c:pt>
                <c:pt idx="451">
                  <c:v>4.52939055187547</c:v>
                </c:pt>
                <c:pt idx="452">
                  <c:v>13.4348357854414</c:v>
                </c:pt>
                <c:pt idx="453">
                  <c:v>9.1506705705611697</c:v>
                </c:pt>
                <c:pt idx="454">
                  <c:v>6.7335925380047996</c:v>
                </c:pt>
                <c:pt idx="455">
                  <c:v>11.7124314987589</c:v>
                </c:pt>
                <c:pt idx="456">
                  <c:v>13.086404782880701</c:v>
                </c:pt>
                <c:pt idx="457">
                  <c:v>8.7515691176509698</c:v>
                </c:pt>
                <c:pt idx="458">
                  <c:v>3.5057025757183098</c:v>
                </c:pt>
                <c:pt idx="459">
                  <c:v>4.4888031584868999</c:v>
                </c:pt>
                <c:pt idx="460">
                  <c:v>5.8760503090791198</c:v>
                </c:pt>
                <c:pt idx="461">
                  <c:v>4.3731797904210401</c:v>
                </c:pt>
                <c:pt idx="462">
                  <c:v>4.9538279311279503</c:v>
                </c:pt>
                <c:pt idx="463">
                  <c:v>4.6743071254615502</c:v>
                </c:pt>
                <c:pt idx="464">
                  <c:v>5.3399698238316304</c:v>
                </c:pt>
                <c:pt idx="465">
                  <c:v>4.8038749975062096</c:v>
                </c:pt>
                <c:pt idx="466">
                  <c:v>5.7749288677619504</c:v>
                </c:pt>
                <c:pt idx="467">
                  <c:v>4.8661052225144399</c:v>
                </c:pt>
                <c:pt idx="468">
                  <c:v>3.9154569266184098</c:v>
                </c:pt>
                <c:pt idx="469">
                  <c:v>4.1280934444918804</c:v>
                </c:pt>
                <c:pt idx="470">
                  <c:v>3.5406540091454999</c:v>
                </c:pt>
                <c:pt idx="471">
                  <c:v>4.4012798392089802</c:v>
                </c:pt>
                <c:pt idx="472">
                  <c:v>3.7173296029207799</c:v>
                </c:pt>
                <c:pt idx="473">
                  <c:v>3.2114301996049601</c:v>
                </c:pt>
                <c:pt idx="474">
                  <c:v>4.1399955335410299</c:v>
                </c:pt>
                <c:pt idx="475">
                  <c:v>6.3533773721333997</c:v>
                </c:pt>
                <c:pt idx="476">
                  <c:v>4.4772300858139804</c:v>
                </c:pt>
                <c:pt idx="477">
                  <c:v>4.4105399179997598</c:v>
                </c:pt>
                <c:pt idx="478">
                  <c:v>4.6584104865541702</c:v>
                </c:pt>
                <c:pt idx="479">
                  <c:v>3.8617201878705401</c:v>
                </c:pt>
                <c:pt idx="480">
                  <c:v>4.3075876656986196</c:v>
                </c:pt>
                <c:pt idx="481">
                  <c:v>4.3776360113317203</c:v>
                </c:pt>
                <c:pt idx="482">
                  <c:v>7.3328660888295403</c:v>
                </c:pt>
                <c:pt idx="483">
                  <c:v>3.88994065090615</c:v>
                </c:pt>
                <c:pt idx="484">
                  <c:v>4.10000749808599</c:v>
                </c:pt>
                <c:pt idx="485">
                  <c:v>4.3443121931680997</c:v>
                </c:pt>
                <c:pt idx="486">
                  <c:v>3.13458227433556</c:v>
                </c:pt>
                <c:pt idx="487">
                  <c:v>3.6832159849816</c:v>
                </c:pt>
                <c:pt idx="488">
                  <c:v>4.3650142917207004</c:v>
                </c:pt>
                <c:pt idx="489">
                  <c:v>4.2811305939155604</c:v>
                </c:pt>
                <c:pt idx="490">
                  <c:v>4.2306665244191102</c:v>
                </c:pt>
                <c:pt idx="491">
                  <c:v>4.3334364468965498</c:v>
                </c:pt>
                <c:pt idx="492">
                  <c:v>4.37916415262786</c:v>
                </c:pt>
                <c:pt idx="493">
                  <c:v>4.97830359504061</c:v>
                </c:pt>
                <c:pt idx="494">
                  <c:v>4.0511814412647196</c:v>
                </c:pt>
                <c:pt idx="495">
                  <c:v>4.4578294499438398</c:v>
                </c:pt>
                <c:pt idx="496">
                  <c:v>4.4203339744047998</c:v>
                </c:pt>
                <c:pt idx="497">
                  <c:v>4.3946307571983896</c:v>
                </c:pt>
                <c:pt idx="498">
                  <c:v>4.4511854303589704</c:v>
                </c:pt>
                <c:pt idx="499">
                  <c:v>4.3964265456013401</c:v>
                </c:pt>
                <c:pt idx="500">
                  <c:v>4.0994390385940003</c:v>
                </c:pt>
                <c:pt idx="501">
                  <c:v>4.8773120893268196</c:v>
                </c:pt>
                <c:pt idx="502">
                  <c:v>4.9850619473010198</c:v>
                </c:pt>
                <c:pt idx="503">
                  <c:v>4.4023979280353602</c:v>
                </c:pt>
                <c:pt idx="504">
                  <c:v>5.8239788360857396</c:v>
                </c:pt>
                <c:pt idx="505">
                  <c:v>4.5768827931920999</c:v>
                </c:pt>
                <c:pt idx="506">
                  <c:v>5.8557861285197399</c:v>
                </c:pt>
                <c:pt idx="507">
                  <c:v>5.7755765589486696</c:v>
                </c:pt>
                <c:pt idx="508">
                  <c:v>5.9303746336807697</c:v>
                </c:pt>
                <c:pt idx="509">
                  <c:v>4.7603457677283796</c:v>
                </c:pt>
                <c:pt idx="510">
                  <c:v>6.2675770931948396</c:v>
                </c:pt>
                <c:pt idx="511">
                  <c:v>6.3145563044205399</c:v>
                </c:pt>
                <c:pt idx="512">
                  <c:v>6.4417100765750597</c:v>
                </c:pt>
                <c:pt idx="513">
                  <c:v>5.8172732661789102</c:v>
                </c:pt>
                <c:pt idx="514">
                  <c:v>6.1093926695975203</c:v>
                </c:pt>
                <c:pt idx="515">
                  <c:v>5.6067978616035203</c:v>
                </c:pt>
                <c:pt idx="516">
                  <c:v>4.7082883622057796</c:v>
                </c:pt>
                <c:pt idx="517">
                  <c:v>4.64972237552041</c:v>
                </c:pt>
                <c:pt idx="518">
                  <c:v>5.4302175983251004</c:v>
                </c:pt>
                <c:pt idx="519">
                  <c:v>5.2527387789830797</c:v>
                </c:pt>
                <c:pt idx="520">
                  <c:v>4.1730726929527497</c:v>
                </c:pt>
                <c:pt idx="521">
                  <c:v>3.9260831501652098</c:v>
                </c:pt>
                <c:pt idx="522">
                  <c:v>5.3695329940469403</c:v>
                </c:pt>
                <c:pt idx="523">
                  <c:v>5.0313602099250101</c:v>
                </c:pt>
                <c:pt idx="524">
                  <c:v>5.08201047339801</c:v>
                </c:pt>
                <c:pt idx="525">
                  <c:v>3.7673294189300499</c:v>
                </c:pt>
                <c:pt idx="526">
                  <c:v>4.0104781222240504</c:v>
                </c:pt>
                <c:pt idx="527">
                  <c:v>4.44411703752872</c:v>
                </c:pt>
                <c:pt idx="528">
                  <c:v>4.3265552783597201</c:v>
                </c:pt>
                <c:pt idx="529">
                  <c:v>6.3338144837050701</c:v>
                </c:pt>
                <c:pt idx="530">
                  <c:v>4.2421615013077103</c:v>
                </c:pt>
                <c:pt idx="531">
                  <c:v>5.2246087602620497</c:v>
                </c:pt>
                <c:pt idx="532">
                  <c:v>3.1730278739367099</c:v>
                </c:pt>
                <c:pt idx="533">
                  <c:v>4.0791544851054997</c:v>
                </c:pt>
                <c:pt idx="534">
                  <c:v>4.9153554020652104</c:v>
                </c:pt>
                <c:pt idx="535">
                  <c:v>4.5363990026135497</c:v>
                </c:pt>
                <c:pt idx="536">
                  <c:v>4.2257649804278499</c:v>
                </c:pt>
                <c:pt idx="537">
                  <c:v>5.5777108237528301</c:v>
                </c:pt>
                <c:pt idx="538">
                  <c:v>4.9800980854562598</c:v>
                </c:pt>
                <c:pt idx="539">
                  <c:v>4.47634379173138</c:v>
                </c:pt>
                <c:pt idx="540">
                  <c:v>4.2796791572028798</c:v>
                </c:pt>
                <c:pt idx="541">
                  <c:v>4.6308006233136503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E6-473B-9C98-6020D7B52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94552"/>
        <c:axId val="527492584"/>
      </c:lineChart>
      <c:catAx>
        <c:axId val="527494552"/>
        <c:scaling>
          <c:orientation val="minMax"/>
        </c:scaling>
        <c:delete val="0"/>
        <c:axPos val="b"/>
        <c:numFmt formatCode="m/d/yyyy\ h:mm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7492584"/>
        <c:crosses val="autoZero"/>
        <c:auto val="0"/>
        <c:lblAlgn val="ctr"/>
        <c:lblOffset val="100"/>
        <c:tickLblSkip val="100"/>
        <c:tickMarkSkip val="100"/>
        <c:noMultiLvlLbl val="0"/>
      </c:catAx>
      <c:valAx>
        <c:axId val="527492584"/>
        <c:scaling>
          <c:orientation val="minMax"/>
          <c:max val="9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749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saidaFinalNatal!$G$1</c:f>
              <c:strCache>
                <c:ptCount val="1"/>
                <c:pt idx="0">
                  <c:v>REAL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saidaFinalNatal!$A$2:$A$543</c:f>
              <c:numCache>
                <c:formatCode>m/d/yyyy\ h:mm</c:formatCode>
                <c:ptCount val="542"/>
                <c:pt idx="0">
                  <c:v>43502.375</c:v>
                </c:pt>
                <c:pt idx="1">
                  <c:v>43502.416666666664</c:v>
                </c:pt>
                <c:pt idx="2">
                  <c:v>43502.458333333336</c:v>
                </c:pt>
                <c:pt idx="3">
                  <c:v>43502.5</c:v>
                </c:pt>
                <c:pt idx="4">
                  <c:v>43502.541666666664</c:v>
                </c:pt>
                <c:pt idx="5">
                  <c:v>43502.583333333336</c:v>
                </c:pt>
                <c:pt idx="6">
                  <c:v>43502.625</c:v>
                </c:pt>
                <c:pt idx="7">
                  <c:v>43502.666666666664</c:v>
                </c:pt>
                <c:pt idx="8">
                  <c:v>43502.708333333336</c:v>
                </c:pt>
                <c:pt idx="9">
                  <c:v>43502.75</c:v>
                </c:pt>
                <c:pt idx="10">
                  <c:v>43502.791666666664</c:v>
                </c:pt>
                <c:pt idx="11">
                  <c:v>43502.833333333336</c:v>
                </c:pt>
                <c:pt idx="12">
                  <c:v>43502.875</c:v>
                </c:pt>
                <c:pt idx="13">
                  <c:v>43502.916666666664</c:v>
                </c:pt>
                <c:pt idx="14">
                  <c:v>43502.958333333336</c:v>
                </c:pt>
                <c:pt idx="15">
                  <c:v>43503</c:v>
                </c:pt>
                <c:pt idx="16">
                  <c:v>43503.041666666664</c:v>
                </c:pt>
                <c:pt idx="17">
                  <c:v>43503.083333333336</c:v>
                </c:pt>
                <c:pt idx="18">
                  <c:v>43503.125</c:v>
                </c:pt>
                <c:pt idx="19">
                  <c:v>43503.166666666664</c:v>
                </c:pt>
                <c:pt idx="20">
                  <c:v>43503.208333333336</c:v>
                </c:pt>
                <c:pt idx="21">
                  <c:v>43503.25</c:v>
                </c:pt>
                <c:pt idx="22">
                  <c:v>43503.291666666664</c:v>
                </c:pt>
                <c:pt idx="23">
                  <c:v>43503.333333333336</c:v>
                </c:pt>
                <c:pt idx="24">
                  <c:v>43503.375</c:v>
                </c:pt>
                <c:pt idx="25">
                  <c:v>43503.416666666664</c:v>
                </c:pt>
                <c:pt idx="26">
                  <c:v>43503.458333333336</c:v>
                </c:pt>
                <c:pt idx="27">
                  <c:v>43503.5</c:v>
                </c:pt>
                <c:pt idx="28">
                  <c:v>43503.541666666664</c:v>
                </c:pt>
                <c:pt idx="29">
                  <c:v>43503.583333333336</c:v>
                </c:pt>
                <c:pt idx="30">
                  <c:v>43503.625</c:v>
                </c:pt>
                <c:pt idx="31">
                  <c:v>43503.666666666664</c:v>
                </c:pt>
                <c:pt idx="32">
                  <c:v>43503.708333333336</c:v>
                </c:pt>
                <c:pt idx="33">
                  <c:v>43503.75</c:v>
                </c:pt>
                <c:pt idx="34">
                  <c:v>43503.791666666664</c:v>
                </c:pt>
                <c:pt idx="35">
                  <c:v>43503.833333333336</c:v>
                </c:pt>
                <c:pt idx="36">
                  <c:v>43503.875</c:v>
                </c:pt>
                <c:pt idx="37">
                  <c:v>43503.916666666664</c:v>
                </c:pt>
                <c:pt idx="38">
                  <c:v>43503.958333333336</c:v>
                </c:pt>
                <c:pt idx="39">
                  <c:v>43504</c:v>
                </c:pt>
                <c:pt idx="40">
                  <c:v>43504.041666666664</c:v>
                </c:pt>
                <c:pt idx="41">
                  <c:v>43504.083333333336</c:v>
                </c:pt>
                <c:pt idx="42">
                  <c:v>43504.125</c:v>
                </c:pt>
                <c:pt idx="43">
                  <c:v>43504.166666666664</c:v>
                </c:pt>
                <c:pt idx="44">
                  <c:v>43504.208333333336</c:v>
                </c:pt>
                <c:pt idx="45">
                  <c:v>43504.25</c:v>
                </c:pt>
                <c:pt idx="46">
                  <c:v>43504.291666666664</c:v>
                </c:pt>
                <c:pt idx="47">
                  <c:v>43504.333333333336</c:v>
                </c:pt>
                <c:pt idx="48">
                  <c:v>43504.375</c:v>
                </c:pt>
                <c:pt idx="49">
                  <c:v>43504.416666666664</c:v>
                </c:pt>
                <c:pt idx="50">
                  <c:v>43504.458333333336</c:v>
                </c:pt>
                <c:pt idx="51">
                  <c:v>43504.5</c:v>
                </c:pt>
                <c:pt idx="52">
                  <c:v>43504.541666666664</c:v>
                </c:pt>
                <c:pt idx="53">
                  <c:v>43504.583333333336</c:v>
                </c:pt>
                <c:pt idx="54">
                  <c:v>43504.625</c:v>
                </c:pt>
                <c:pt idx="55">
                  <c:v>43504.666666666664</c:v>
                </c:pt>
                <c:pt idx="56">
                  <c:v>43504.708333333336</c:v>
                </c:pt>
                <c:pt idx="57">
                  <c:v>43504.75</c:v>
                </c:pt>
                <c:pt idx="58">
                  <c:v>43504.791666666664</c:v>
                </c:pt>
                <c:pt idx="59">
                  <c:v>43504.833333333336</c:v>
                </c:pt>
                <c:pt idx="60">
                  <c:v>43504.875</c:v>
                </c:pt>
                <c:pt idx="61">
                  <c:v>43504.916666666664</c:v>
                </c:pt>
                <c:pt idx="62">
                  <c:v>43504.958333333336</c:v>
                </c:pt>
                <c:pt idx="63">
                  <c:v>43505</c:v>
                </c:pt>
                <c:pt idx="64">
                  <c:v>43505.041666666664</c:v>
                </c:pt>
                <c:pt idx="65">
                  <c:v>43505.083333333336</c:v>
                </c:pt>
                <c:pt idx="66">
                  <c:v>43505.125</c:v>
                </c:pt>
                <c:pt idx="67">
                  <c:v>43505.166666666664</c:v>
                </c:pt>
                <c:pt idx="68">
                  <c:v>43505.208333333336</c:v>
                </c:pt>
                <c:pt idx="69">
                  <c:v>43505.25</c:v>
                </c:pt>
                <c:pt idx="70">
                  <c:v>43505.291666666664</c:v>
                </c:pt>
                <c:pt idx="71">
                  <c:v>43505.333333333336</c:v>
                </c:pt>
                <c:pt idx="72">
                  <c:v>43505.375</c:v>
                </c:pt>
                <c:pt idx="73">
                  <c:v>43505.416666666664</c:v>
                </c:pt>
                <c:pt idx="74">
                  <c:v>43505.458333333336</c:v>
                </c:pt>
                <c:pt idx="75">
                  <c:v>43505.5</c:v>
                </c:pt>
                <c:pt idx="76">
                  <c:v>43505.541666666664</c:v>
                </c:pt>
                <c:pt idx="77">
                  <c:v>43505.583333333336</c:v>
                </c:pt>
                <c:pt idx="78">
                  <c:v>43505.625</c:v>
                </c:pt>
                <c:pt idx="79">
                  <c:v>43505.666666666664</c:v>
                </c:pt>
                <c:pt idx="80">
                  <c:v>43505.708333333336</c:v>
                </c:pt>
                <c:pt idx="81">
                  <c:v>43505.75</c:v>
                </c:pt>
                <c:pt idx="82">
                  <c:v>43505.791666666664</c:v>
                </c:pt>
                <c:pt idx="83">
                  <c:v>43505.833333333336</c:v>
                </c:pt>
                <c:pt idx="84">
                  <c:v>43505.875</c:v>
                </c:pt>
                <c:pt idx="85">
                  <c:v>43505.916666666664</c:v>
                </c:pt>
                <c:pt idx="86">
                  <c:v>43505.958333333336</c:v>
                </c:pt>
                <c:pt idx="87">
                  <c:v>43506</c:v>
                </c:pt>
                <c:pt idx="88">
                  <c:v>43506.041666666664</c:v>
                </c:pt>
                <c:pt idx="89">
                  <c:v>43506.083333333336</c:v>
                </c:pt>
                <c:pt idx="90">
                  <c:v>43506.125</c:v>
                </c:pt>
                <c:pt idx="91">
                  <c:v>43506.166666666664</c:v>
                </c:pt>
                <c:pt idx="92">
                  <c:v>43506.208333333336</c:v>
                </c:pt>
                <c:pt idx="93">
                  <c:v>43506.25</c:v>
                </c:pt>
                <c:pt idx="94">
                  <c:v>43506.291666666664</c:v>
                </c:pt>
                <c:pt idx="95">
                  <c:v>43506.333333333336</c:v>
                </c:pt>
                <c:pt idx="96">
                  <c:v>43506.375</c:v>
                </c:pt>
                <c:pt idx="97">
                  <c:v>43506.416666666664</c:v>
                </c:pt>
                <c:pt idx="98">
                  <c:v>43506.458333333336</c:v>
                </c:pt>
                <c:pt idx="99">
                  <c:v>43506.5</c:v>
                </c:pt>
                <c:pt idx="100">
                  <c:v>43506.541666666664</c:v>
                </c:pt>
                <c:pt idx="101">
                  <c:v>43506.583333333336</c:v>
                </c:pt>
                <c:pt idx="102">
                  <c:v>43506.625</c:v>
                </c:pt>
                <c:pt idx="103">
                  <c:v>43506.666666666664</c:v>
                </c:pt>
                <c:pt idx="104">
                  <c:v>43506.708333333336</c:v>
                </c:pt>
                <c:pt idx="105">
                  <c:v>43506.75</c:v>
                </c:pt>
                <c:pt idx="106">
                  <c:v>43506.791666666664</c:v>
                </c:pt>
                <c:pt idx="107">
                  <c:v>43506.833333333336</c:v>
                </c:pt>
                <c:pt idx="108">
                  <c:v>43506.875</c:v>
                </c:pt>
                <c:pt idx="109">
                  <c:v>43506.916666666664</c:v>
                </c:pt>
                <c:pt idx="110">
                  <c:v>43506.958333333336</c:v>
                </c:pt>
                <c:pt idx="111">
                  <c:v>43507</c:v>
                </c:pt>
                <c:pt idx="112">
                  <c:v>43507.041666666664</c:v>
                </c:pt>
                <c:pt idx="113">
                  <c:v>43507.083333333336</c:v>
                </c:pt>
                <c:pt idx="114">
                  <c:v>43507.125</c:v>
                </c:pt>
                <c:pt idx="115">
                  <c:v>43507.166666666664</c:v>
                </c:pt>
                <c:pt idx="116">
                  <c:v>43507.208333333336</c:v>
                </c:pt>
                <c:pt idx="117">
                  <c:v>43507.25</c:v>
                </c:pt>
                <c:pt idx="118">
                  <c:v>43507.291666666664</c:v>
                </c:pt>
                <c:pt idx="119">
                  <c:v>43507.333333333336</c:v>
                </c:pt>
                <c:pt idx="120">
                  <c:v>43507.375</c:v>
                </c:pt>
                <c:pt idx="121">
                  <c:v>43507.416666666664</c:v>
                </c:pt>
                <c:pt idx="122">
                  <c:v>43507.458333333336</c:v>
                </c:pt>
                <c:pt idx="123">
                  <c:v>43507.5</c:v>
                </c:pt>
                <c:pt idx="124">
                  <c:v>43507.541666666664</c:v>
                </c:pt>
                <c:pt idx="125">
                  <c:v>43507.583333333336</c:v>
                </c:pt>
                <c:pt idx="126">
                  <c:v>43507.625</c:v>
                </c:pt>
                <c:pt idx="127">
                  <c:v>43507.666666666664</c:v>
                </c:pt>
                <c:pt idx="128">
                  <c:v>43507.708333333336</c:v>
                </c:pt>
                <c:pt idx="129">
                  <c:v>43507.75</c:v>
                </c:pt>
                <c:pt idx="130">
                  <c:v>43507.791666666664</c:v>
                </c:pt>
                <c:pt idx="131">
                  <c:v>43507.833333333336</c:v>
                </c:pt>
                <c:pt idx="132">
                  <c:v>43507.875</c:v>
                </c:pt>
                <c:pt idx="133">
                  <c:v>43507.916666666664</c:v>
                </c:pt>
                <c:pt idx="134">
                  <c:v>43507.958333333336</c:v>
                </c:pt>
                <c:pt idx="135">
                  <c:v>43508</c:v>
                </c:pt>
                <c:pt idx="136">
                  <c:v>43508.041666666664</c:v>
                </c:pt>
                <c:pt idx="137">
                  <c:v>43508.083333333336</c:v>
                </c:pt>
                <c:pt idx="138">
                  <c:v>43508.125</c:v>
                </c:pt>
                <c:pt idx="139">
                  <c:v>43508.166666666664</c:v>
                </c:pt>
                <c:pt idx="140">
                  <c:v>43508.208333333336</c:v>
                </c:pt>
                <c:pt idx="141">
                  <c:v>43508.25</c:v>
                </c:pt>
                <c:pt idx="142">
                  <c:v>43508.291666666664</c:v>
                </c:pt>
                <c:pt idx="143">
                  <c:v>43508.333333333336</c:v>
                </c:pt>
                <c:pt idx="144">
                  <c:v>43508.375</c:v>
                </c:pt>
                <c:pt idx="145">
                  <c:v>43508.416666666664</c:v>
                </c:pt>
                <c:pt idx="146">
                  <c:v>43508.458333333336</c:v>
                </c:pt>
                <c:pt idx="147">
                  <c:v>43508.5</c:v>
                </c:pt>
                <c:pt idx="148">
                  <c:v>43508.541666666664</c:v>
                </c:pt>
                <c:pt idx="149">
                  <c:v>43508.583333333336</c:v>
                </c:pt>
                <c:pt idx="150">
                  <c:v>43508.625</c:v>
                </c:pt>
                <c:pt idx="151">
                  <c:v>43508.666666666664</c:v>
                </c:pt>
                <c:pt idx="152">
                  <c:v>43508.708333333336</c:v>
                </c:pt>
                <c:pt idx="153">
                  <c:v>43508.75</c:v>
                </c:pt>
                <c:pt idx="154">
                  <c:v>43508.791666666664</c:v>
                </c:pt>
                <c:pt idx="155">
                  <c:v>43508.833333333336</c:v>
                </c:pt>
                <c:pt idx="156">
                  <c:v>43508.875</c:v>
                </c:pt>
                <c:pt idx="157">
                  <c:v>43508.916666666664</c:v>
                </c:pt>
                <c:pt idx="158">
                  <c:v>43508.958333333336</c:v>
                </c:pt>
                <c:pt idx="159">
                  <c:v>43509</c:v>
                </c:pt>
                <c:pt idx="160">
                  <c:v>43509.041666666664</c:v>
                </c:pt>
                <c:pt idx="161">
                  <c:v>43509.083333333336</c:v>
                </c:pt>
                <c:pt idx="162">
                  <c:v>43509.125</c:v>
                </c:pt>
                <c:pt idx="163">
                  <c:v>43509.166666666664</c:v>
                </c:pt>
                <c:pt idx="164">
                  <c:v>43509.208333333336</c:v>
                </c:pt>
                <c:pt idx="165">
                  <c:v>43509.25</c:v>
                </c:pt>
                <c:pt idx="166">
                  <c:v>43509.291666666664</c:v>
                </c:pt>
                <c:pt idx="167">
                  <c:v>43509.333333333336</c:v>
                </c:pt>
                <c:pt idx="168">
                  <c:v>43509.375</c:v>
                </c:pt>
                <c:pt idx="169">
                  <c:v>43509.416666666664</c:v>
                </c:pt>
                <c:pt idx="170">
                  <c:v>43509.458333333336</c:v>
                </c:pt>
                <c:pt idx="171">
                  <c:v>43509.5</c:v>
                </c:pt>
                <c:pt idx="172">
                  <c:v>43509.541666666664</c:v>
                </c:pt>
                <c:pt idx="173">
                  <c:v>43509.583333333336</c:v>
                </c:pt>
                <c:pt idx="174">
                  <c:v>43509.625</c:v>
                </c:pt>
                <c:pt idx="175">
                  <c:v>43509.666666666664</c:v>
                </c:pt>
                <c:pt idx="176">
                  <c:v>43509.708333333336</c:v>
                </c:pt>
                <c:pt idx="177">
                  <c:v>43509.75</c:v>
                </c:pt>
                <c:pt idx="178">
                  <c:v>43509.791666666664</c:v>
                </c:pt>
                <c:pt idx="179">
                  <c:v>43509.833333333336</c:v>
                </c:pt>
                <c:pt idx="180">
                  <c:v>43509.875</c:v>
                </c:pt>
                <c:pt idx="181">
                  <c:v>43509.916666666664</c:v>
                </c:pt>
                <c:pt idx="182">
                  <c:v>43509.958333333336</c:v>
                </c:pt>
                <c:pt idx="183">
                  <c:v>43510</c:v>
                </c:pt>
                <c:pt idx="184">
                  <c:v>43510.041666666664</c:v>
                </c:pt>
                <c:pt idx="185">
                  <c:v>43510.083333333336</c:v>
                </c:pt>
                <c:pt idx="186">
                  <c:v>43510.125</c:v>
                </c:pt>
                <c:pt idx="187">
                  <c:v>43510.166666666664</c:v>
                </c:pt>
                <c:pt idx="188">
                  <c:v>43510.208333333336</c:v>
                </c:pt>
                <c:pt idx="189">
                  <c:v>43510.25</c:v>
                </c:pt>
                <c:pt idx="190">
                  <c:v>43510.291666666664</c:v>
                </c:pt>
                <c:pt idx="191">
                  <c:v>43510.333333333336</c:v>
                </c:pt>
                <c:pt idx="192">
                  <c:v>43510.375</c:v>
                </c:pt>
                <c:pt idx="193">
                  <c:v>43510.416666666664</c:v>
                </c:pt>
                <c:pt idx="194">
                  <c:v>43510.458333333336</c:v>
                </c:pt>
                <c:pt idx="195">
                  <c:v>43510.5</c:v>
                </c:pt>
                <c:pt idx="196">
                  <c:v>43510.541666666664</c:v>
                </c:pt>
                <c:pt idx="197">
                  <c:v>43510.583333333336</c:v>
                </c:pt>
                <c:pt idx="198">
                  <c:v>43510.625</c:v>
                </c:pt>
                <c:pt idx="199">
                  <c:v>43510.666666666664</c:v>
                </c:pt>
                <c:pt idx="200">
                  <c:v>43510.708333333336</c:v>
                </c:pt>
                <c:pt idx="201">
                  <c:v>43510.75</c:v>
                </c:pt>
                <c:pt idx="202">
                  <c:v>43510.791666666664</c:v>
                </c:pt>
                <c:pt idx="203">
                  <c:v>43510.833333333336</c:v>
                </c:pt>
                <c:pt idx="204">
                  <c:v>43510.875</c:v>
                </c:pt>
                <c:pt idx="205">
                  <c:v>43510.916666666664</c:v>
                </c:pt>
                <c:pt idx="206">
                  <c:v>43510.958333333336</c:v>
                </c:pt>
                <c:pt idx="207">
                  <c:v>43511</c:v>
                </c:pt>
                <c:pt idx="208">
                  <c:v>43511.041666666664</c:v>
                </c:pt>
                <c:pt idx="209">
                  <c:v>43511.083333333336</c:v>
                </c:pt>
                <c:pt idx="210">
                  <c:v>43511.125</c:v>
                </c:pt>
                <c:pt idx="211">
                  <c:v>43511.166666666664</c:v>
                </c:pt>
                <c:pt idx="212">
                  <c:v>43511.208333333336</c:v>
                </c:pt>
                <c:pt idx="213">
                  <c:v>43511.25</c:v>
                </c:pt>
                <c:pt idx="214">
                  <c:v>43511.291666666664</c:v>
                </c:pt>
                <c:pt idx="215">
                  <c:v>43511.333333333336</c:v>
                </c:pt>
                <c:pt idx="216">
                  <c:v>43511.375</c:v>
                </c:pt>
                <c:pt idx="217">
                  <c:v>43511.416666666664</c:v>
                </c:pt>
                <c:pt idx="218">
                  <c:v>43511.458333333336</c:v>
                </c:pt>
                <c:pt idx="219">
                  <c:v>43511.5</c:v>
                </c:pt>
                <c:pt idx="220">
                  <c:v>43511.541666666664</c:v>
                </c:pt>
                <c:pt idx="221">
                  <c:v>43511.583333333336</c:v>
                </c:pt>
                <c:pt idx="222">
                  <c:v>43511.625</c:v>
                </c:pt>
                <c:pt idx="223">
                  <c:v>43511.666666666664</c:v>
                </c:pt>
                <c:pt idx="224">
                  <c:v>43511.708333333336</c:v>
                </c:pt>
                <c:pt idx="225">
                  <c:v>43511.75</c:v>
                </c:pt>
                <c:pt idx="226">
                  <c:v>43511.791666666664</c:v>
                </c:pt>
                <c:pt idx="227">
                  <c:v>43511.833333333336</c:v>
                </c:pt>
                <c:pt idx="228">
                  <c:v>43511.875</c:v>
                </c:pt>
                <c:pt idx="229">
                  <c:v>43511.916666666664</c:v>
                </c:pt>
                <c:pt idx="230">
                  <c:v>43511.958333333336</c:v>
                </c:pt>
                <c:pt idx="231">
                  <c:v>43512</c:v>
                </c:pt>
                <c:pt idx="232">
                  <c:v>43512.041666666664</c:v>
                </c:pt>
                <c:pt idx="233">
                  <c:v>43512.083333333336</c:v>
                </c:pt>
                <c:pt idx="234">
                  <c:v>43512.125</c:v>
                </c:pt>
                <c:pt idx="235">
                  <c:v>43512.166666666664</c:v>
                </c:pt>
                <c:pt idx="236">
                  <c:v>43512.208333333336</c:v>
                </c:pt>
                <c:pt idx="237">
                  <c:v>43512.25</c:v>
                </c:pt>
                <c:pt idx="238">
                  <c:v>43512.291666666664</c:v>
                </c:pt>
                <c:pt idx="239">
                  <c:v>43512.333333333336</c:v>
                </c:pt>
                <c:pt idx="240">
                  <c:v>43512.375</c:v>
                </c:pt>
                <c:pt idx="241">
                  <c:v>43512.416666666664</c:v>
                </c:pt>
                <c:pt idx="242">
                  <c:v>43512.458333333336</c:v>
                </c:pt>
                <c:pt idx="243">
                  <c:v>43512.5</c:v>
                </c:pt>
                <c:pt idx="244">
                  <c:v>43512.541666666664</c:v>
                </c:pt>
                <c:pt idx="245">
                  <c:v>43512.583333333336</c:v>
                </c:pt>
                <c:pt idx="246">
                  <c:v>43512.625</c:v>
                </c:pt>
                <c:pt idx="247">
                  <c:v>43512.666666666664</c:v>
                </c:pt>
                <c:pt idx="248">
                  <c:v>43512.708333333336</c:v>
                </c:pt>
                <c:pt idx="249">
                  <c:v>43512.75</c:v>
                </c:pt>
                <c:pt idx="250">
                  <c:v>43512.791666666664</c:v>
                </c:pt>
                <c:pt idx="251">
                  <c:v>43512.833333333336</c:v>
                </c:pt>
                <c:pt idx="252">
                  <c:v>43512.875</c:v>
                </c:pt>
                <c:pt idx="253">
                  <c:v>43512.916666666664</c:v>
                </c:pt>
                <c:pt idx="254">
                  <c:v>43512.958333333336</c:v>
                </c:pt>
                <c:pt idx="255">
                  <c:v>43513</c:v>
                </c:pt>
                <c:pt idx="256">
                  <c:v>43513.041666666664</c:v>
                </c:pt>
                <c:pt idx="257">
                  <c:v>43513.083333333336</c:v>
                </c:pt>
                <c:pt idx="258">
                  <c:v>43513.125</c:v>
                </c:pt>
                <c:pt idx="259">
                  <c:v>43513.166666666664</c:v>
                </c:pt>
                <c:pt idx="260">
                  <c:v>43513.208333333336</c:v>
                </c:pt>
                <c:pt idx="261">
                  <c:v>43513.25</c:v>
                </c:pt>
                <c:pt idx="262">
                  <c:v>43513.291666666664</c:v>
                </c:pt>
                <c:pt idx="263">
                  <c:v>43513.333333333336</c:v>
                </c:pt>
                <c:pt idx="264">
                  <c:v>43513.375</c:v>
                </c:pt>
                <c:pt idx="265">
                  <c:v>43513.416666666664</c:v>
                </c:pt>
                <c:pt idx="266">
                  <c:v>43513.458333333336</c:v>
                </c:pt>
                <c:pt idx="267">
                  <c:v>43513.5</c:v>
                </c:pt>
                <c:pt idx="268">
                  <c:v>43513.541666666664</c:v>
                </c:pt>
                <c:pt idx="269">
                  <c:v>43513.583333333336</c:v>
                </c:pt>
                <c:pt idx="270">
                  <c:v>43513.625</c:v>
                </c:pt>
                <c:pt idx="271">
                  <c:v>43513.666666666664</c:v>
                </c:pt>
                <c:pt idx="272">
                  <c:v>43513.708333333336</c:v>
                </c:pt>
                <c:pt idx="273">
                  <c:v>43513.75</c:v>
                </c:pt>
                <c:pt idx="274">
                  <c:v>43513.791666666664</c:v>
                </c:pt>
                <c:pt idx="275">
                  <c:v>43513.833333333336</c:v>
                </c:pt>
                <c:pt idx="276">
                  <c:v>43513.875</c:v>
                </c:pt>
                <c:pt idx="277">
                  <c:v>43513.916666666664</c:v>
                </c:pt>
                <c:pt idx="278">
                  <c:v>43513.958333333336</c:v>
                </c:pt>
                <c:pt idx="279">
                  <c:v>43514</c:v>
                </c:pt>
                <c:pt idx="280">
                  <c:v>43514.041666666664</c:v>
                </c:pt>
                <c:pt idx="281">
                  <c:v>43514.083333333336</c:v>
                </c:pt>
                <c:pt idx="282">
                  <c:v>43514.125</c:v>
                </c:pt>
                <c:pt idx="283">
                  <c:v>43514.166666666664</c:v>
                </c:pt>
                <c:pt idx="284">
                  <c:v>43514.208333333336</c:v>
                </c:pt>
                <c:pt idx="285">
                  <c:v>43514.25</c:v>
                </c:pt>
                <c:pt idx="286">
                  <c:v>43514.291666666664</c:v>
                </c:pt>
                <c:pt idx="287">
                  <c:v>43514.333333333336</c:v>
                </c:pt>
                <c:pt idx="288">
                  <c:v>43514.375</c:v>
                </c:pt>
                <c:pt idx="289">
                  <c:v>43514.416666666664</c:v>
                </c:pt>
                <c:pt idx="290">
                  <c:v>43514.458333333336</c:v>
                </c:pt>
                <c:pt idx="291">
                  <c:v>43514.5</c:v>
                </c:pt>
                <c:pt idx="292">
                  <c:v>43514.541666666664</c:v>
                </c:pt>
                <c:pt idx="293">
                  <c:v>43514.583333333336</c:v>
                </c:pt>
                <c:pt idx="294">
                  <c:v>43514.625</c:v>
                </c:pt>
                <c:pt idx="295">
                  <c:v>43514.666666666664</c:v>
                </c:pt>
                <c:pt idx="296">
                  <c:v>43514.708333333336</c:v>
                </c:pt>
                <c:pt idx="297">
                  <c:v>43514.75</c:v>
                </c:pt>
                <c:pt idx="298">
                  <c:v>43514.791666666664</c:v>
                </c:pt>
                <c:pt idx="299">
                  <c:v>43514.833333333336</c:v>
                </c:pt>
                <c:pt idx="300">
                  <c:v>43514.875</c:v>
                </c:pt>
                <c:pt idx="301">
                  <c:v>43514.916666666664</c:v>
                </c:pt>
                <c:pt idx="302">
                  <c:v>43514.958333333336</c:v>
                </c:pt>
                <c:pt idx="303">
                  <c:v>43515</c:v>
                </c:pt>
                <c:pt idx="304">
                  <c:v>43515.041666666664</c:v>
                </c:pt>
                <c:pt idx="305">
                  <c:v>43515.083333333336</c:v>
                </c:pt>
                <c:pt idx="306">
                  <c:v>43515.125</c:v>
                </c:pt>
                <c:pt idx="307">
                  <c:v>43515.166666666664</c:v>
                </c:pt>
                <c:pt idx="308">
                  <c:v>43515.208333333336</c:v>
                </c:pt>
                <c:pt idx="309">
                  <c:v>43515.25</c:v>
                </c:pt>
                <c:pt idx="310">
                  <c:v>43515.291666666664</c:v>
                </c:pt>
                <c:pt idx="311">
                  <c:v>43515.333333333336</c:v>
                </c:pt>
                <c:pt idx="312">
                  <c:v>43515.375</c:v>
                </c:pt>
                <c:pt idx="313">
                  <c:v>43515.416666666664</c:v>
                </c:pt>
                <c:pt idx="314">
                  <c:v>43515.458333333336</c:v>
                </c:pt>
                <c:pt idx="315">
                  <c:v>43515.5</c:v>
                </c:pt>
                <c:pt idx="316">
                  <c:v>43515.541666666664</c:v>
                </c:pt>
                <c:pt idx="317">
                  <c:v>43515.583333333336</c:v>
                </c:pt>
                <c:pt idx="318">
                  <c:v>43515.625</c:v>
                </c:pt>
                <c:pt idx="319">
                  <c:v>43515.666666666664</c:v>
                </c:pt>
                <c:pt idx="320">
                  <c:v>43515.708333333336</c:v>
                </c:pt>
                <c:pt idx="321">
                  <c:v>43515.75</c:v>
                </c:pt>
                <c:pt idx="322">
                  <c:v>43515.791666666664</c:v>
                </c:pt>
                <c:pt idx="323">
                  <c:v>43515.833333333336</c:v>
                </c:pt>
                <c:pt idx="324">
                  <c:v>43515.875</c:v>
                </c:pt>
                <c:pt idx="325">
                  <c:v>43515.916666666664</c:v>
                </c:pt>
                <c:pt idx="326">
                  <c:v>43515.958333333336</c:v>
                </c:pt>
                <c:pt idx="327">
                  <c:v>43516</c:v>
                </c:pt>
                <c:pt idx="328">
                  <c:v>43516.041666666664</c:v>
                </c:pt>
                <c:pt idx="329">
                  <c:v>43516.083333333336</c:v>
                </c:pt>
                <c:pt idx="330">
                  <c:v>43516.125</c:v>
                </c:pt>
                <c:pt idx="331">
                  <c:v>43516.166666666664</c:v>
                </c:pt>
                <c:pt idx="332">
                  <c:v>43516.208333333336</c:v>
                </c:pt>
                <c:pt idx="333">
                  <c:v>43516.25</c:v>
                </c:pt>
                <c:pt idx="334">
                  <c:v>43516.291666666664</c:v>
                </c:pt>
                <c:pt idx="335">
                  <c:v>43516.333333333336</c:v>
                </c:pt>
                <c:pt idx="336">
                  <c:v>43516.375</c:v>
                </c:pt>
                <c:pt idx="337">
                  <c:v>43516.416666666664</c:v>
                </c:pt>
                <c:pt idx="338">
                  <c:v>43516.458333333336</c:v>
                </c:pt>
                <c:pt idx="339">
                  <c:v>43516.5</c:v>
                </c:pt>
                <c:pt idx="340">
                  <c:v>43516.541666666664</c:v>
                </c:pt>
                <c:pt idx="341">
                  <c:v>43516.583333333336</c:v>
                </c:pt>
                <c:pt idx="342">
                  <c:v>43516.625</c:v>
                </c:pt>
                <c:pt idx="343">
                  <c:v>43516.666666666664</c:v>
                </c:pt>
                <c:pt idx="344">
                  <c:v>43516.708333333336</c:v>
                </c:pt>
                <c:pt idx="345">
                  <c:v>43516.75</c:v>
                </c:pt>
                <c:pt idx="346">
                  <c:v>43516.791666666664</c:v>
                </c:pt>
                <c:pt idx="347">
                  <c:v>43516.833333333336</c:v>
                </c:pt>
                <c:pt idx="348">
                  <c:v>43516.875</c:v>
                </c:pt>
                <c:pt idx="349">
                  <c:v>43516.916666666664</c:v>
                </c:pt>
                <c:pt idx="350">
                  <c:v>43516.958333333336</c:v>
                </c:pt>
                <c:pt idx="351">
                  <c:v>43517</c:v>
                </c:pt>
                <c:pt idx="352">
                  <c:v>43517.041666666664</c:v>
                </c:pt>
                <c:pt idx="353">
                  <c:v>43517.083333333336</c:v>
                </c:pt>
                <c:pt idx="354">
                  <c:v>43517.125</c:v>
                </c:pt>
                <c:pt idx="355">
                  <c:v>43517.166666666664</c:v>
                </c:pt>
                <c:pt idx="356">
                  <c:v>43517.208333333336</c:v>
                </c:pt>
                <c:pt idx="357">
                  <c:v>43517.25</c:v>
                </c:pt>
                <c:pt idx="358">
                  <c:v>43517.291666666664</c:v>
                </c:pt>
                <c:pt idx="359">
                  <c:v>43517.333333333336</c:v>
                </c:pt>
                <c:pt idx="360">
                  <c:v>43517.375</c:v>
                </c:pt>
                <c:pt idx="361">
                  <c:v>43517.416666666664</c:v>
                </c:pt>
                <c:pt idx="362">
                  <c:v>43517.458333333336</c:v>
                </c:pt>
                <c:pt idx="363">
                  <c:v>43517.5</c:v>
                </c:pt>
                <c:pt idx="364">
                  <c:v>43517.541666666664</c:v>
                </c:pt>
                <c:pt idx="365">
                  <c:v>43517.583333333336</c:v>
                </c:pt>
                <c:pt idx="366">
                  <c:v>43517.625</c:v>
                </c:pt>
                <c:pt idx="367">
                  <c:v>43517.666666666664</c:v>
                </c:pt>
                <c:pt idx="368">
                  <c:v>43517.708333333336</c:v>
                </c:pt>
                <c:pt idx="369">
                  <c:v>43517.75</c:v>
                </c:pt>
                <c:pt idx="370">
                  <c:v>43517.791666666664</c:v>
                </c:pt>
                <c:pt idx="371">
                  <c:v>43517.833333333336</c:v>
                </c:pt>
                <c:pt idx="372">
                  <c:v>43517.875</c:v>
                </c:pt>
                <c:pt idx="373">
                  <c:v>43517.916666666664</c:v>
                </c:pt>
                <c:pt idx="374">
                  <c:v>43517.958333333336</c:v>
                </c:pt>
                <c:pt idx="375">
                  <c:v>43518</c:v>
                </c:pt>
                <c:pt idx="376">
                  <c:v>43518.041666666664</c:v>
                </c:pt>
                <c:pt idx="377">
                  <c:v>43518.083333333336</c:v>
                </c:pt>
                <c:pt idx="378">
                  <c:v>43518.125</c:v>
                </c:pt>
                <c:pt idx="379">
                  <c:v>43518.166666666664</c:v>
                </c:pt>
                <c:pt idx="380">
                  <c:v>43518.208333333336</c:v>
                </c:pt>
                <c:pt idx="381">
                  <c:v>43518.25</c:v>
                </c:pt>
                <c:pt idx="382">
                  <c:v>43518.291666666664</c:v>
                </c:pt>
                <c:pt idx="383">
                  <c:v>43518.333333333336</c:v>
                </c:pt>
                <c:pt idx="384">
                  <c:v>43518.375</c:v>
                </c:pt>
                <c:pt idx="385">
                  <c:v>43518.416666666664</c:v>
                </c:pt>
                <c:pt idx="386">
                  <c:v>43518.458333333336</c:v>
                </c:pt>
                <c:pt idx="387">
                  <c:v>43518.5</c:v>
                </c:pt>
                <c:pt idx="388">
                  <c:v>43518.541666666664</c:v>
                </c:pt>
                <c:pt idx="389">
                  <c:v>43518.583333333336</c:v>
                </c:pt>
                <c:pt idx="390">
                  <c:v>43518.625</c:v>
                </c:pt>
                <c:pt idx="391">
                  <c:v>43518.666666666664</c:v>
                </c:pt>
                <c:pt idx="392">
                  <c:v>43518.708333333336</c:v>
                </c:pt>
                <c:pt idx="393">
                  <c:v>43518.75</c:v>
                </c:pt>
                <c:pt idx="394">
                  <c:v>43518.791666666664</c:v>
                </c:pt>
                <c:pt idx="395">
                  <c:v>43518.833333333336</c:v>
                </c:pt>
                <c:pt idx="396">
                  <c:v>43518.875</c:v>
                </c:pt>
                <c:pt idx="397">
                  <c:v>43518.916666666664</c:v>
                </c:pt>
                <c:pt idx="398">
                  <c:v>43518.958333333336</c:v>
                </c:pt>
                <c:pt idx="399">
                  <c:v>43519</c:v>
                </c:pt>
                <c:pt idx="400">
                  <c:v>43519.041666666664</c:v>
                </c:pt>
                <c:pt idx="401">
                  <c:v>43519.083333333336</c:v>
                </c:pt>
                <c:pt idx="402">
                  <c:v>43519.125</c:v>
                </c:pt>
                <c:pt idx="403">
                  <c:v>43519.166666666664</c:v>
                </c:pt>
                <c:pt idx="404">
                  <c:v>43519.208333333336</c:v>
                </c:pt>
                <c:pt idx="405">
                  <c:v>43519.25</c:v>
                </c:pt>
                <c:pt idx="406">
                  <c:v>43519.291666666664</c:v>
                </c:pt>
                <c:pt idx="407">
                  <c:v>43519.333333333336</c:v>
                </c:pt>
                <c:pt idx="408">
                  <c:v>43519.375</c:v>
                </c:pt>
                <c:pt idx="409">
                  <c:v>43519.416666666664</c:v>
                </c:pt>
                <c:pt idx="410">
                  <c:v>43519.458333333336</c:v>
                </c:pt>
                <c:pt idx="411">
                  <c:v>43519.5</c:v>
                </c:pt>
                <c:pt idx="412">
                  <c:v>43519.541666666664</c:v>
                </c:pt>
                <c:pt idx="413">
                  <c:v>43519.583333333336</c:v>
                </c:pt>
                <c:pt idx="414">
                  <c:v>43519.625</c:v>
                </c:pt>
                <c:pt idx="415">
                  <c:v>43519.666666666664</c:v>
                </c:pt>
                <c:pt idx="416">
                  <c:v>43519.708333333336</c:v>
                </c:pt>
                <c:pt idx="417">
                  <c:v>43519.75</c:v>
                </c:pt>
                <c:pt idx="418">
                  <c:v>43519.791666666664</c:v>
                </c:pt>
                <c:pt idx="419">
                  <c:v>43519.833333333336</c:v>
                </c:pt>
                <c:pt idx="420">
                  <c:v>43519.875</c:v>
                </c:pt>
                <c:pt idx="421">
                  <c:v>43519.916666666664</c:v>
                </c:pt>
                <c:pt idx="422">
                  <c:v>43519.958333333336</c:v>
                </c:pt>
                <c:pt idx="423">
                  <c:v>43520</c:v>
                </c:pt>
                <c:pt idx="424">
                  <c:v>43520.041666666664</c:v>
                </c:pt>
                <c:pt idx="425">
                  <c:v>43520.083333333336</c:v>
                </c:pt>
                <c:pt idx="426">
                  <c:v>43520.125</c:v>
                </c:pt>
                <c:pt idx="427">
                  <c:v>43520.166666666664</c:v>
                </c:pt>
                <c:pt idx="428">
                  <c:v>43520.208333333336</c:v>
                </c:pt>
                <c:pt idx="429">
                  <c:v>43520.25</c:v>
                </c:pt>
                <c:pt idx="430">
                  <c:v>43520.291666666664</c:v>
                </c:pt>
                <c:pt idx="431">
                  <c:v>43520.333333333336</c:v>
                </c:pt>
                <c:pt idx="432">
                  <c:v>43520.375</c:v>
                </c:pt>
                <c:pt idx="433">
                  <c:v>43520.416666666664</c:v>
                </c:pt>
                <c:pt idx="434">
                  <c:v>43520.458333333336</c:v>
                </c:pt>
                <c:pt idx="435">
                  <c:v>43520.5</c:v>
                </c:pt>
                <c:pt idx="436">
                  <c:v>43520.541666666664</c:v>
                </c:pt>
                <c:pt idx="437">
                  <c:v>43520.583333333336</c:v>
                </c:pt>
                <c:pt idx="438">
                  <c:v>43520.625</c:v>
                </c:pt>
                <c:pt idx="439">
                  <c:v>43520.666666666664</c:v>
                </c:pt>
                <c:pt idx="440">
                  <c:v>43520.708333333336</c:v>
                </c:pt>
                <c:pt idx="441">
                  <c:v>43520.75</c:v>
                </c:pt>
                <c:pt idx="442">
                  <c:v>43520.791666666664</c:v>
                </c:pt>
                <c:pt idx="443">
                  <c:v>43520.833333333336</c:v>
                </c:pt>
                <c:pt idx="444">
                  <c:v>43520.875</c:v>
                </c:pt>
                <c:pt idx="445">
                  <c:v>43520.916666666664</c:v>
                </c:pt>
                <c:pt idx="446">
                  <c:v>43520.958333333336</c:v>
                </c:pt>
                <c:pt idx="447">
                  <c:v>43521</c:v>
                </c:pt>
                <c:pt idx="448">
                  <c:v>43521.041666666664</c:v>
                </c:pt>
                <c:pt idx="449">
                  <c:v>43521.083333333336</c:v>
                </c:pt>
                <c:pt idx="450">
                  <c:v>43521.125</c:v>
                </c:pt>
                <c:pt idx="451">
                  <c:v>43521.166666666664</c:v>
                </c:pt>
                <c:pt idx="452">
                  <c:v>43521.208333333336</c:v>
                </c:pt>
                <c:pt idx="453">
                  <c:v>43521.25</c:v>
                </c:pt>
                <c:pt idx="454">
                  <c:v>43521.291666666664</c:v>
                </c:pt>
                <c:pt idx="455">
                  <c:v>43521.333333333336</c:v>
                </c:pt>
                <c:pt idx="456">
                  <c:v>43521.375</c:v>
                </c:pt>
                <c:pt idx="457">
                  <c:v>43521.416666666664</c:v>
                </c:pt>
                <c:pt idx="458">
                  <c:v>43521.458333333336</c:v>
                </c:pt>
                <c:pt idx="459">
                  <c:v>43521.5</c:v>
                </c:pt>
                <c:pt idx="460">
                  <c:v>43521.541666666664</c:v>
                </c:pt>
                <c:pt idx="461">
                  <c:v>43521.583333333336</c:v>
                </c:pt>
                <c:pt idx="462">
                  <c:v>43521.625</c:v>
                </c:pt>
                <c:pt idx="463">
                  <c:v>43521.666666666664</c:v>
                </c:pt>
                <c:pt idx="464">
                  <c:v>43521.708333333336</c:v>
                </c:pt>
                <c:pt idx="465">
                  <c:v>43521.75</c:v>
                </c:pt>
                <c:pt idx="466">
                  <c:v>43521.791666666664</c:v>
                </c:pt>
                <c:pt idx="467">
                  <c:v>43521.833333333336</c:v>
                </c:pt>
                <c:pt idx="468">
                  <c:v>43521.875</c:v>
                </c:pt>
                <c:pt idx="469">
                  <c:v>43521.916666666664</c:v>
                </c:pt>
                <c:pt idx="470">
                  <c:v>43521.958333333336</c:v>
                </c:pt>
                <c:pt idx="471">
                  <c:v>43522</c:v>
                </c:pt>
                <c:pt idx="472">
                  <c:v>43522.041666666664</c:v>
                </c:pt>
                <c:pt idx="473">
                  <c:v>43522.083333333336</c:v>
                </c:pt>
                <c:pt idx="474">
                  <c:v>43522.125</c:v>
                </c:pt>
                <c:pt idx="475">
                  <c:v>43522.166666666664</c:v>
                </c:pt>
                <c:pt idx="476">
                  <c:v>43522.208333333336</c:v>
                </c:pt>
                <c:pt idx="477">
                  <c:v>43522.25</c:v>
                </c:pt>
                <c:pt idx="478">
                  <c:v>43522.291666666664</c:v>
                </c:pt>
                <c:pt idx="479">
                  <c:v>43522.333333333336</c:v>
                </c:pt>
                <c:pt idx="480">
                  <c:v>43522.375</c:v>
                </c:pt>
                <c:pt idx="481">
                  <c:v>43522.416666666664</c:v>
                </c:pt>
                <c:pt idx="482">
                  <c:v>43522.458333333336</c:v>
                </c:pt>
                <c:pt idx="483">
                  <c:v>43522.5</c:v>
                </c:pt>
                <c:pt idx="484">
                  <c:v>43522.541666666664</c:v>
                </c:pt>
                <c:pt idx="485">
                  <c:v>43522.583333333336</c:v>
                </c:pt>
                <c:pt idx="486">
                  <c:v>43522.625</c:v>
                </c:pt>
                <c:pt idx="487">
                  <c:v>43522.666666666664</c:v>
                </c:pt>
                <c:pt idx="488">
                  <c:v>43522.708333333336</c:v>
                </c:pt>
                <c:pt idx="489">
                  <c:v>43522.75</c:v>
                </c:pt>
                <c:pt idx="490">
                  <c:v>43522.791666666664</c:v>
                </c:pt>
                <c:pt idx="491">
                  <c:v>43522.833333333336</c:v>
                </c:pt>
                <c:pt idx="492">
                  <c:v>43522.875</c:v>
                </c:pt>
                <c:pt idx="493">
                  <c:v>43522.916666666664</c:v>
                </c:pt>
                <c:pt idx="494">
                  <c:v>43522.958333333336</c:v>
                </c:pt>
                <c:pt idx="495">
                  <c:v>43523</c:v>
                </c:pt>
                <c:pt idx="496">
                  <c:v>43523.041666666664</c:v>
                </c:pt>
                <c:pt idx="497">
                  <c:v>43523.083333333336</c:v>
                </c:pt>
                <c:pt idx="498">
                  <c:v>43523.125</c:v>
                </c:pt>
                <c:pt idx="499">
                  <c:v>43523.166666666664</c:v>
                </c:pt>
                <c:pt idx="500">
                  <c:v>43523.208333333336</c:v>
                </c:pt>
                <c:pt idx="501">
                  <c:v>43523.25</c:v>
                </c:pt>
                <c:pt idx="502">
                  <c:v>43523.291666666664</c:v>
                </c:pt>
                <c:pt idx="503">
                  <c:v>43523.333333333336</c:v>
                </c:pt>
                <c:pt idx="504">
                  <c:v>43523.375</c:v>
                </c:pt>
                <c:pt idx="505">
                  <c:v>43523.416666666664</c:v>
                </c:pt>
                <c:pt idx="506">
                  <c:v>43523.458333333336</c:v>
                </c:pt>
                <c:pt idx="507">
                  <c:v>43523.5</c:v>
                </c:pt>
                <c:pt idx="508">
                  <c:v>43523.541666666664</c:v>
                </c:pt>
                <c:pt idx="509">
                  <c:v>43523.583333333336</c:v>
                </c:pt>
                <c:pt idx="510">
                  <c:v>43523.625</c:v>
                </c:pt>
                <c:pt idx="511">
                  <c:v>43523.666666666664</c:v>
                </c:pt>
                <c:pt idx="512">
                  <c:v>43523.708333333336</c:v>
                </c:pt>
                <c:pt idx="513">
                  <c:v>43523.75</c:v>
                </c:pt>
                <c:pt idx="514">
                  <c:v>43523.791666666664</c:v>
                </c:pt>
                <c:pt idx="515">
                  <c:v>43523.833333333336</c:v>
                </c:pt>
                <c:pt idx="516">
                  <c:v>43523.875</c:v>
                </c:pt>
                <c:pt idx="517">
                  <c:v>43523.916666666664</c:v>
                </c:pt>
                <c:pt idx="518">
                  <c:v>43523.958333333336</c:v>
                </c:pt>
                <c:pt idx="519">
                  <c:v>43524</c:v>
                </c:pt>
                <c:pt idx="520">
                  <c:v>43524.041666666664</c:v>
                </c:pt>
                <c:pt idx="521">
                  <c:v>43524.083333333336</c:v>
                </c:pt>
                <c:pt idx="522">
                  <c:v>43524.125</c:v>
                </c:pt>
                <c:pt idx="523">
                  <c:v>43524.166666666664</c:v>
                </c:pt>
                <c:pt idx="524">
                  <c:v>43524.208333333336</c:v>
                </c:pt>
                <c:pt idx="525">
                  <c:v>43524.25</c:v>
                </c:pt>
                <c:pt idx="526">
                  <c:v>43524.291666666664</c:v>
                </c:pt>
                <c:pt idx="527">
                  <c:v>43524.333333333336</c:v>
                </c:pt>
                <c:pt idx="528">
                  <c:v>43524.375</c:v>
                </c:pt>
                <c:pt idx="529">
                  <c:v>43524.416666666664</c:v>
                </c:pt>
                <c:pt idx="530">
                  <c:v>43524.458333333336</c:v>
                </c:pt>
                <c:pt idx="531">
                  <c:v>43524.5</c:v>
                </c:pt>
                <c:pt idx="532">
                  <c:v>43524.541666666664</c:v>
                </c:pt>
                <c:pt idx="533">
                  <c:v>43524.583333333336</c:v>
                </c:pt>
                <c:pt idx="534">
                  <c:v>43524.625</c:v>
                </c:pt>
                <c:pt idx="535">
                  <c:v>43524.666666666664</c:v>
                </c:pt>
                <c:pt idx="536">
                  <c:v>43524.708333333336</c:v>
                </c:pt>
                <c:pt idx="537">
                  <c:v>43524.75</c:v>
                </c:pt>
                <c:pt idx="538">
                  <c:v>43524.791666666664</c:v>
                </c:pt>
                <c:pt idx="539">
                  <c:v>43524.833333333336</c:v>
                </c:pt>
                <c:pt idx="540">
                  <c:v>43524.875</c:v>
                </c:pt>
                <c:pt idx="541">
                  <c:v>43524.916666666664</c:v>
                </c:pt>
              </c:numCache>
            </c:numRef>
          </c:cat>
          <c:val>
            <c:numRef>
              <c:f>saidaFinalNatal!$G$2:$G$543</c:f>
              <c:numCache>
                <c:formatCode>General</c:formatCode>
                <c:ptCount val="542"/>
                <c:pt idx="0">
                  <c:v>15.24</c:v>
                </c:pt>
                <c:pt idx="1">
                  <c:v>52.55</c:v>
                </c:pt>
                <c:pt idx="2">
                  <c:v>13.85</c:v>
                </c:pt>
                <c:pt idx="3">
                  <c:v>5.4809999999999999</c:v>
                </c:pt>
                <c:pt idx="4">
                  <c:v>2.6970000000000001</c:v>
                </c:pt>
                <c:pt idx="5">
                  <c:v>3.5049999999999999</c:v>
                </c:pt>
                <c:pt idx="6">
                  <c:v>4.3810000000000002</c:v>
                </c:pt>
                <c:pt idx="7">
                  <c:v>7.27</c:v>
                </c:pt>
                <c:pt idx="8">
                  <c:v>6.4260000000000002</c:v>
                </c:pt>
                <c:pt idx="9">
                  <c:v>5.5469999999999997</c:v>
                </c:pt>
                <c:pt idx="10">
                  <c:v>6.0019999999999998</c:v>
                </c:pt>
                <c:pt idx="11">
                  <c:v>4.7990000000000004</c:v>
                </c:pt>
                <c:pt idx="12">
                  <c:v>4.7430000000000003</c:v>
                </c:pt>
                <c:pt idx="13">
                  <c:v>4.532</c:v>
                </c:pt>
                <c:pt idx="14">
                  <c:v>3.931</c:v>
                </c:pt>
                <c:pt idx="15">
                  <c:v>6.2160000000000002</c:v>
                </c:pt>
                <c:pt idx="16">
                  <c:v>7.88</c:v>
                </c:pt>
                <c:pt idx="17">
                  <c:v>5.5350000000000001</c:v>
                </c:pt>
                <c:pt idx="18">
                  <c:v>5.4960000000000004</c:v>
                </c:pt>
                <c:pt idx="19">
                  <c:v>5.8339999999999996</c:v>
                </c:pt>
                <c:pt idx="20">
                  <c:v>5.4160000000000004</c:v>
                </c:pt>
                <c:pt idx="21">
                  <c:v>4.1669999999999998</c:v>
                </c:pt>
                <c:pt idx="22">
                  <c:v>4.0739999999999998</c:v>
                </c:pt>
                <c:pt idx="23">
                  <c:v>4.6829999999999998</c:v>
                </c:pt>
                <c:pt idx="24">
                  <c:v>3.706</c:v>
                </c:pt>
                <c:pt idx="25">
                  <c:v>4.0019999999999998</c:v>
                </c:pt>
                <c:pt idx="26">
                  <c:v>5.3380000000000001</c:v>
                </c:pt>
                <c:pt idx="27">
                  <c:v>6.0940000000000003</c:v>
                </c:pt>
                <c:pt idx="28">
                  <c:v>3.52</c:v>
                </c:pt>
                <c:pt idx="29">
                  <c:v>6.657</c:v>
                </c:pt>
                <c:pt idx="30">
                  <c:v>5.5190000000000001</c:v>
                </c:pt>
                <c:pt idx="31">
                  <c:v>6.9320000000000004</c:v>
                </c:pt>
                <c:pt idx="32">
                  <c:v>5.5830000000000002</c:v>
                </c:pt>
                <c:pt idx="33">
                  <c:v>5.2949999999999999</c:v>
                </c:pt>
                <c:pt idx="34">
                  <c:v>5.4619999999999997</c:v>
                </c:pt>
                <c:pt idx="35">
                  <c:v>5.3280000000000003</c:v>
                </c:pt>
                <c:pt idx="36">
                  <c:v>4.57</c:v>
                </c:pt>
                <c:pt idx="37">
                  <c:v>6.0780000000000003</c:v>
                </c:pt>
                <c:pt idx="38">
                  <c:v>5.7789999999999999</c:v>
                </c:pt>
                <c:pt idx="39">
                  <c:v>6.3239999999999998</c:v>
                </c:pt>
                <c:pt idx="40">
                  <c:v>4.2629999999999999</c:v>
                </c:pt>
                <c:pt idx="41">
                  <c:v>4.101</c:v>
                </c:pt>
                <c:pt idx="42">
                  <c:v>4.2679999999999998</c:v>
                </c:pt>
                <c:pt idx="43">
                  <c:v>4.0880000000000001</c:v>
                </c:pt>
                <c:pt idx="44">
                  <c:v>4.1470000000000002</c:v>
                </c:pt>
                <c:pt idx="45">
                  <c:v>4.0620000000000003</c:v>
                </c:pt>
                <c:pt idx="46">
                  <c:v>4.7990000000000004</c:v>
                </c:pt>
                <c:pt idx="47">
                  <c:v>5.1429999999999998</c:v>
                </c:pt>
                <c:pt idx="48">
                  <c:v>4.8890000000000002</c:v>
                </c:pt>
                <c:pt idx="49">
                  <c:v>4.2039999999999997</c:v>
                </c:pt>
                <c:pt idx="50">
                  <c:v>4.4489999999999998</c:v>
                </c:pt>
                <c:pt idx="51">
                  <c:v>6.8289999999999997</c:v>
                </c:pt>
                <c:pt idx="52">
                  <c:v>4.9589999999999996</c:v>
                </c:pt>
                <c:pt idx="53">
                  <c:v>6.1719999999999997</c:v>
                </c:pt>
                <c:pt idx="54">
                  <c:v>6.9470000000000001</c:v>
                </c:pt>
                <c:pt idx="55">
                  <c:v>6.3570000000000002</c:v>
                </c:pt>
                <c:pt idx="56">
                  <c:v>5.931</c:v>
                </c:pt>
                <c:pt idx="57">
                  <c:v>5.0679999999999996</c:v>
                </c:pt>
                <c:pt idx="58">
                  <c:v>6.2430000000000003</c:v>
                </c:pt>
                <c:pt idx="59">
                  <c:v>5.3520000000000003</c:v>
                </c:pt>
                <c:pt idx="60">
                  <c:v>7.36</c:v>
                </c:pt>
                <c:pt idx="61">
                  <c:v>5.7889999999999997</c:v>
                </c:pt>
                <c:pt idx="62">
                  <c:v>5.49</c:v>
                </c:pt>
                <c:pt idx="63">
                  <c:v>4.7560000000000002</c:v>
                </c:pt>
                <c:pt idx="64">
                  <c:v>5.032</c:v>
                </c:pt>
                <c:pt idx="65">
                  <c:v>5.0709999999999997</c:v>
                </c:pt>
                <c:pt idx="66">
                  <c:v>4.0590000000000002</c:v>
                </c:pt>
                <c:pt idx="67">
                  <c:v>3.7570000000000001</c:v>
                </c:pt>
                <c:pt idx="68">
                  <c:v>4.0620000000000003</c:v>
                </c:pt>
                <c:pt idx="69">
                  <c:v>5.0289999999999999</c:v>
                </c:pt>
                <c:pt idx="70">
                  <c:v>4.9379999999999997</c:v>
                </c:pt>
                <c:pt idx="71">
                  <c:v>5.165</c:v>
                </c:pt>
                <c:pt idx="72">
                  <c:v>4.1630000000000003</c:v>
                </c:pt>
                <c:pt idx="73">
                  <c:v>5.7919999999999998</c:v>
                </c:pt>
                <c:pt idx="74">
                  <c:v>5.53</c:v>
                </c:pt>
                <c:pt idx="75">
                  <c:v>4.3710000000000004</c:v>
                </c:pt>
                <c:pt idx="76">
                  <c:v>4.9829999999999997</c:v>
                </c:pt>
                <c:pt idx="77">
                  <c:v>6.899</c:v>
                </c:pt>
                <c:pt idx="78">
                  <c:v>6.0119999999999996</c:v>
                </c:pt>
                <c:pt idx="79">
                  <c:v>6.6950000000000003</c:v>
                </c:pt>
                <c:pt idx="80">
                  <c:v>6.1689999999999996</c:v>
                </c:pt>
                <c:pt idx="81">
                  <c:v>7.37</c:v>
                </c:pt>
                <c:pt idx="82">
                  <c:v>4.84</c:v>
                </c:pt>
                <c:pt idx="83">
                  <c:v>6.0010000000000003</c:v>
                </c:pt>
                <c:pt idx="84">
                  <c:v>4.6829999999999998</c:v>
                </c:pt>
                <c:pt idx="85">
                  <c:v>5.9160000000000004</c:v>
                </c:pt>
                <c:pt idx="86">
                  <c:v>4.7709999999999999</c:v>
                </c:pt>
                <c:pt idx="87">
                  <c:v>5.0990000000000002</c:v>
                </c:pt>
                <c:pt idx="88">
                  <c:v>4.5190000000000001</c:v>
                </c:pt>
                <c:pt idx="89">
                  <c:v>4.7220000000000004</c:v>
                </c:pt>
                <c:pt idx="90">
                  <c:v>4.5949999999999998</c:v>
                </c:pt>
                <c:pt idx="91">
                  <c:v>7.3</c:v>
                </c:pt>
                <c:pt idx="92">
                  <c:v>4.55</c:v>
                </c:pt>
                <c:pt idx="93">
                  <c:v>4.9240000000000004</c:v>
                </c:pt>
                <c:pt idx="94">
                  <c:v>7.51</c:v>
                </c:pt>
                <c:pt idx="95">
                  <c:v>4.681</c:v>
                </c:pt>
                <c:pt idx="96">
                  <c:v>8.24</c:v>
                </c:pt>
                <c:pt idx="97">
                  <c:v>6.7240000000000002</c:v>
                </c:pt>
                <c:pt idx="98">
                  <c:v>4.4749999999999996</c:v>
                </c:pt>
                <c:pt idx="99">
                  <c:v>4.9489999999999998</c:v>
                </c:pt>
                <c:pt idx="100">
                  <c:v>2.3010000000000002</c:v>
                </c:pt>
                <c:pt idx="101">
                  <c:v>5.2069999999999999</c:v>
                </c:pt>
                <c:pt idx="102">
                  <c:v>8.14</c:v>
                </c:pt>
                <c:pt idx="103">
                  <c:v>8.51</c:v>
                </c:pt>
                <c:pt idx="104">
                  <c:v>7.94</c:v>
                </c:pt>
                <c:pt idx="105">
                  <c:v>14.91</c:v>
                </c:pt>
                <c:pt idx="106">
                  <c:v>18.420000000000002</c:v>
                </c:pt>
                <c:pt idx="107">
                  <c:v>6.76</c:v>
                </c:pt>
                <c:pt idx="108">
                  <c:v>5.1070000000000002</c:v>
                </c:pt>
                <c:pt idx="109">
                  <c:v>3.899</c:v>
                </c:pt>
                <c:pt idx="110">
                  <c:v>3.0920000000000001</c:v>
                </c:pt>
                <c:pt idx="111">
                  <c:v>4.41</c:v>
                </c:pt>
                <c:pt idx="112">
                  <c:v>2.8210000000000002</c:v>
                </c:pt>
                <c:pt idx="113">
                  <c:v>4.82</c:v>
                </c:pt>
                <c:pt idx="114">
                  <c:v>5.8280000000000003</c:v>
                </c:pt>
                <c:pt idx="115">
                  <c:v>7.12</c:v>
                </c:pt>
                <c:pt idx="116">
                  <c:v>3.1360000000000001</c:v>
                </c:pt>
                <c:pt idx="117">
                  <c:v>19.190000000000001</c:v>
                </c:pt>
                <c:pt idx="118">
                  <c:v>8.5299999999999994</c:v>
                </c:pt>
                <c:pt idx="119">
                  <c:v>6.0350000000000001</c:v>
                </c:pt>
                <c:pt idx="120">
                  <c:v>3.9350000000000001</c:v>
                </c:pt>
                <c:pt idx="121">
                  <c:v>5.8540000000000001</c:v>
                </c:pt>
                <c:pt idx="122">
                  <c:v>2.641</c:v>
                </c:pt>
                <c:pt idx="123">
                  <c:v>5.4729999999999999</c:v>
                </c:pt>
                <c:pt idx="124">
                  <c:v>4.5419999999999998</c:v>
                </c:pt>
                <c:pt idx="125">
                  <c:v>5.7560000000000002</c:v>
                </c:pt>
                <c:pt idx="126">
                  <c:v>5.9880000000000004</c:v>
                </c:pt>
                <c:pt idx="127">
                  <c:v>4.4870000000000001</c:v>
                </c:pt>
                <c:pt idx="128">
                  <c:v>6.9219999999999997</c:v>
                </c:pt>
                <c:pt idx="129">
                  <c:v>5.1909999999999998</c:v>
                </c:pt>
                <c:pt idx="130">
                  <c:v>8.1199999999999992</c:v>
                </c:pt>
                <c:pt idx="131">
                  <c:v>5.6349999999999998</c:v>
                </c:pt>
                <c:pt idx="132">
                  <c:v>5.383</c:v>
                </c:pt>
                <c:pt idx="133">
                  <c:v>7.82</c:v>
                </c:pt>
                <c:pt idx="134">
                  <c:v>5.032</c:v>
                </c:pt>
                <c:pt idx="135">
                  <c:v>5.5629999999999997</c:v>
                </c:pt>
                <c:pt idx="136">
                  <c:v>5.782</c:v>
                </c:pt>
                <c:pt idx="137">
                  <c:v>4.6349999999999998</c:v>
                </c:pt>
                <c:pt idx="138">
                  <c:v>4.0199999999999996</c:v>
                </c:pt>
                <c:pt idx="139">
                  <c:v>4.58</c:v>
                </c:pt>
                <c:pt idx="140">
                  <c:v>4.63</c:v>
                </c:pt>
                <c:pt idx="141">
                  <c:v>5.0979999999999999</c:v>
                </c:pt>
                <c:pt idx="142">
                  <c:v>5.0940000000000003</c:v>
                </c:pt>
                <c:pt idx="143">
                  <c:v>5.7430000000000003</c:v>
                </c:pt>
                <c:pt idx="144">
                  <c:v>5.46</c:v>
                </c:pt>
                <c:pt idx="145">
                  <c:v>4.8</c:v>
                </c:pt>
                <c:pt idx="146">
                  <c:v>4.2939999999999996</c:v>
                </c:pt>
                <c:pt idx="147">
                  <c:v>5.4210000000000003</c:v>
                </c:pt>
                <c:pt idx="148">
                  <c:v>5.1269999999999998</c:v>
                </c:pt>
                <c:pt idx="149">
                  <c:v>6.2770000000000001</c:v>
                </c:pt>
                <c:pt idx="150">
                  <c:v>8.5299999999999994</c:v>
                </c:pt>
                <c:pt idx="151">
                  <c:v>4.8710000000000004</c:v>
                </c:pt>
                <c:pt idx="152">
                  <c:v>8.14</c:v>
                </c:pt>
                <c:pt idx="153">
                  <c:v>5.9779999999999998</c:v>
                </c:pt>
                <c:pt idx="154">
                  <c:v>5.798</c:v>
                </c:pt>
                <c:pt idx="155">
                  <c:v>4.1390000000000002</c:v>
                </c:pt>
                <c:pt idx="156">
                  <c:v>5.0780000000000003</c:v>
                </c:pt>
                <c:pt idx="157">
                  <c:v>4.8920000000000003</c:v>
                </c:pt>
                <c:pt idx="158">
                  <c:v>4.3099999999999996</c:v>
                </c:pt>
                <c:pt idx="159">
                  <c:v>4.1989999999999998</c:v>
                </c:pt>
                <c:pt idx="160">
                  <c:v>5.2869999999999999</c:v>
                </c:pt>
                <c:pt idx="161">
                  <c:v>11.19</c:v>
                </c:pt>
                <c:pt idx="162">
                  <c:v>23.98</c:v>
                </c:pt>
                <c:pt idx="163">
                  <c:v>17.260000000000002</c:v>
                </c:pt>
                <c:pt idx="164">
                  <c:v>72.8</c:v>
                </c:pt>
                <c:pt idx="165">
                  <c:v>24.02</c:v>
                </c:pt>
                <c:pt idx="166">
                  <c:v>19.96</c:v>
                </c:pt>
                <c:pt idx="167">
                  <c:v>29.25</c:v>
                </c:pt>
                <c:pt idx="168">
                  <c:v>31.61</c:v>
                </c:pt>
                <c:pt idx="169">
                  <c:v>4.835</c:v>
                </c:pt>
                <c:pt idx="170">
                  <c:v>2.2490000000000001</c:v>
                </c:pt>
                <c:pt idx="171">
                  <c:v>2.0249999999999999</c:v>
                </c:pt>
                <c:pt idx="172">
                  <c:v>3.7170000000000001</c:v>
                </c:pt>
                <c:pt idx="173">
                  <c:v>1.6890000000000001</c:v>
                </c:pt>
                <c:pt idx="174">
                  <c:v>3.8460000000000001</c:v>
                </c:pt>
                <c:pt idx="175">
                  <c:v>5.4809999999999999</c:v>
                </c:pt>
                <c:pt idx="176">
                  <c:v>5.4619999999999997</c:v>
                </c:pt>
                <c:pt idx="177">
                  <c:v>4.5880000000000001</c:v>
                </c:pt>
                <c:pt idx="178">
                  <c:v>4.9690000000000003</c:v>
                </c:pt>
                <c:pt idx="179">
                  <c:v>7.32</c:v>
                </c:pt>
                <c:pt idx="180">
                  <c:v>3.5310000000000001</c:v>
                </c:pt>
                <c:pt idx="181">
                  <c:v>3.74</c:v>
                </c:pt>
                <c:pt idx="182">
                  <c:v>20.52</c:v>
                </c:pt>
                <c:pt idx="183">
                  <c:v>6.1070000000000002</c:v>
                </c:pt>
                <c:pt idx="184">
                  <c:v>7.57</c:v>
                </c:pt>
                <c:pt idx="185">
                  <c:v>7.08</c:v>
                </c:pt>
                <c:pt idx="186">
                  <c:v>23.75</c:v>
                </c:pt>
                <c:pt idx="187">
                  <c:v>4.0979999999999999</c:v>
                </c:pt>
                <c:pt idx="188">
                  <c:v>11.21</c:v>
                </c:pt>
                <c:pt idx="189">
                  <c:v>8.94</c:v>
                </c:pt>
                <c:pt idx="190">
                  <c:v>6.46</c:v>
                </c:pt>
                <c:pt idx="191">
                  <c:v>5.8410000000000002</c:v>
                </c:pt>
                <c:pt idx="192">
                  <c:v>14.75</c:v>
                </c:pt>
                <c:pt idx="193">
                  <c:v>17.420000000000002</c:v>
                </c:pt>
                <c:pt idx="194">
                  <c:v>9.33</c:v>
                </c:pt>
                <c:pt idx="195">
                  <c:v>3.4169999999999998</c:v>
                </c:pt>
                <c:pt idx="196">
                  <c:v>2.9689999999999999</c:v>
                </c:pt>
                <c:pt idx="197">
                  <c:v>3.8250000000000002</c:v>
                </c:pt>
                <c:pt idx="198">
                  <c:v>3.1459999999999999</c:v>
                </c:pt>
                <c:pt idx="199">
                  <c:v>4.9669999999999996</c:v>
                </c:pt>
                <c:pt idx="200">
                  <c:v>5.609</c:v>
                </c:pt>
                <c:pt idx="201">
                  <c:v>4.944</c:v>
                </c:pt>
                <c:pt idx="202">
                  <c:v>4.681</c:v>
                </c:pt>
                <c:pt idx="203">
                  <c:v>4.8639999999999999</c:v>
                </c:pt>
                <c:pt idx="204">
                  <c:v>3.82</c:v>
                </c:pt>
                <c:pt idx="205">
                  <c:v>4.0910000000000002</c:v>
                </c:pt>
                <c:pt idx="206">
                  <c:v>3.82</c:v>
                </c:pt>
                <c:pt idx="207">
                  <c:v>3.3090000000000002</c:v>
                </c:pt>
                <c:pt idx="208">
                  <c:v>3.6819999999999999</c:v>
                </c:pt>
                <c:pt idx="209">
                  <c:v>3.6190000000000002</c:v>
                </c:pt>
                <c:pt idx="210">
                  <c:v>3.9710000000000001</c:v>
                </c:pt>
                <c:pt idx="211">
                  <c:v>16.989999999999998</c:v>
                </c:pt>
                <c:pt idx="212">
                  <c:v>24.31</c:v>
                </c:pt>
                <c:pt idx="213">
                  <c:v>27.59</c:v>
                </c:pt>
                <c:pt idx="214">
                  <c:v>24.48</c:v>
                </c:pt>
                <c:pt idx="215">
                  <c:v>18.09</c:v>
                </c:pt>
                <c:pt idx="216">
                  <c:v>26.5</c:v>
                </c:pt>
                <c:pt idx="217">
                  <c:v>14.51</c:v>
                </c:pt>
                <c:pt idx="218">
                  <c:v>4.617</c:v>
                </c:pt>
                <c:pt idx="219">
                  <c:v>3.8090000000000002</c:v>
                </c:pt>
                <c:pt idx="220">
                  <c:v>4.4560000000000004</c:v>
                </c:pt>
                <c:pt idx="221">
                  <c:v>3.0249999999999999</c:v>
                </c:pt>
                <c:pt idx="222">
                  <c:v>4.8819999999999997</c:v>
                </c:pt>
                <c:pt idx="223">
                  <c:v>4.5949999999999998</c:v>
                </c:pt>
                <c:pt idx="224">
                  <c:v>3.3879999999999999</c:v>
                </c:pt>
                <c:pt idx="225">
                  <c:v>3.7519999999999998</c:v>
                </c:pt>
                <c:pt idx="226">
                  <c:v>4.1269999999999998</c:v>
                </c:pt>
                <c:pt idx="227">
                  <c:v>3.3570000000000002</c:v>
                </c:pt>
                <c:pt idx="228">
                  <c:v>3.9460000000000002</c:v>
                </c:pt>
                <c:pt idx="229">
                  <c:v>3.871</c:v>
                </c:pt>
                <c:pt idx="230">
                  <c:v>3.879</c:v>
                </c:pt>
                <c:pt idx="231">
                  <c:v>3.6680000000000001</c:v>
                </c:pt>
                <c:pt idx="232">
                  <c:v>4.1139999999999999</c:v>
                </c:pt>
                <c:pt idx="233">
                  <c:v>4.8440000000000003</c:v>
                </c:pt>
                <c:pt idx="234">
                  <c:v>3.794</c:v>
                </c:pt>
                <c:pt idx="235">
                  <c:v>7.39</c:v>
                </c:pt>
                <c:pt idx="236">
                  <c:v>7.43</c:v>
                </c:pt>
                <c:pt idx="237">
                  <c:v>10.24</c:v>
                </c:pt>
                <c:pt idx="238">
                  <c:v>10.96</c:v>
                </c:pt>
                <c:pt idx="239">
                  <c:v>39.49</c:v>
                </c:pt>
                <c:pt idx="240">
                  <c:v>55.57</c:v>
                </c:pt>
                <c:pt idx="241">
                  <c:v>6.8959999999999999</c:v>
                </c:pt>
                <c:pt idx="242">
                  <c:v>1.6970000000000001</c:v>
                </c:pt>
                <c:pt idx="243">
                  <c:v>3.254</c:v>
                </c:pt>
                <c:pt idx="244">
                  <c:v>4.7990000000000004</c:v>
                </c:pt>
                <c:pt idx="245">
                  <c:v>4.2919999999999998</c:v>
                </c:pt>
                <c:pt idx="246">
                  <c:v>4.4770000000000003</c:v>
                </c:pt>
                <c:pt idx="247">
                  <c:v>3.5920000000000001</c:v>
                </c:pt>
                <c:pt idx="248">
                  <c:v>4.2830000000000004</c:v>
                </c:pt>
                <c:pt idx="249">
                  <c:v>2.8780000000000001</c:v>
                </c:pt>
                <c:pt idx="250">
                  <c:v>3.1720000000000002</c:v>
                </c:pt>
                <c:pt idx="251">
                  <c:v>5.13</c:v>
                </c:pt>
                <c:pt idx="252">
                  <c:v>3.621</c:v>
                </c:pt>
                <c:pt idx="253">
                  <c:v>3.9249999999999998</c:v>
                </c:pt>
                <c:pt idx="254">
                  <c:v>4.0510000000000002</c:v>
                </c:pt>
                <c:pt idx="255">
                  <c:v>3.9790000000000001</c:v>
                </c:pt>
                <c:pt idx="256">
                  <c:v>3.9529999999999998</c:v>
                </c:pt>
                <c:pt idx="257">
                  <c:v>4.109</c:v>
                </c:pt>
                <c:pt idx="258">
                  <c:v>5.8179999999999996</c:v>
                </c:pt>
                <c:pt idx="259">
                  <c:v>4.5469999999999997</c:v>
                </c:pt>
                <c:pt idx="260">
                  <c:v>4.5060000000000002</c:v>
                </c:pt>
                <c:pt idx="261">
                  <c:v>4.1449999999999996</c:v>
                </c:pt>
                <c:pt idx="262">
                  <c:v>3.899</c:v>
                </c:pt>
                <c:pt idx="263">
                  <c:v>4.7839999999999998</c:v>
                </c:pt>
                <c:pt idx="264">
                  <c:v>7.96</c:v>
                </c:pt>
                <c:pt idx="265">
                  <c:v>3.7570000000000001</c:v>
                </c:pt>
                <c:pt idx="266">
                  <c:v>4.32</c:v>
                </c:pt>
                <c:pt idx="267">
                  <c:v>5.0759999999999996</c:v>
                </c:pt>
                <c:pt idx="268">
                  <c:v>3.7890000000000001</c:v>
                </c:pt>
                <c:pt idx="269">
                  <c:v>3.1949999999999998</c:v>
                </c:pt>
                <c:pt idx="270">
                  <c:v>5.2229999999999999</c:v>
                </c:pt>
                <c:pt idx="271">
                  <c:v>5.0389999999999997</c:v>
                </c:pt>
                <c:pt idx="272">
                  <c:v>4.5259999999999998</c:v>
                </c:pt>
                <c:pt idx="273">
                  <c:v>4.6710000000000003</c:v>
                </c:pt>
                <c:pt idx="274">
                  <c:v>3.706</c:v>
                </c:pt>
                <c:pt idx="275">
                  <c:v>3.419</c:v>
                </c:pt>
                <c:pt idx="276">
                  <c:v>3.8839999999999999</c:v>
                </c:pt>
                <c:pt idx="277">
                  <c:v>4.4560000000000004</c:v>
                </c:pt>
                <c:pt idx="278">
                  <c:v>3.972</c:v>
                </c:pt>
                <c:pt idx="279">
                  <c:v>4.3280000000000003</c:v>
                </c:pt>
                <c:pt idx="280">
                  <c:v>3.9359999999999999</c:v>
                </c:pt>
                <c:pt idx="281">
                  <c:v>4.0960000000000001</c:v>
                </c:pt>
                <c:pt idx="282">
                  <c:v>4.3940000000000001</c:v>
                </c:pt>
                <c:pt idx="283">
                  <c:v>5.6429999999999998</c:v>
                </c:pt>
                <c:pt idx="284">
                  <c:v>4.3230000000000004</c:v>
                </c:pt>
                <c:pt idx="285">
                  <c:v>6.8159999999999998</c:v>
                </c:pt>
                <c:pt idx="286">
                  <c:v>12.83</c:v>
                </c:pt>
                <c:pt idx="287">
                  <c:v>6.7080000000000002</c:v>
                </c:pt>
                <c:pt idx="288">
                  <c:v>6.5819999999999999</c:v>
                </c:pt>
                <c:pt idx="289">
                  <c:v>8.93</c:v>
                </c:pt>
                <c:pt idx="290">
                  <c:v>8.0399999999999991</c:v>
                </c:pt>
                <c:pt idx="291">
                  <c:v>19.649999999999999</c:v>
                </c:pt>
                <c:pt idx="292">
                  <c:v>2.3730000000000002</c:v>
                </c:pt>
                <c:pt idx="293">
                  <c:v>4.8609999999999998</c:v>
                </c:pt>
                <c:pt idx="294">
                  <c:v>4.5810000000000004</c:v>
                </c:pt>
                <c:pt idx="295">
                  <c:v>4.274</c:v>
                </c:pt>
                <c:pt idx="296">
                  <c:v>4.5880000000000001</c:v>
                </c:pt>
                <c:pt idx="297">
                  <c:v>5.2430000000000003</c:v>
                </c:pt>
                <c:pt idx="298">
                  <c:v>5.0389999999999997</c:v>
                </c:pt>
                <c:pt idx="299">
                  <c:v>4.5910000000000002</c:v>
                </c:pt>
                <c:pt idx="300">
                  <c:v>5.0940000000000003</c:v>
                </c:pt>
                <c:pt idx="301">
                  <c:v>4.9560000000000004</c:v>
                </c:pt>
                <c:pt idx="302">
                  <c:v>4.5279999999999996</c:v>
                </c:pt>
                <c:pt idx="303">
                  <c:v>4.6580000000000004</c:v>
                </c:pt>
                <c:pt idx="304">
                  <c:v>4.3639999999999999</c:v>
                </c:pt>
                <c:pt idx="305">
                  <c:v>4.524</c:v>
                </c:pt>
                <c:pt idx="306">
                  <c:v>4.1849999999999996</c:v>
                </c:pt>
                <c:pt idx="307">
                  <c:v>4.2990000000000004</c:v>
                </c:pt>
                <c:pt idx="308">
                  <c:v>4.4870000000000001</c:v>
                </c:pt>
                <c:pt idx="309">
                  <c:v>4.5670000000000002</c:v>
                </c:pt>
                <c:pt idx="310">
                  <c:v>5.3410000000000002</c:v>
                </c:pt>
                <c:pt idx="311">
                  <c:v>7.28</c:v>
                </c:pt>
                <c:pt idx="312">
                  <c:v>11.28</c:v>
                </c:pt>
                <c:pt idx="313">
                  <c:v>5.5940000000000003</c:v>
                </c:pt>
                <c:pt idx="314">
                  <c:v>5.0309999999999997</c:v>
                </c:pt>
                <c:pt idx="315">
                  <c:v>4.274</c:v>
                </c:pt>
                <c:pt idx="316">
                  <c:v>4.6289999999999996</c:v>
                </c:pt>
                <c:pt idx="317">
                  <c:v>4.8949999999999996</c:v>
                </c:pt>
                <c:pt idx="318">
                  <c:v>4.1159999999999997</c:v>
                </c:pt>
                <c:pt idx="319">
                  <c:v>6.7720000000000002</c:v>
                </c:pt>
                <c:pt idx="320">
                  <c:v>4.8380000000000001</c:v>
                </c:pt>
                <c:pt idx="321">
                  <c:v>6.2850000000000001</c:v>
                </c:pt>
                <c:pt idx="322">
                  <c:v>3.548</c:v>
                </c:pt>
                <c:pt idx="323">
                  <c:v>3.8740000000000001</c:v>
                </c:pt>
                <c:pt idx="324">
                  <c:v>5.0990000000000002</c:v>
                </c:pt>
                <c:pt idx="325">
                  <c:v>5.5010000000000003</c:v>
                </c:pt>
                <c:pt idx="326">
                  <c:v>6.2610000000000001</c:v>
                </c:pt>
                <c:pt idx="327">
                  <c:v>4.9880000000000004</c:v>
                </c:pt>
                <c:pt idx="328">
                  <c:v>3.7970000000000002</c:v>
                </c:pt>
                <c:pt idx="329">
                  <c:v>5.89</c:v>
                </c:pt>
                <c:pt idx="330">
                  <c:v>5.1139999999999999</c:v>
                </c:pt>
                <c:pt idx="331">
                  <c:v>5.5389999999999997</c:v>
                </c:pt>
                <c:pt idx="332">
                  <c:v>10.32</c:v>
                </c:pt>
                <c:pt idx="333">
                  <c:v>7.11</c:v>
                </c:pt>
                <c:pt idx="334">
                  <c:v>7.9</c:v>
                </c:pt>
                <c:pt idx="335">
                  <c:v>6.5940000000000003</c:v>
                </c:pt>
                <c:pt idx="336">
                  <c:v>5.4950000000000001</c:v>
                </c:pt>
                <c:pt idx="337">
                  <c:v>4.0460000000000003</c:v>
                </c:pt>
                <c:pt idx="338">
                  <c:v>2.306</c:v>
                </c:pt>
                <c:pt idx="339">
                  <c:v>3.7650000000000001</c:v>
                </c:pt>
                <c:pt idx="340">
                  <c:v>5.3079999999999998</c:v>
                </c:pt>
                <c:pt idx="341">
                  <c:v>6.2439999999999998</c:v>
                </c:pt>
                <c:pt idx="342">
                  <c:v>2.968</c:v>
                </c:pt>
                <c:pt idx="343">
                  <c:v>5.2050000000000001</c:v>
                </c:pt>
                <c:pt idx="344">
                  <c:v>3.9609999999999999</c:v>
                </c:pt>
                <c:pt idx="345">
                  <c:v>4.452</c:v>
                </c:pt>
                <c:pt idx="346">
                  <c:v>5.4980000000000002</c:v>
                </c:pt>
                <c:pt idx="347">
                  <c:v>3.7480000000000002</c:v>
                </c:pt>
                <c:pt idx="348">
                  <c:v>3.226</c:v>
                </c:pt>
                <c:pt idx="349">
                  <c:v>3.3660000000000001</c:v>
                </c:pt>
                <c:pt idx="350">
                  <c:v>3.7629999999999999</c:v>
                </c:pt>
                <c:pt idx="351">
                  <c:v>3.6539999999999999</c:v>
                </c:pt>
                <c:pt idx="352">
                  <c:v>3.7480000000000002</c:v>
                </c:pt>
                <c:pt idx="353">
                  <c:v>3.4769999999999999</c:v>
                </c:pt>
                <c:pt idx="354">
                  <c:v>3.855</c:v>
                </c:pt>
                <c:pt idx="355">
                  <c:v>3.5150000000000001</c:v>
                </c:pt>
                <c:pt idx="356">
                  <c:v>4.7240000000000002</c:v>
                </c:pt>
                <c:pt idx="357">
                  <c:v>4.1319999999999997</c:v>
                </c:pt>
                <c:pt idx="358">
                  <c:v>8.19</c:v>
                </c:pt>
                <c:pt idx="359">
                  <c:v>7.78</c:v>
                </c:pt>
                <c:pt idx="360">
                  <c:v>4.5910000000000002</c:v>
                </c:pt>
                <c:pt idx="361">
                  <c:v>3.8420000000000001</c:v>
                </c:pt>
                <c:pt idx="362">
                  <c:v>2.59</c:v>
                </c:pt>
                <c:pt idx="363">
                  <c:v>3.7189999999999999</c:v>
                </c:pt>
                <c:pt idx="364">
                  <c:v>2.6429999999999998</c:v>
                </c:pt>
                <c:pt idx="365">
                  <c:v>4.0720000000000001</c:v>
                </c:pt>
                <c:pt idx="366">
                  <c:v>3.9820000000000002</c:v>
                </c:pt>
                <c:pt idx="367">
                  <c:v>3.4380000000000002</c:v>
                </c:pt>
                <c:pt idx="368">
                  <c:v>4.42</c:v>
                </c:pt>
                <c:pt idx="369">
                  <c:v>4.0720000000000001</c:v>
                </c:pt>
                <c:pt idx="370">
                  <c:v>5.3049999999999997</c:v>
                </c:pt>
                <c:pt idx="371">
                  <c:v>5.0359999999999996</c:v>
                </c:pt>
                <c:pt idx="372">
                  <c:v>5.2770000000000001</c:v>
                </c:pt>
                <c:pt idx="373">
                  <c:v>3.8010000000000002</c:v>
                </c:pt>
                <c:pt idx="374">
                  <c:v>3.621</c:v>
                </c:pt>
                <c:pt idx="375">
                  <c:v>5.1559999999999997</c:v>
                </c:pt>
                <c:pt idx="376">
                  <c:v>4.1159999999999997</c:v>
                </c:pt>
                <c:pt idx="377">
                  <c:v>3.67</c:v>
                </c:pt>
                <c:pt idx="378">
                  <c:v>4.5439999999999996</c:v>
                </c:pt>
                <c:pt idx="379">
                  <c:v>3.6339999999999999</c:v>
                </c:pt>
                <c:pt idx="380">
                  <c:v>3.9279999999999999</c:v>
                </c:pt>
                <c:pt idx="381">
                  <c:v>4.1310000000000002</c:v>
                </c:pt>
                <c:pt idx="382">
                  <c:v>4.2830000000000004</c:v>
                </c:pt>
                <c:pt idx="383">
                  <c:v>3.944</c:v>
                </c:pt>
                <c:pt idx="384">
                  <c:v>3.621</c:v>
                </c:pt>
                <c:pt idx="385">
                  <c:v>4.1139999999999999</c:v>
                </c:pt>
                <c:pt idx="386">
                  <c:v>4.0110000000000001</c:v>
                </c:pt>
                <c:pt idx="387">
                  <c:v>4.8380000000000001</c:v>
                </c:pt>
                <c:pt idx="388">
                  <c:v>4.8639999999999999</c:v>
                </c:pt>
                <c:pt idx="389">
                  <c:v>3.8919999999999999</c:v>
                </c:pt>
                <c:pt idx="390">
                  <c:v>4.7190000000000003</c:v>
                </c:pt>
                <c:pt idx="391">
                  <c:v>3.8010000000000002</c:v>
                </c:pt>
                <c:pt idx="392">
                  <c:v>4.6680000000000001</c:v>
                </c:pt>
                <c:pt idx="393">
                  <c:v>4.6210000000000004</c:v>
                </c:pt>
                <c:pt idx="394">
                  <c:v>3.4870000000000001</c:v>
                </c:pt>
                <c:pt idx="395">
                  <c:v>4.657</c:v>
                </c:pt>
                <c:pt idx="396">
                  <c:v>4.6749999999999998</c:v>
                </c:pt>
                <c:pt idx="397">
                  <c:v>5.0469999999999997</c:v>
                </c:pt>
                <c:pt idx="398">
                  <c:v>3.8069999999999999</c:v>
                </c:pt>
                <c:pt idx="399">
                  <c:v>3.5310000000000001</c:v>
                </c:pt>
                <c:pt idx="400">
                  <c:v>3.819</c:v>
                </c:pt>
                <c:pt idx="401">
                  <c:v>3.66</c:v>
                </c:pt>
                <c:pt idx="402">
                  <c:v>4.3460000000000001</c:v>
                </c:pt>
                <c:pt idx="403">
                  <c:v>3.6339999999999999</c:v>
                </c:pt>
                <c:pt idx="404">
                  <c:v>3.8170000000000002</c:v>
                </c:pt>
                <c:pt idx="405">
                  <c:v>10.89</c:v>
                </c:pt>
                <c:pt idx="406">
                  <c:v>10.27</c:v>
                </c:pt>
                <c:pt idx="407">
                  <c:v>17.93</c:v>
                </c:pt>
                <c:pt idx="408">
                  <c:v>46.63</c:v>
                </c:pt>
                <c:pt idx="409">
                  <c:v>82.7</c:v>
                </c:pt>
                <c:pt idx="410">
                  <c:v>19.62</c:v>
                </c:pt>
                <c:pt idx="411">
                  <c:v>10.55</c:v>
                </c:pt>
                <c:pt idx="412">
                  <c:v>12.48</c:v>
                </c:pt>
                <c:pt idx="413">
                  <c:v>8</c:v>
                </c:pt>
                <c:pt idx="414">
                  <c:v>13.35</c:v>
                </c:pt>
                <c:pt idx="415">
                  <c:v>8.91</c:v>
                </c:pt>
                <c:pt idx="416">
                  <c:v>7.83</c:v>
                </c:pt>
                <c:pt idx="417">
                  <c:v>10.199999999999999</c:v>
                </c:pt>
                <c:pt idx="418">
                  <c:v>6.3079999999999998</c:v>
                </c:pt>
                <c:pt idx="419">
                  <c:v>3.262</c:v>
                </c:pt>
                <c:pt idx="420">
                  <c:v>3.2650000000000001</c:v>
                </c:pt>
                <c:pt idx="421">
                  <c:v>8.14</c:v>
                </c:pt>
                <c:pt idx="422">
                  <c:v>9.9700000000000006</c:v>
                </c:pt>
                <c:pt idx="423">
                  <c:v>3.6619999999999999</c:v>
                </c:pt>
                <c:pt idx="424">
                  <c:v>3.69</c:v>
                </c:pt>
                <c:pt idx="425">
                  <c:v>3.44</c:v>
                </c:pt>
                <c:pt idx="426">
                  <c:v>6.27</c:v>
                </c:pt>
                <c:pt idx="427">
                  <c:v>8.59</c:v>
                </c:pt>
                <c:pt idx="428">
                  <c:v>11.22</c:v>
                </c:pt>
                <c:pt idx="429">
                  <c:v>8.34</c:v>
                </c:pt>
                <c:pt idx="430">
                  <c:v>5.7770000000000001</c:v>
                </c:pt>
                <c:pt idx="431">
                  <c:v>6.3780000000000001</c:v>
                </c:pt>
                <c:pt idx="432">
                  <c:v>24.05</c:v>
                </c:pt>
                <c:pt idx="433">
                  <c:v>4.0750000000000002</c:v>
                </c:pt>
                <c:pt idx="434">
                  <c:v>10.89</c:v>
                </c:pt>
                <c:pt idx="435">
                  <c:v>2.149</c:v>
                </c:pt>
                <c:pt idx="436">
                  <c:v>2.8</c:v>
                </c:pt>
                <c:pt idx="437">
                  <c:v>3.3809999999999998</c:v>
                </c:pt>
                <c:pt idx="438">
                  <c:v>3.3780000000000001</c:v>
                </c:pt>
                <c:pt idx="439">
                  <c:v>2.9969999999999999</c:v>
                </c:pt>
                <c:pt idx="440">
                  <c:v>3.972</c:v>
                </c:pt>
                <c:pt idx="441">
                  <c:v>3.35</c:v>
                </c:pt>
                <c:pt idx="442">
                  <c:v>3.5329999999999999</c:v>
                </c:pt>
                <c:pt idx="443">
                  <c:v>2.9420000000000002</c:v>
                </c:pt>
                <c:pt idx="444">
                  <c:v>2.9380000000000002</c:v>
                </c:pt>
                <c:pt idx="445">
                  <c:v>4.5720000000000001</c:v>
                </c:pt>
                <c:pt idx="446">
                  <c:v>4.1239999999999997</c:v>
                </c:pt>
                <c:pt idx="447">
                  <c:v>5.64</c:v>
                </c:pt>
                <c:pt idx="448">
                  <c:v>3.43</c:v>
                </c:pt>
                <c:pt idx="449">
                  <c:v>3.3919999999999999</c:v>
                </c:pt>
                <c:pt idx="450">
                  <c:v>3.972</c:v>
                </c:pt>
                <c:pt idx="451">
                  <c:v>4.6660000000000004</c:v>
                </c:pt>
                <c:pt idx="452">
                  <c:v>12.39</c:v>
                </c:pt>
                <c:pt idx="453">
                  <c:v>9.15</c:v>
                </c:pt>
                <c:pt idx="454">
                  <c:v>5.9290000000000003</c:v>
                </c:pt>
                <c:pt idx="455">
                  <c:v>11.82</c:v>
                </c:pt>
                <c:pt idx="456">
                  <c:v>13.41</c:v>
                </c:pt>
                <c:pt idx="457">
                  <c:v>8.1999999999999993</c:v>
                </c:pt>
                <c:pt idx="458">
                  <c:v>2.7</c:v>
                </c:pt>
                <c:pt idx="459">
                  <c:v>3.657</c:v>
                </c:pt>
                <c:pt idx="460">
                  <c:v>5.2350000000000003</c:v>
                </c:pt>
                <c:pt idx="461">
                  <c:v>3.544</c:v>
                </c:pt>
                <c:pt idx="462">
                  <c:v>4.3559999999999999</c:v>
                </c:pt>
                <c:pt idx="463">
                  <c:v>4.0410000000000004</c:v>
                </c:pt>
                <c:pt idx="464">
                  <c:v>4.915</c:v>
                </c:pt>
                <c:pt idx="465">
                  <c:v>4.0359999999999996</c:v>
                </c:pt>
                <c:pt idx="466">
                  <c:v>5.1680000000000001</c:v>
                </c:pt>
                <c:pt idx="467">
                  <c:v>4.0599999999999996</c:v>
                </c:pt>
                <c:pt idx="468">
                  <c:v>3.2080000000000002</c:v>
                </c:pt>
                <c:pt idx="469">
                  <c:v>3.964</c:v>
                </c:pt>
                <c:pt idx="470">
                  <c:v>3.2730000000000001</c:v>
                </c:pt>
                <c:pt idx="471">
                  <c:v>3.9020000000000001</c:v>
                </c:pt>
                <c:pt idx="472">
                  <c:v>3.6280000000000001</c:v>
                </c:pt>
                <c:pt idx="473">
                  <c:v>3.286</c:v>
                </c:pt>
                <c:pt idx="474">
                  <c:v>3.7730000000000001</c:v>
                </c:pt>
                <c:pt idx="475">
                  <c:v>5.415</c:v>
                </c:pt>
                <c:pt idx="476">
                  <c:v>3.42</c:v>
                </c:pt>
                <c:pt idx="477">
                  <c:v>3.9119999999999999</c:v>
                </c:pt>
                <c:pt idx="478">
                  <c:v>4.2610000000000001</c:v>
                </c:pt>
                <c:pt idx="479">
                  <c:v>3.4630000000000001</c:v>
                </c:pt>
                <c:pt idx="480">
                  <c:v>3.9590000000000001</c:v>
                </c:pt>
                <c:pt idx="481">
                  <c:v>3.8959999999999999</c:v>
                </c:pt>
                <c:pt idx="482">
                  <c:v>6.9119999999999999</c:v>
                </c:pt>
                <c:pt idx="483">
                  <c:v>3.2410000000000001</c:v>
                </c:pt>
                <c:pt idx="484">
                  <c:v>3.339</c:v>
                </c:pt>
                <c:pt idx="485">
                  <c:v>3.552</c:v>
                </c:pt>
                <c:pt idx="486">
                  <c:v>2.177</c:v>
                </c:pt>
                <c:pt idx="487">
                  <c:v>2.8170000000000002</c:v>
                </c:pt>
                <c:pt idx="488">
                  <c:v>3.7269999999999999</c:v>
                </c:pt>
                <c:pt idx="489">
                  <c:v>3.5720000000000001</c:v>
                </c:pt>
                <c:pt idx="490">
                  <c:v>3.5150000000000001</c:v>
                </c:pt>
                <c:pt idx="491">
                  <c:v>3.5950000000000002</c:v>
                </c:pt>
                <c:pt idx="492">
                  <c:v>3.8069999999999999</c:v>
                </c:pt>
                <c:pt idx="493">
                  <c:v>4.3230000000000004</c:v>
                </c:pt>
                <c:pt idx="494">
                  <c:v>3.2749999999999999</c:v>
                </c:pt>
                <c:pt idx="495">
                  <c:v>3.698</c:v>
                </c:pt>
                <c:pt idx="496">
                  <c:v>3.6680000000000001</c:v>
                </c:pt>
                <c:pt idx="497">
                  <c:v>3.6619999999999999</c:v>
                </c:pt>
                <c:pt idx="498">
                  <c:v>3.758</c:v>
                </c:pt>
                <c:pt idx="499">
                  <c:v>3.9929999999999999</c:v>
                </c:pt>
                <c:pt idx="500">
                  <c:v>3.258</c:v>
                </c:pt>
                <c:pt idx="501">
                  <c:v>4.1929999999999996</c:v>
                </c:pt>
                <c:pt idx="502">
                  <c:v>4.1310000000000002</c:v>
                </c:pt>
                <c:pt idx="503">
                  <c:v>3.536</c:v>
                </c:pt>
                <c:pt idx="504">
                  <c:v>5.2709999999999999</c:v>
                </c:pt>
                <c:pt idx="505">
                  <c:v>3.9670000000000001</c:v>
                </c:pt>
                <c:pt idx="506">
                  <c:v>5.48</c:v>
                </c:pt>
                <c:pt idx="507">
                  <c:v>5.25</c:v>
                </c:pt>
                <c:pt idx="508">
                  <c:v>5.3979999999999997</c:v>
                </c:pt>
                <c:pt idx="509">
                  <c:v>4.0410000000000004</c:v>
                </c:pt>
                <c:pt idx="510">
                  <c:v>5.7770000000000001</c:v>
                </c:pt>
                <c:pt idx="511">
                  <c:v>5.8019999999999996</c:v>
                </c:pt>
                <c:pt idx="512">
                  <c:v>5.9980000000000002</c:v>
                </c:pt>
                <c:pt idx="513">
                  <c:v>5.25</c:v>
                </c:pt>
                <c:pt idx="514">
                  <c:v>5.6420000000000003</c:v>
                </c:pt>
                <c:pt idx="515">
                  <c:v>5.0599999999999996</c:v>
                </c:pt>
                <c:pt idx="516">
                  <c:v>4.0739999999999998</c:v>
                </c:pt>
                <c:pt idx="517">
                  <c:v>3.923</c:v>
                </c:pt>
                <c:pt idx="518">
                  <c:v>4.88</c:v>
                </c:pt>
                <c:pt idx="519">
                  <c:v>4.6680000000000001</c:v>
                </c:pt>
                <c:pt idx="520">
                  <c:v>3.4089999999999998</c:v>
                </c:pt>
                <c:pt idx="521">
                  <c:v>3.2650000000000001</c:v>
                </c:pt>
                <c:pt idx="522">
                  <c:v>4.7949999999999999</c:v>
                </c:pt>
                <c:pt idx="523">
                  <c:v>4.5490000000000004</c:v>
                </c:pt>
                <c:pt idx="524">
                  <c:v>4.5190000000000001</c:v>
                </c:pt>
                <c:pt idx="525">
                  <c:v>3.129</c:v>
                </c:pt>
                <c:pt idx="526">
                  <c:v>3.1669999999999998</c:v>
                </c:pt>
                <c:pt idx="527">
                  <c:v>3.899</c:v>
                </c:pt>
                <c:pt idx="528">
                  <c:v>3.778</c:v>
                </c:pt>
                <c:pt idx="529">
                  <c:v>6.0810000000000004</c:v>
                </c:pt>
                <c:pt idx="530">
                  <c:v>3.6549999999999998</c:v>
                </c:pt>
                <c:pt idx="531">
                  <c:v>4.8070000000000004</c:v>
                </c:pt>
                <c:pt idx="532">
                  <c:v>2.391</c:v>
                </c:pt>
                <c:pt idx="533">
                  <c:v>3.3340000000000001</c:v>
                </c:pt>
                <c:pt idx="534">
                  <c:v>4.3019999999999996</c:v>
                </c:pt>
                <c:pt idx="535">
                  <c:v>4.0309999999999997</c:v>
                </c:pt>
                <c:pt idx="536">
                  <c:v>3.6909999999999998</c:v>
                </c:pt>
                <c:pt idx="537">
                  <c:v>5.1059999999999999</c:v>
                </c:pt>
                <c:pt idx="538">
                  <c:v>4.3410000000000002</c:v>
                </c:pt>
                <c:pt idx="539">
                  <c:v>3.8940000000000001</c:v>
                </c:pt>
                <c:pt idx="540">
                  <c:v>3.6619999999999999</c:v>
                </c:pt>
                <c:pt idx="541">
                  <c:v>4.077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E6-473B-9C98-6020D7B52F02}"/>
            </c:ext>
          </c:extLst>
        </c:ser>
        <c:ser>
          <c:idx val="0"/>
          <c:order val="1"/>
          <c:tx>
            <c:strRef>
              <c:f>saidaFinalNatal!$D$1</c:f>
              <c:strCache>
                <c:ptCount val="1"/>
                <c:pt idx="0">
                  <c:v>ARMA+ELM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saidaFinalNatal!$A$2:$A$543</c:f>
              <c:numCache>
                <c:formatCode>m/d/yyyy\ h:mm</c:formatCode>
                <c:ptCount val="542"/>
                <c:pt idx="0">
                  <c:v>43502.375</c:v>
                </c:pt>
                <c:pt idx="1">
                  <c:v>43502.416666666664</c:v>
                </c:pt>
                <c:pt idx="2">
                  <c:v>43502.458333333336</c:v>
                </c:pt>
                <c:pt idx="3">
                  <c:v>43502.5</c:v>
                </c:pt>
                <c:pt idx="4">
                  <c:v>43502.541666666664</c:v>
                </c:pt>
                <c:pt idx="5">
                  <c:v>43502.583333333336</c:v>
                </c:pt>
                <c:pt idx="6">
                  <c:v>43502.625</c:v>
                </c:pt>
                <c:pt idx="7">
                  <c:v>43502.666666666664</c:v>
                </c:pt>
                <c:pt idx="8">
                  <c:v>43502.708333333336</c:v>
                </c:pt>
                <c:pt idx="9">
                  <c:v>43502.75</c:v>
                </c:pt>
                <c:pt idx="10">
                  <c:v>43502.791666666664</c:v>
                </c:pt>
                <c:pt idx="11">
                  <c:v>43502.833333333336</c:v>
                </c:pt>
                <c:pt idx="12">
                  <c:v>43502.875</c:v>
                </c:pt>
                <c:pt idx="13">
                  <c:v>43502.916666666664</c:v>
                </c:pt>
                <c:pt idx="14">
                  <c:v>43502.958333333336</c:v>
                </c:pt>
                <c:pt idx="15">
                  <c:v>43503</c:v>
                </c:pt>
                <c:pt idx="16">
                  <c:v>43503.041666666664</c:v>
                </c:pt>
                <c:pt idx="17">
                  <c:v>43503.083333333336</c:v>
                </c:pt>
                <c:pt idx="18">
                  <c:v>43503.125</c:v>
                </c:pt>
                <c:pt idx="19">
                  <c:v>43503.166666666664</c:v>
                </c:pt>
                <c:pt idx="20">
                  <c:v>43503.208333333336</c:v>
                </c:pt>
                <c:pt idx="21">
                  <c:v>43503.25</c:v>
                </c:pt>
                <c:pt idx="22">
                  <c:v>43503.291666666664</c:v>
                </c:pt>
                <c:pt idx="23">
                  <c:v>43503.333333333336</c:v>
                </c:pt>
                <c:pt idx="24">
                  <c:v>43503.375</c:v>
                </c:pt>
                <c:pt idx="25">
                  <c:v>43503.416666666664</c:v>
                </c:pt>
                <c:pt idx="26">
                  <c:v>43503.458333333336</c:v>
                </c:pt>
                <c:pt idx="27">
                  <c:v>43503.5</c:v>
                </c:pt>
                <c:pt idx="28">
                  <c:v>43503.541666666664</c:v>
                </c:pt>
                <c:pt idx="29">
                  <c:v>43503.583333333336</c:v>
                </c:pt>
                <c:pt idx="30">
                  <c:v>43503.625</c:v>
                </c:pt>
                <c:pt idx="31">
                  <c:v>43503.666666666664</c:v>
                </c:pt>
                <c:pt idx="32">
                  <c:v>43503.708333333336</c:v>
                </c:pt>
                <c:pt idx="33">
                  <c:v>43503.75</c:v>
                </c:pt>
                <c:pt idx="34">
                  <c:v>43503.791666666664</c:v>
                </c:pt>
                <c:pt idx="35">
                  <c:v>43503.833333333336</c:v>
                </c:pt>
                <c:pt idx="36">
                  <c:v>43503.875</c:v>
                </c:pt>
                <c:pt idx="37">
                  <c:v>43503.916666666664</c:v>
                </c:pt>
                <c:pt idx="38">
                  <c:v>43503.958333333336</c:v>
                </c:pt>
                <c:pt idx="39">
                  <c:v>43504</c:v>
                </c:pt>
                <c:pt idx="40">
                  <c:v>43504.041666666664</c:v>
                </c:pt>
                <c:pt idx="41">
                  <c:v>43504.083333333336</c:v>
                </c:pt>
                <c:pt idx="42">
                  <c:v>43504.125</c:v>
                </c:pt>
                <c:pt idx="43">
                  <c:v>43504.166666666664</c:v>
                </c:pt>
                <c:pt idx="44">
                  <c:v>43504.208333333336</c:v>
                </c:pt>
                <c:pt idx="45">
                  <c:v>43504.25</c:v>
                </c:pt>
                <c:pt idx="46">
                  <c:v>43504.291666666664</c:v>
                </c:pt>
                <c:pt idx="47">
                  <c:v>43504.333333333336</c:v>
                </c:pt>
                <c:pt idx="48">
                  <c:v>43504.375</c:v>
                </c:pt>
                <c:pt idx="49">
                  <c:v>43504.416666666664</c:v>
                </c:pt>
                <c:pt idx="50">
                  <c:v>43504.458333333336</c:v>
                </c:pt>
                <c:pt idx="51">
                  <c:v>43504.5</c:v>
                </c:pt>
                <c:pt idx="52">
                  <c:v>43504.541666666664</c:v>
                </c:pt>
                <c:pt idx="53">
                  <c:v>43504.583333333336</c:v>
                </c:pt>
                <c:pt idx="54">
                  <c:v>43504.625</c:v>
                </c:pt>
                <c:pt idx="55">
                  <c:v>43504.666666666664</c:v>
                </c:pt>
                <c:pt idx="56">
                  <c:v>43504.708333333336</c:v>
                </c:pt>
                <c:pt idx="57">
                  <c:v>43504.75</c:v>
                </c:pt>
                <c:pt idx="58">
                  <c:v>43504.791666666664</c:v>
                </c:pt>
                <c:pt idx="59">
                  <c:v>43504.833333333336</c:v>
                </c:pt>
                <c:pt idx="60">
                  <c:v>43504.875</c:v>
                </c:pt>
                <c:pt idx="61">
                  <c:v>43504.916666666664</c:v>
                </c:pt>
                <c:pt idx="62">
                  <c:v>43504.958333333336</c:v>
                </c:pt>
                <c:pt idx="63">
                  <c:v>43505</c:v>
                </c:pt>
                <c:pt idx="64">
                  <c:v>43505.041666666664</c:v>
                </c:pt>
                <c:pt idx="65">
                  <c:v>43505.083333333336</c:v>
                </c:pt>
                <c:pt idx="66">
                  <c:v>43505.125</c:v>
                </c:pt>
                <c:pt idx="67">
                  <c:v>43505.166666666664</c:v>
                </c:pt>
                <c:pt idx="68">
                  <c:v>43505.208333333336</c:v>
                </c:pt>
                <c:pt idx="69">
                  <c:v>43505.25</c:v>
                </c:pt>
                <c:pt idx="70">
                  <c:v>43505.291666666664</c:v>
                </c:pt>
                <c:pt idx="71">
                  <c:v>43505.333333333336</c:v>
                </c:pt>
                <c:pt idx="72">
                  <c:v>43505.375</c:v>
                </c:pt>
                <c:pt idx="73">
                  <c:v>43505.416666666664</c:v>
                </c:pt>
                <c:pt idx="74">
                  <c:v>43505.458333333336</c:v>
                </c:pt>
                <c:pt idx="75">
                  <c:v>43505.5</c:v>
                </c:pt>
                <c:pt idx="76">
                  <c:v>43505.541666666664</c:v>
                </c:pt>
                <c:pt idx="77">
                  <c:v>43505.583333333336</c:v>
                </c:pt>
                <c:pt idx="78">
                  <c:v>43505.625</c:v>
                </c:pt>
                <c:pt idx="79">
                  <c:v>43505.666666666664</c:v>
                </c:pt>
                <c:pt idx="80">
                  <c:v>43505.708333333336</c:v>
                </c:pt>
                <c:pt idx="81">
                  <c:v>43505.75</c:v>
                </c:pt>
                <c:pt idx="82">
                  <c:v>43505.791666666664</c:v>
                </c:pt>
                <c:pt idx="83">
                  <c:v>43505.833333333336</c:v>
                </c:pt>
                <c:pt idx="84">
                  <c:v>43505.875</c:v>
                </c:pt>
                <c:pt idx="85">
                  <c:v>43505.916666666664</c:v>
                </c:pt>
                <c:pt idx="86">
                  <c:v>43505.958333333336</c:v>
                </c:pt>
                <c:pt idx="87">
                  <c:v>43506</c:v>
                </c:pt>
                <c:pt idx="88">
                  <c:v>43506.041666666664</c:v>
                </c:pt>
                <c:pt idx="89">
                  <c:v>43506.083333333336</c:v>
                </c:pt>
                <c:pt idx="90">
                  <c:v>43506.125</c:v>
                </c:pt>
                <c:pt idx="91">
                  <c:v>43506.166666666664</c:v>
                </c:pt>
                <c:pt idx="92">
                  <c:v>43506.208333333336</c:v>
                </c:pt>
                <c:pt idx="93">
                  <c:v>43506.25</c:v>
                </c:pt>
                <c:pt idx="94">
                  <c:v>43506.291666666664</c:v>
                </c:pt>
                <c:pt idx="95">
                  <c:v>43506.333333333336</c:v>
                </c:pt>
                <c:pt idx="96">
                  <c:v>43506.375</c:v>
                </c:pt>
                <c:pt idx="97">
                  <c:v>43506.416666666664</c:v>
                </c:pt>
                <c:pt idx="98">
                  <c:v>43506.458333333336</c:v>
                </c:pt>
                <c:pt idx="99">
                  <c:v>43506.5</c:v>
                </c:pt>
                <c:pt idx="100">
                  <c:v>43506.541666666664</c:v>
                </c:pt>
                <c:pt idx="101">
                  <c:v>43506.583333333336</c:v>
                </c:pt>
                <c:pt idx="102">
                  <c:v>43506.625</c:v>
                </c:pt>
                <c:pt idx="103">
                  <c:v>43506.666666666664</c:v>
                </c:pt>
                <c:pt idx="104">
                  <c:v>43506.708333333336</c:v>
                </c:pt>
                <c:pt idx="105">
                  <c:v>43506.75</c:v>
                </c:pt>
                <c:pt idx="106">
                  <c:v>43506.791666666664</c:v>
                </c:pt>
                <c:pt idx="107">
                  <c:v>43506.833333333336</c:v>
                </c:pt>
                <c:pt idx="108">
                  <c:v>43506.875</c:v>
                </c:pt>
                <c:pt idx="109">
                  <c:v>43506.916666666664</c:v>
                </c:pt>
                <c:pt idx="110">
                  <c:v>43506.958333333336</c:v>
                </c:pt>
                <c:pt idx="111">
                  <c:v>43507</c:v>
                </c:pt>
                <c:pt idx="112">
                  <c:v>43507.041666666664</c:v>
                </c:pt>
                <c:pt idx="113">
                  <c:v>43507.083333333336</c:v>
                </c:pt>
                <c:pt idx="114">
                  <c:v>43507.125</c:v>
                </c:pt>
                <c:pt idx="115">
                  <c:v>43507.166666666664</c:v>
                </c:pt>
                <c:pt idx="116">
                  <c:v>43507.208333333336</c:v>
                </c:pt>
                <c:pt idx="117">
                  <c:v>43507.25</c:v>
                </c:pt>
                <c:pt idx="118">
                  <c:v>43507.291666666664</c:v>
                </c:pt>
                <c:pt idx="119">
                  <c:v>43507.333333333336</c:v>
                </c:pt>
                <c:pt idx="120">
                  <c:v>43507.375</c:v>
                </c:pt>
                <c:pt idx="121">
                  <c:v>43507.416666666664</c:v>
                </c:pt>
                <c:pt idx="122">
                  <c:v>43507.458333333336</c:v>
                </c:pt>
                <c:pt idx="123">
                  <c:v>43507.5</c:v>
                </c:pt>
                <c:pt idx="124">
                  <c:v>43507.541666666664</c:v>
                </c:pt>
                <c:pt idx="125">
                  <c:v>43507.583333333336</c:v>
                </c:pt>
                <c:pt idx="126">
                  <c:v>43507.625</c:v>
                </c:pt>
                <c:pt idx="127">
                  <c:v>43507.666666666664</c:v>
                </c:pt>
                <c:pt idx="128">
                  <c:v>43507.708333333336</c:v>
                </c:pt>
                <c:pt idx="129">
                  <c:v>43507.75</c:v>
                </c:pt>
                <c:pt idx="130">
                  <c:v>43507.791666666664</c:v>
                </c:pt>
                <c:pt idx="131">
                  <c:v>43507.833333333336</c:v>
                </c:pt>
                <c:pt idx="132">
                  <c:v>43507.875</c:v>
                </c:pt>
                <c:pt idx="133">
                  <c:v>43507.916666666664</c:v>
                </c:pt>
                <c:pt idx="134">
                  <c:v>43507.958333333336</c:v>
                </c:pt>
                <c:pt idx="135">
                  <c:v>43508</c:v>
                </c:pt>
                <c:pt idx="136">
                  <c:v>43508.041666666664</c:v>
                </c:pt>
                <c:pt idx="137">
                  <c:v>43508.083333333336</c:v>
                </c:pt>
                <c:pt idx="138">
                  <c:v>43508.125</c:v>
                </c:pt>
                <c:pt idx="139">
                  <c:v>43508.166666666664</c:v>
                </c:pt>
                <c:pt idx="140">
                  <c:v>43508.208333333336</c:v>
                </c:pt>
                <c:pt idx="141">
                  <c:v>43508.25</c:v>
                </c:pt>
                <c:pt idx="142">
                  <c:v>43508.291666666664</c:v>
                </c:pt>
                <c:pt idx="143">
                  <c:v>43508.333333333336</c:v>
                </c:pt>
                <c:pt idx="144">
                  <c:v>43508.375</c:v>
                </c:pt>
                <c:pt idx="145">
                  <c:v>43508.416666666664</c:v>
                </c:pt>
                <c:pt idx="146">
                  <c:v>43508.458333333336</c:v>
                </c:pt>
                <c:pt idx="147">
                  <c:v>43508.5</c:v>
                </c:pt>
                <c:pt idx="148">
                  <c:v>43508.541666666664</c:v>
                </c:pt>
                <c:pt idx="149">
                  <c:v>43508.583333333336</c:v>
                </c:pt>
                <c:pt idx="150">
                  <c:v>43508.625</c:v>
                </c:pt>
                <c:pt idx="151">
                  <c:v>43508.666666666664</c:v>
                </c:pt>
                <c:pt idx="152">
                  <c:v>43508.708333333336</c:v>
                </c:pt>
                <c:pt idx="153">
                  <c:v>43508.75</c:v>
                </c:pt>
                <c:pt idx="154">
                  <c:v>43508.791666666664</c:v>
                </c:pt>
                <c:pt idx="155">
                  <c:v>43508.833333333336</c:v>
                </c:pt>
                <c:pt idx="156">
                  <c:v>43508.875</c:v>
                </c:pt>
                <c:pt idx="157">
                  <c:v>43508.916666666664</c:v>
                </c:pt>
                <c:pt idx="158">
                  <c:v>43508.958333333336</c:v>
                </c:pt>
                <c:pt idx="159">
                  <c:v>43509</c:v>
                </c:pt>
                <c:pt idx="160">
                  <c:v>43509.041666666664</c:v>
                </c:pt>
                <c:pt idx="161">
                  <c:v>43509.083333333336</c:v>
                </c:pt>
                <c:pt idx="162">
                  <c:v>43509.125</c:v>
                </c:pt>
                <c:pt idx="163">
                  <c:v>43509.166666666664</c:v>
                </c:pt>
                <c:pt idx="164">
                  <c:v>43509.208333333336</c:v>
                </c:pt>
                <c:pt idx="165">
                  <c:v>43509.25</c:v>
                </c:pt>
                <c:pt idx="166">
                  <c:v>43509.291666666664</c:v>
                </c:pt>
                <c:pt idx="167">
                  <c:v>43509.333333333336</c:v>
                </c:pt>
                <c:pt idx="168">
                  <c:v>43509.375</c:v>
                </c:pt>
                <c:pt idx="169">
                  <c:v>43509.416666666664</c:v>
                </c:pt>
                <c:pt idx="170">
                  <c:v>43509.458333333336</c:v>
                </c:pt>
                <c:pt idx="171">
                  <c:v>43509.5</c:v>
                </c:pt>
                <c:pt idx="172">
                  <c:v>43509.541666666664</c:v>
                </c:pt>
                <c:pt idx="173">
                  <c:v>43509.583333333336</c:v>
                </c:pt>
                <c:pt idx="174">
                  <c:v>43509.625</c:v>
                </c:pt>
                <c:pt idx="175">
                  <c:v>43509.666666666664</c:v>
                </c:pt>
                <c:pt idx="176">
                  <c:v>43509.708333333336</c:v>
                </c:pt>
                <c:pt idx="177">
                  <c:v>43509.75</c:v>
                </c:pt>
                <c:pt idx="178">
                  <c:v>43509.791666666664</c:v>
                </c:pt>
                <c:pt idx="179">
                  <c:v>43509.833333333336</c:v>
                </c:pt>
                <c:pt idx="180">
                  <c:v>43509.875</c:v>
                </c:pt>
                <c:pt idx="181">
                  <c:v>43509.916666666664</c:v>
                </c:pt>
                <c:pt idx="182">
                  <c:v>43509.958333333336</c:v>
                </c:pt>
                <c:pt idx="183">
                  <c:v>43510</c:v>
                </c:pt>
                <c:pt idx="184">
                  <c:v>43510.041666666664</c:v>
                </c:pt>
                <c:pt idx="185">
                  <c:v>43510.083333333336</c:v>
                </c:pt>
                <c:pt idx="186">
                  <c:v>43510.125</c:v>
                </c:pt>
                <c:pt idx="187">
                  <c:v>43510.166666666664</c:v>
                </c:pt>
                <c:pt idx="188">
                  <c:v>43510.208333333336</c:v>
                </c:pt>
                <c:pt idx="189">
                  <c:v>43510.25</c:v>
                </c:pt>
                <c:pt idx="190">
                  <c:v>43510.291666666664</c:v>
                </c:pt>
                <c:pt idx="191">
                  <c:v>43510.333333333336</c:v>
                </c:pt>
                <c:pt idx="192">
                  <c:v>43510.375</c:v>
                </c:pt>
                <c:pt idx="193">
                  <c:v>43510.416666666664</c:v>
                </c:pt>
                <c:pt idx="194">
                  <c:v>43510.458333333336</c:v>
                </c:pt>
                <c:pt idx="195">
                  <c:v>43510.5</c:v>
                </c:pt>
                <c:pt idx="196">
                  <c:v>43510.541666666664</c:v>
                </c:pt>
                <c:pt idx="197">
                  <c:v>43510.583333333336</c:v>
                </c:pt>
                <c:pt idx="198">
                  <c:v>43510.625</c:v>
                </c:pt>
                <c:pt idx="199">
                  <c:v>43510.666666666664</c:v>
                </c:pt>
                <c:pt idx="200">
                  <c:v>43510.708333333336</c:v>
                </c:pt>
                <c:pt idx="201">
                  <c:v>43510.75</c:v>
                </c:pt>
                <c:pt idx="202">
                  <c:v>43510.791666666664</c:v>
                </c:pt>
                <c:pt idx="203">
                  <c:v>43510.833333333336</c:v>
                </c:pt>
                <c:pt idx="204">
                  <c:v>43510.875</c:v>
                </c:pt>
                <c:pt idx="205">
                  <c:v>43510.916666666664</c:v>
                </c:pt>
                <c:pt idx="206">
                  <c:v>43510.958333333336</c:v>
                </c:pt>
                <c:pt idx="207">
                  <c:v>43511</c:v>
                </c:pt>
                <c:pt idx="208">
                  <c:v>43511.041666666664</c:v>
                </c:pt>
                <c:pt idx="209">
                  <c:v>43511.083333333336</c:v>
                </c:pt>
                <c:pt idx="210">
                  <c:v>43511.125</c:v>
                </c:pt>
                <c:pt idx="211">
                  <c:v>43511.166666666664</c:v>
                </c:pt>
                <c:pt idx="212">
                  <c:v>43511.208333333336</c:v>
                </c:pt>
                <c:pt idx="213">
                  <c:v>43511.25</c:v>
                </c:pt>
                <c:pt idx="214">
                  <c:v>43511.291666666664</c:v>
                </c:pt>
                <c:pt idx="215">
                  <c:v>43511.333333333336</c:v>
                </c:pt>
                <c:pt idx="216">
                  <c:v>43511.375</c:v>
                </c:pt>
                <c:pt idx="217">
                  <c:v>43511.416666666664</c:v>
                </c:pt>
                <c:pt idx="218">
                  <c:v>43511.458333333336</c:v>
                </c:pt>
                <c:pt idx="219">
                  <c:v>43511.5</c:v>
                </c:pt>
                <c:pt idx="220">
                  <c:v>43511.541666666664</c:v>
                </c:pt>
                <c:pt idx="221">
                  <c:v>43511.583333333336</c:v>
                </c:pt>
                <c:pt idx="222">
                  <c:v>43511.625</c:v>
                </c:pt>
                <c:pt idx="223">
                  <c:v>43511.666666666664</c:v>
                </c:pt>
                <c:pt idx="224">
                  <c:v>43511.708333333336</c:v>
                </c:pt>
                <c:pt idx="225">
                  <c:v>43511.75</c:v>
                </c:pt>
                <c:pt idx="226">
                  <c:v>43511.791666666664</c:v>
                </c:pt>
                <c:pt idx="227">
                  <c:v>43511.833333333336</c:v>
                </c:pt>
                <c:pt idx="228">
                  <c:v>43511.875</c:v>
                </c:pt>
                <c:pt idx="229">
                  <c:v>43511.916666666664</c:v>
                </c:pt>
                <c:pt idx="230">
                  <c:v>43511.958333333336</c:v>
                </c:pt>
                <c:pt idx="231">
                  <c:v>43512</c:v>
                </c:pt>
                <c:pt idx="232">
                  <c:v>43512.041666666664</c:v>
                </c:pt>
                <c:pt idx="233">
                  <c:v>43512.083333333336</c:v>
                </c:pt>
                <c:pt idx="234">
                  <c:v>43512.125</c:v>
                </c:pt>
                <c:pt idx="235">
                  <c:v>43512.166666666664</c:v>
                </c:pt>
                <c:pt idx="236">
                  <c:v>43512.208333333336</c:v>
                </c:pt>
                <c:pt idx="237">
                  <c:v>43512.25</c:v>
                </c:pt>
                <c:pt idx="238">
                  <c:v>43512.291666666664</c:v>
                </c:pt>
                <c:pt idx="239">
                  <c:v>43512.333333333336</c:v>
                </c:pt>
                <c:pt idx="240">
                  <c:v>43512.375</c:v>
                </c:pt>
                <c:pt idx="241">
                  <c:v>43512.416666666664</c:v>
                </c:pt>
                <c:pt idx="242">
                  <c:v>43512.458333333336</c:v>
                </c:pt>
                <c:pt idx="243">
                  <c:v>43512.5</c:v>
                </c:pt>
                <c:pt idx="244">
                  <c:v>43512.541666666664</c:v>
                </c:pt>
                <c:pt idx="245">
                  <c:v>43512.583333333336</c:v>
                </c:pt>
                <c:pt idx="246">
                  <c:v>43512.625</c:v>
                </c:pt>
                <c:pt idx="247">
                  <c:v>43512.666666666664</c:v>
                </c:pt>
                <c:pt idx="248">
                  <c:v>43512.708333333336</c:v>
                </c:pt>
                <c:pt idx="249">
                  <c:v>43512.75</c:v>
                </c:pt>
                <c:pt idx="250">
                  <c:v>43512.791666666664</c:v>
                </c:pt>
                <c:pt idx="251">
                  <c:v>43512.833333333336</c:v>
                </c:pt>
                <c:pt idx="252">
                  <c:v>43512.875</c:v>
                </c:pt>
                <c:pt idx="253">
                  <c:v>43512.916666666664</c:v>
                </c:pt>
                <c:pt idx="254">
                  <c:v>43512.958333333336</c:v>
                </c:pt>
                <c:pt idx="255">
                  <c:v>43513</c:v>
                </c:pt>
                <c:pt idx="256">
                  <c:v>43513.041666666664</c:v>
                </c:pt>
                <c:pt idx="257">
                  <c:v>43513.083333333336</c:v>
                </c:pt>
                <c:pt idx="258">
                  <c:v>43513.125</c:v>
                </c:pt>
                <c:pt idx="259">
                  <c:v>43513.166666666664</c:v>
                </c:pt>
                <c:pt idx="260">
                  <c:v>43513.208333333336</c:v>
                </c:pt>
                <c:pt idx="261">
                  <c:v>43513.25</c:v>
                </c:pt>
                <c:pt idx="262">
                  <c:v>43513.291666666664</c:v>
                </c:pt>
                <c:pt idx="263">
                  <c:v>43513.333333333336</c:v>
                </c:pt>
                <c:pt idx="264">
                  <c:v>43513.375</c:v>
                </c:pt>
                <c:pt idx="265">
                  <c:v>43513.416666666664</c:v>
                </c:pt>
                <c:pt idx="266">
                  <c:v>43513.458333333336</c:v>
                </c:pt>
                <c:pt idx="267">
                  <c:v>43513.5</c:v>
                </c:pt>
                <c:pt idx="268">
                  <c:v>43513.541666666664</c:v>
                </c:pt>
                <c:pt idx="269">
                  <c:v>43513.583333333336</c:v>
                </c:pt>
                <c:pt idx="270">
                  <c:v>43513.625</c:v>
                </c:pt>
                <c:pt idx="271">
                  <c:v>43513.666666666664</c:v>
                </c:pt>
                <c:pt idx="272">
                  <c:v>43513.708333333336</c:v>
                </c:pt>
                <c:pt idx="273">
                  <c:v>43513.75</c:v>
                </c:pt>
                <c:pt idx="274">
                  <c:v>43513.791666666664</c:v>
                </c:pt>
                <c:pt idx="275">
                  <c:v>43513.833333333336</c:v>
                </c:pt>
                <c:pt idx="276">
                  <c:v>43513.875</c:v>
                </c:pt>
                <c:pt idx="277">
                  <c:v>43513.916666666664</c:v>
                </c:pt>
                <c:pt idx="278">
                  <c:v>43513.958333333336</c:v>
                </c:pt>
                <c:pt idx="279">
                  <c:v>43514</c:v>
                </c:pt>
                <c:pt idx="280">
                  <c:v>43514.041666666664</c:v>
                </c:pt>
                <c:pt idx="281">
                  <c:v>43514.083333333336</c:v>
                </c:pt>
                <c:pt idx="282">
                  <c:v>43514.125</c:v>
                </c:pt>
                <c:pt idx="283">
                  <c:v>43514.166666666664</c:v>
                </c:pt>
                <c:pt idx="284">
                  <c:v>43514.208333333336</c:v>
                </c:pt>
                <c:pt idx="285">
                  <c:v>43514.25</c:v>
                </c:pt>
                <c:pt idx="286">
                  <c:v>43514.291666666664</c:v>
                </c:pt>
                <c:pt idx="287">
                  <c:v>43514.333333333336</c:v>
                </c:pt>
                <c:pt idx="288">
                  <c:v>43514.375</c:v>
                </c:pt>
                <c:pt idx="289">
                  <c:v>43514.416666666664</c:v>
                </c:pt>
                <c:pt idx="290">
                  <c:v>43514.458333333336</c:v>
                </c:pt>
                <c:pt idx="291">
                  <c:v>43514.5</c:v>
                </c:pt>
                <c:pt idx="292">
                  <c:v>43514.541666666664</c:v>
                </c:pt>
                <c:pt idx="293">
                  <c:v>43514.583333333336</c:v>
                </c:pt>
                <c:pt idx="294">
                  <c:v>43514.625</c:v>
                </c:pt>
                <c:pt idx="295">
                  <c:v>43514.666666666664</c:v>
                </c:pt>
                <c:pt idx="296">
                  <c:v>43514.708333333336</c:v>
                </c:pt>
                <c:pt idx="297">
                  <c:v>43514.75</c:v>
                </c:pt>
                <c:pt idx="298">
                  <c:v>43514.791666666664</c:v>
                </c:pt>
                <c:pt idx="299">
                  <c:v>43514.833333333336</c:v>
                </c:pt>
                <c:pt idx="300">
                  <c:v>43514.875</c:v>
                </c:pt>
                <c:pt idx="301">
                  <c:v>43514.916666666664</c:v>
                </c:pt>
                <c:pt idx="302">
                  <c:v>43514.958333333336</c:v>
                </c:pt>
                <c:pt idx="303">
                  <c:v>43515</c:v>
                </c:pt>
                <c:pt idx="304">
                  <c:v>43515.041666666664</c:v>
                </c:pt>
                <c:pt idx="305">
                  <c:v>43515.083333333336</c:v>
                </c:pt>
                <c:pt idx="306">
                  <c:v>43515.125</c:v>
                </c:pt>
                <c:pt idx="307">
                  <c:v>43515.166666666664</c:v>
                </c:pt>
                <c:pt idx="308">
                  <c:v>43515.208333333336</c:v>
                </c:pt>
                <c:pt idx="309">
                  <c:v>43515.25</c:v>
                </c:pt>
                <c:pt idx="310">
                  <c:v>43515.291666666664</c:v>
                </c:pt>
                <c:pt idx="311">
                  <c:v>43515.333333333336</c:v>
                </c:pt>
                <c:pt idx="312">
                  <c:v>43515.375</c:v>
                </c:pt>
                <c:pt idx="313">
                  <c:v>43515.416666666664</c:v>
                </c:pt>
                <c:pt idx="314">
                  <c:v>43515.458333333336</c:v>
                </c:pt>
                <c:pt idx="315">
                  <c:v>43515.5</c:v>
                </c:pt>
                <c:pt idx="316">
                  <c:v>43515.541666666664</c:v>
                </c:pt>
                <c:pt idx="317">
                  <c:v>43515.583333333336</c:v>
                </c:pt>
                <c:pt idx="318">
                  <c:v>43515.625</c:v>
                </c:pt>
                <c:pt idx="319">
                  <c:v>43515.666666666664</c:v>
                </c:pt>
                <c:pt idx="320">
                  <c:v>43515.708333333336</c:v>
                </c:pt>
                <c:pt idx="321">
                  <c:v>43515.75</c:v>
                </c:pt>
                <c:pt idx="322">
                  <c:v>43515.791666666664</c:v>
                </c:pt>
                <c:pt idx="323">
                  <c:v>43515.833333333336</c:v>
                </c:pt>
                <c:pt idx="324">
                  <c:v>43515.875</c:v>
                </c:pt>
                <c:pt idx="325">
                  <c:v>43515.916666666664</c:v>
                </c:pt>
                <c:pt idx="326">
                  <c:v>43515.958333333336</c:v>
                </c:pt>
                <c:pt idx="327">
                  <c:v>43516</c:v>
                </c:pt>
                <c:pt idx="328">
                  <c:v>43516.041666666664</c:v>
                </c:pt>
                <c:pt idx="329">
                  <c:v>43516.083333333336</c:v>
                </c:pt>
                <c:pt idx="330">
                  <c:v>43516.125</c:v>
                </c:pt>
                <c:pt idx="331">
                  <c:v>43516.166666666664</c:v>
                </c:pt>
                <c:pt idx="332">
                  <c:v>43516.208333333336</c:v>
                </c:pt>
                <c:pt idx="333">
                  <c:v>43516.25</c:v>
                </c:pt>
                <c:pt idx="334">
                  <c:v>43516.291666666664</c:v>
                </c:pt>
                <c:pt idx="335">
                  <c:v>43516.333333333336</c:v>
                </c:pt>
                <c:pt idx="336">
                  <c:v>43516.375</c:v>
                </c:pt>
                <c:pt idx="337">
                  <c:v>43516.416666666664</c:v>
                </c:pt>
                <c:pt idx="338">
                  <c:v>43516.458333333336</c:v>
                </c:pt>
                <c:pt idx="339">
                  <c:v>43516.5</c:v>
                </c:pt>
                <c:pt idx="340">
                  <c:v>43516.541666666664</c:v>
                </c:pt>
                <c:pt idx="341">
                  <c:v>43516.583333333336</c:v>
                </c:pt>
                <c:pt idx="342">
                  <c:v>43516.625</c:v>
                </c:pt>
                <c:pt idx="343">
                  <c:v>43516.666666666664</c:v>
                </c:pt>
                <c:pt idx="344">
                  <c:v>43516.708333333336</c:v>
                </c:pt>
                <c:pt idx="345">
                  <c:v>43516.75</c:v>
                </c:pt>
                <c:pt idx="346">
                  <c:v>43516.791666666664</c:v>
                </c:pt>
                <c:pt idx="347">
                  <c:v>43516.833333333336</c:v>
                </c:pt>
                <c:pt idx="348">
                  <c:v>43516.875</c:v>
                </c:pt>
                <c:pt idx="349">
                  <c:v>43516.916666666664</c:v>
                </c:pt>
                <c:pt idx="350">
                  <c:v>43516.958333333336</c:v>
                </c:pt>
                <c:pt idx="351">
                  <c:v>43517</c:v>
                </c:pt>
                <c:pt idx="352">
                  <c:v>43517.041666666664</c:v>
                </c:pt>
                <c:pt idx="353">
                  <c:v>43517.083333333336</c:v>
                </c:pt>
                <c:pt idx="354">
                  <c:v>43517.125</c:v>
                </c:pt>
                <c:pt idx="355">
                  <c:v>43517.166666666664</c:v>
                </c:pt>
                <c:pt idx="356">
                  <c:v>43517.208333333336</c:v>
                </c:pt>
                <c:pt idx="357">
                  <c:v>43517.25</c:v>
                </c:pt>
                <c:pt idx="358">
                  <c:v>43517.291666666664</c:v>
                </c:pt>
                <c:pt idx="359">
                  <c:v>43517.333333333336</c:v>
                </c:pt>
                <c:pt idx="360">
                  <c:v>43517.375</c:v>
                </c:pt>
                <c:pt idx="361">
                  <c:v>43517.416666666664</c:v>
                </c:pt>
                <c:pt idx="362">
                  <c:v>43517.458333333336</c:v>
                </c:pt>
                <c:pt idx="363">
                  <c:v>43517.5</c:v>
                </c:pt>
                <c:pt idx="364">
                  <c:v>43517.541666666664</c:v>
                </c:pt>
                <c:pt idx="365">
                  <c:v>43517.583333333336</c:v>
                </c:pt>
                <c:pt idx="366">
                  <c:v>43517.625</c:v>
                </c:pt>
                <c:pt idx="367">
                  <c:v>43517.666666666664</c:v>
                </c:pt>
                <c:pt idx="368">
                  <c:v>43517.708333333336</c:v>
                </c:pt>
                <c:pt idx="369">
                  <c:v>43517.75</c:v>
                </c:pt>
                <c:pt idx="370">
                  <c:v>43517.791666666664</c:v>
                </c:pt>
                <c:pt idx="371">
                  <c:v>43517.833333333336</c:v>
                </c:pt>
                <c:pt idx="372">
                  <c:v>43517.875</c:v>
                </c:pt>
                <c:pt idx="373">
                  <c:v>43517.916666666664</c:v>
                </c:pt>
                <c:pt idx="374">
                  <c:v>43517.958333333336</c:v>
                </c:pt>
                <c:pt idx="375">
                  <c:v>43518</c:v>
                </c:pt>
                <c:pt idx="376">
                  <c:v>43518.041666666664</c:v>
                </c:pt>
                <c:pt idx="377">
                  <c:v>43518.083333333336</c:v>
                </c:pt>
                <c:pt idx="378">
                  <c:v>43518.125</c:v>
                </c:pt>
                <c:pt idx="379">
                  <c:v>43518.166666666664</c:v>
                </c:pt>
                <c:pt idx="380">
                  <c:v>43518.208333333336</c:v>
                </c:pt>
                <c:pt idx="381">
                  <c:v>43518.25</c:v>
                </c:pt>
                <c:pt idx="382">
                  <c:v>43518.291666666664</c:v>
                </c:pt>
                <c:pt idx="383">
                  <c:v>43518.333333333336</c:v>
                </c:pt>
                <c:pt idx="384">
                  <c:v>43518.375</c:v>
                </c:pt>
                <c:pt idx="385">
                  <c:v>43518.416666666664</c:v>
                </c:pt>
                <c:pt idx="386">
                  <c:v>43518.458333333336</c:v>
                </c:pt>
                <c:pt idx="387">
                  <c:v>43518.5</c:v>
                </c:pt>
                <c:pt idx="388">
                  <c:v>43518.541666666664</c:v>
                </c:pt>
                <c:pt idx="389">
                  <c:v>43518.583333333336</c:v>
                </c:pt>
                <c:pt idx="390">
                  <c:v>43518.625</c:v>
                </c:pt>
                <c:pt idx="391">
                  <c:v>43518.666666666664</c:v>
                </c:pt>
                <c:pt idx="392">
                  <c:v>43518.708333333336</c:v>
                </c:pt>
                <c:pt idx="393">
                  <c:v>43518.75</c:v>
                </c:pt>
                <c:pt idx="394">
                  <c:v>43518.791666666664</c:v>
                </c:pt>
                <c:pt idx="395">
                  <c:v>43518.833333333336</c:v>
                </c:pt>
                <c:pt idx="396">
                  <c:v>43518.875</c:v>
                </c:pt>
                <c:pt idx="397">
                  <c:v>43518.916666666664</c:v>
                </c:pt>
                <c:pt idx="398">
                  <c:v>43518.958333333336</c:v>
                </c:pt>
                <c:pt idx="399">
                  <c:v>43519</c:v>
                </c:pt>
                <c:pt idx="400">
                  <c:v>43519.041666666664</c:v>
                </c:pt>
                <c:pt idx="401">
                  <c:v>43519.083333333336</c:v>
                </c:pt>
                <c:pt idx="402">
                  <c:v>43519.125</c:v>
                </c:pt>
                <c:pt idx="403">
                  <c:v>43519.166666666664</c:v>
                </c:pt>
                <c:pt idx="404">
                  <c:v>43519.208333333336</c:v>
                </c:pt>
                <c:pt idx="405">
                  <c:v>43519.25</c:v>
                </c:pt>
                <c:pt idx="406">
                  <c:v>43519.291666666664</c:v>
                </c:pt>
                <c:pt idx="407">
                  <c:v>43519.333333333336</c:v>
                </c:pt>
                <c:pt idx="408">
                  <c:v>43519.375</c:v>
                </c:pt>
                <c:pt idx="409">
                  <c:v>43519.416666666664</c:v>
                </c:pt>
                <c:pt idx="410">
                  <c:v>43519.458333333336</c:v>
                </c:pt>
                <c:pt idx="411">
                  <c:v>43519.5</c:v>
                </c:pt>
                <c:pt idx="412">
                  <c:v>43519.541666666664</c:v>
                </c:pt>
                <c:pt idx="413">
                  <c:v>43519.583333333336</c:v>
                </c:pt>
                <c:pt idx="414">
                  <c:v>43519.625</c:v>
                </c:pt>
                <c:pt idx="415">
                  <c:v>43519.666666666664</c:v>
                </c:pt>
                <c:pt idx="416">
                  <c:v>43519.708333333336</c:v>
                </c:pt>
                <c:pt idx="417">
                  <c:v>43519.75</c:v>
                </c:pt>
                <c:pt idx="418">
                  <c:v>43519.791666666664</c:v>
                </c:pt>
                <c:pt idx="419">
                  <c:v>43519.833333333336</c:v>
                </c:pt>
                <c:pt idx="420">
                  <c:v>43519.875</c:v>
                </c:pt>
                <c:pt idx="421">
                  <c:v>43519.916666666664</c:v>
                </c:pt>
                <c:pt idx="422">
                  <c:v>43519.958333333336</c:v>
                </c:pt>
                <c:pt idx="423">
                  <c:v>43520</c:v>
                </c:pt>
                <c:pt idx="424">
                  <c:v>43520.041666666664</c:v>
                </c:pt>
                <c:pt idx="425">
                  <c:v>43520.083333333336</c:v>
                </c:pt>
                <c:pt idx="426">
                  <c:v>43520.125</c:v>
                </c:pt>
                <c:pt idx="427">
                  <c:v>43520.166666666664</c:v>
                </c:pt>
                <c:pt idx="428">
                  <c:v>43520.208333333336</c:v>
                </c:pt>
                <c:pt idx="429">
                  <c:v>43520.25</c:v>
                </c:pt>
                <c:pt idx="430">
                  <c:v>43520.291666666664</c:v>
                </c:pt>
                <c:pt idx="431">
                  <c:v>43520.333333333336</c:v>
                </c:pt>
                <c:pt idx="432">
                  <c:v>43520.375</c:v>
                </c:pt>
                <c:pt idx="433">
                  <c:v>43520.416666666664</c:v>
                </c:pt>
                <c:pt idx="434">
                  <c:v>43520.458333333336</c:v>
                </c:pt>
                <c:pt idx="435">
                  <c:v>43520.5</c:v>
                </c:pt>
                <c:pt idx="436">
                  <c:v>43520.541666666664</c:v>
                </c:pt>
                <c:pt idx="437">
                  <c:v>43520.583333333336</c:v>
                </c:pt>
                <c:pt idx="438">
                  <c:v>43520.625</c:v>
                </c:pt>
                <c:pt idx="439">
                  <c:v>43520.666666666664</c:v>
                </c:pt>
                <c:pt idx="440">
                  <c:v>43520.708333333336</c:v>
                </c:pt>
                <c:pt idx="441">
                  <c:v>43520.75</c:v>
                </c:pt>
                <c:pt idx="442">
                  <c:v>43520.791666666664</c:v>
                </c:pt>
                <c:pt idx="443">
                  <c:v>43520.833333333336</c:v>
                </c:pt>
                <c:pt idx="444">
                  <c:v>43520.875</c:v>
                </c:pt>
                <c:pt idx="445">
                  <c:v>43520.916666666664</c:v>
                </c:pt>
                <c:pt idx="446">
                  <c:v>43520.958333333336</c:v>
                </c:pt>
                <c:pt idx="447">
                  <c:v>43521</c:v>
                </c:pt>
                <c:pt idx="448">
                  <c:v>43521.041666666664</c:v>
                </c:pt>
                <c:pt idx="449">
                  <c:v>43521.083333333336</c:v>
                </c:pt>
                <c:pt idx="450">
                  <c:v>43521.125</c:v>
                </c:pt>
                <c:pt idx="451">
                  <c:v>43521.166666666664</c:v>
                </c:pt>
                <c:pt idx="452">
                  <c:v>43521.208333333336</c:v>
                </c:pt>
                <c:pt idx="453">
                  <c:v>43521.25</c:v>
                </c:pt>
                <c:pt idx="454">
                  <c:v>43521.291666666664</c:v>
                </c:pt>
                <c:pt idx="455">
                  <c:v>43521.333333333336</c:v>
                </c:pt>
                <c:pt idx="456">
                  <c:v>43521.375</c:v>
                </c:pt>
                <c:pt idx="457">
                  <c:v>43521.416666666664</c:v>
                </c:pt>
                <c:pt idx="458">
                  <c:v>43521.458333333336</c:v>
                </c:pt>
                <c:pt idx="459">
                  <c:v>43521.5</c:v>
                </c:pt>
                <c:pt idx="460">
                  <c:v>43521.541666666664</c:v>
                </c:pt>
                <c:pt idx="461">
                  <c:v>43521.583333333336</c:v>
                </c:pt>
                <c:pt idx="462">
                  <c:v>43521.625</c:v>
                </c:pt>
                <c:pt idx="463">
                  <c:v>43521.666666666664</c:v>
                </c:pt>
                <c:pt idx="464">
                  <c:v>43521.708333333336</c:v>
                </c:pt>
                <c:pt idx="465">
                  <c:v>43521.75</c:v>
                </c:pt>
                <c:pt idx="466">
                  <c:v>43521.791666666664</c:v>
                </c:pt>
                <c:pt idx="467">
                  <c:v>43521.833333333336</c:v>
                </c:pt>
                <c:pt idx="468">
                  <c:v>43521.875</c:v>
                </c:pt>
                <c:pt idx="469">
                  <c:v>43521.916666666664</c:v>
                </c:pt>
                <c:pt idx="470">
                  <c:v>43521.958333333336</c:v>
                </c:pt>
                <c:pt idx="471">
                  <c:v>43522</c:v>
                </c:pt>
                <c:pt idx="472">
                  <c:v>43522.041666666664</c:v>
                </c:pt>
                <c:pt idx="473">
                  <c:v>43522.083333333336</c:v>
                </c:pt>
                <c:pt idx="474">
                  <c:v>43522.125</c:v>
                </c:pt>
                <c:pt idx="475">
                  <c:v>43522.166666666664</c:v>
                </c:pt>
                <c:pt idx="476">
                  <c:v>43522.208333333336</c:v>
                </c:pt>
                <c:pt idx="477">
                  <c:v>43522.25</c:v>
                </c:pt>
                <c:pt idx="478">
                  <c:v>43522.291666666664</c:v>
                </c:pt>
                <c:pt idx="479">
                  <c:v>43522.333333333336</c:v>
                </c:pt>
                <c:pt idx="480">
                  <c:v>43522.375</c:v>
                </c:pt>
                <c:pt idx="481">
                  <c:v>43522.416666666664</c:v>
                </c:pt>
                <c:pt idx="482">
                  <c:v>43522.458333333336</c:v>
                </c:pt>
                <c:pt idx="483">
                  <c:v>43522.5</c:v>
                </c:pt>
                <c:pt idx="484">
                  <c:v>43522.541666666664</c:v>
                </c:pt>
                <c:pt idx="485">
                  <c:v>43522.583333333336</c:v>
                </c:pt>
                <c:pt idx="486">
                  <c:v>43522.625</c:v>
                </c:pt>
                <c:pt idx="487">
                  <c:v>43522.666666666664</c:v>
                </c:pt>
                <c:pt idx="488">
                  <c:v>43522.708333333336</c:v>
                </c:pt>
                <c:pt idx="489">
                  <c:v>43522.75</c:v>
                </c:pt>
                <c:pt idx="490">
                  <c:v>43522.791666666664</c:v>
                </c:pt>
                <c:pt idx="491">
                  <c:v>43522.833333333336</c:v>
                </c:pt>
                <c:pt idx="492">
                  <c:v>43522.875</c:v>
                </c:pt>
                <c:pt idx="493">
                  <c:v>43522.916666666664</c:v>
                </c:pt>
                <c:pt idx="494">
                  <c:v>43522.958333333336</c:v>
                </c:pt>
                <c:pt idx="495">
                  <c:v>43523</c:v>
                </c:pt>
                <c:pt idx="496">
                  <c:v>43523.041666666664</c:v>
                </c:pt>
                <c:pt idx="497">
                  <c:v>43523.083333333336</c:v>
                </c:pt>
                <c:pt idx="498">
                  <c:v>43523.125</c:v>
                </c:pt>
                <c:pt idx="499">
                  <c:v>43523.166666666664</c:v>
                </c:pt>
                <c:pt idx="500">
                  <c:v>43523.208333333336</c:v>
                </c:pt>
                <c:pt idx="501">
                  <c:v>43523.25</c:v>
                </c:pt>
                <c:pt idx="502">
                  <c:v>43523.291666666664</c:v>
                </c:pt>
                <c:pt idx="503">
                  <c:v>43523.333333333336</c:v>
                </c:pt>
                <c:pt idx="504">
                  <c:v>43523.375</c:v>
                </c:pt>
                <c:pt idx="505">
                  <c:v>43523.416666666664</c:v>
                </c:pt>
                <c:pt idx="506">
                  <c:v>43523.458333333336</c:v>
                </c:pt>
                <c:pt idx="507">
                  <c:v>43523.5</c:v>
                </c:pt>
                <c:pt idx="508">
                  <c:v>43523.541666666664</c:v>
                </c:pt>
                <c:pt idx="509">
                  <c:v>43523.583333333336</c:v>
                </c:pt>
                <c:pt idx="510">
                  <c:v>43523.625</c:v>
                </c:pt>
                <c:pt idx="511">
                  <c:v>43523.666666666664</c:v>
                </c:pt>
                <c:pt idx="512">
                  <c:v>43523.708333333336</c:v>
                </c:pt>
                <c:pt idx="513">
                  <c:v>43523.75</c:v>
                </c:pt>
                <c:pt idx="514">
                  <c:v>43523.791666666664</c:v>
                </c:pt>
                <c:pt idx="515">
                  <c:v>43523.833333333336</c:v>
                </c:pt>
                <c:pt idx="516">
                  <c:v>43523.875</c:v>
                </c:pt>
                <c:pt idx="517">
                  <c:v>43523.916666666664</c:v>
                </c:pt>
                <c:pt idx="518">
                  <c:v>43523.958333333336</c:v>
                </c:pt>
                <c:pt idx="519">
                  <c:v>43524</c:v>
                </c:pt>
                <c:pt idx="520">
                  <c:v>43524.041666666664</c:v>
                </c:pt>
                <c:pt idx="521">
                  <c:v>43524.083333333336</c:v>
                </c:pt>
                <c:pt idx="522">
                  <c:v>43524.125</c:v>
                </c:pt>
                <c:pt idx="523">
                  <c:v>43524.166666666664</c:v>
                </c:pt>
                <c:pt idx="524">
                  <c:v>43524.208333333336</c:v>
                </c:pt>
                <c:pt idx="525">
                  <c:v>43524.25</c:v>
                </c:pt>
                <c:pt idx="526">
                  <c:v>43524.291666666664</c:v>
                </c:pt>
                <c:pt idx="527">
                  <c:v>43524.333333333336</c:v>
                </c:pt>
                <c:pt idx="528">
                  <c:v>43524.375</c:v>
                </c:pt>
                <c:pt idx="529">
                  <c:v>43524.416666666664</c:v>
                </c:pt>
                <c:pt idx="530">
                  <c:v>43524.458333333336</c:v>
                </c:pt>
                <c:pt idx="531">
                  <c:v>43524.5</c:v>
                </c:pt>
                <c:pt idx="532">
                  <c:v>43524.541666666664</c:v>
                </c:pt>
                <c:pt idx="533">
                  <c:v>43524.583333333336</c:v>
                </c:pt>
                <c:pt idx="534">
                  <c:v>43524.625</c:v>
                </c:pt>
                <c:pt idx="535">
                  <c:v>43524.666666666664</c:v>
                </c:pt>
                <c:pt idx="536">
                  <c:v>43524.708333333336</c:v>
                </c:pt>
                <c:pt idx="537">
                  <c:v>43524.75</c:v>
                </c:pt>
                <c:pt idx="538">
                  <c:v>43524.791666666664</c:v>
                </c:pt>
                <c:pt idx="539">
                  <c:v>43524.833333333336</c:v>
                </c:pt>
                <c:pt idx="540">
                  <c:v>43524.875</c:v>
                </c:pt>
                <c:pt idx="541">
                  <c:v>43524.916666666664</c:v>
                </c:pt>
              </c:numCache>
            </c:numRef>
          </c:cat>
          <c:val>
            <c:numRef>
              <c:f>saidaFinalNatal!$D$2:$D$543</c:f>
              <c:numCache>
                <c:formatCode>General</c:formatCode>
                <c:ptCount val="542"/>
                <c:pt idx="0">
                  <c:v>14.4243600946439</c:v>
                </c:pt>
                <c:pt idx="1">
                  <c:v>51.738555302279501</c:v>
                </c:pt>
                <c:pt idx="2">
                  <c:v>16.6671264899657</c:v>
                </c:pt>
                <c:pt idx="3">
                  <c:v>5.3842900443313599</c:v>
                </c:pt>
                <c:pt idx="4">
                  <c:v>2.18883910389801</c:v>
                </c:pt>
                <c:pt idx="5">
                  <c:v>4.4693884975678904</c:v>
                </c:pt>
                <c:pt idx="6">
                  <c:v>4.3748130526956697</c:v>
                </c:pt>
                <c:pt idx="7">
                  <c:v>7.3481564554204901</c:v>
                </c:pt>
                <c:pt idx="8">
                  <c:v>5.9604000515826296</c:v>
                </c:pt>
                <c:pt idx="9">
                  <c:v>5.93011964066703</c:v>
                </c:pt>
                <c:pt idx="10">
                  <c:v>5.5513577829415999</c:v>
                </c:pt>
                <c:pt idx="11">
                  <c:v>4.9436305334936597</c:v>
                </c:pt>
                <c:pt idx="12">
                  <c:v>5.07154508572353</c:v>
                </c:pt>
                <c:pt idx="13">
                  <c:v>3.7842838805854</c:v>
                </c:pt>
                <c:pt idx="14">
                  <c:v>2.4562693925656198</c:v>
                </c:pt>
                <c:pt idx="15">
                  <c:v>6.65116360806178</c:v>
                </c:pt>
                <c:pt idx="16">
                  <c:v>8.7963037820976595</c:v>
                </c:pt>
                <c:pt idx="17">
                  <c:v>5.4790649014266402</c:v>
                </c:pt>
                <c:pt idx="18">
                  <c:v>5.9715839203447398</c:v>
                </c:pt>
                <c:pt idx="19">
                  <c:v>5.9266063771598603</c:v>
                </c:pt>
                <c:pt idx="20">
                  <c:v>5.6376857621726097</c:v>
                </c:pt>
                <c:pt idx="21">
                  <c:v>4.4328823225413299</c:v>
                </c:pt>
                <c:pt idx="22">
                  <c:v>3.71081651686506</c:v>
                </c:pt>
                <c:pt idx="23">
                  <c:v>3.3278543680452901</c:v>
                </c:pt>
                <c:pt idx="24">
                  <c:v>4.9444962454953201</c:v>
                </c:pt>
                <c:pt idx="25">
                  <c:v>4.4220856349524302</c:v>
                </c:pt>
                <c:pt idx="26">
                  <c:v>5.7425955034237202</c:v>
                </c:pt>
                <c:pt idx="27">
                  <c:v>6.22516501826951</c:v>
                </c:pt>
                <c:pt idx="28">
                  <c:v>4.0954514651897496</c:v>
                </c:pt>
                <c:pt idx="29">
                  <c:v>6.6094988708061697</c:v>
                </c:pt>
                <c:pt idx="30">
                  <c:v>5.6437084320118798</c:v>
                </c:pt>
                <c:pt idx="31">
                  <c:v>7.0743934903105696</c:v>
                </c:pt>
                <c:pt idx="32">
                  <c:v>5.3992376606652304</c:v>
                </c:pt>
                <c:pt idx="33">
                  <c:v>5.6407090593280103</c:v>
                </c:pt>
                <c:pt idx="34">
                  <c:v>5.4020602426999398</c:v>
                </c:pt>
                <c:pt idx="35">
                  <c:v>5.65762744195239</c:v>
                </c:pt>
                <c:pt idx="36">
                  <c:v>4.9349294567716404</c:v>
                </c:pt>
                <c:pt idx="37">
                  <c:v>5.9769200775118501</c:v>
                </c:pt>
                <c:pt idx="38">
                  <c:v>5.9303423760600502</c:v>
                </c:pt>
                <c:pt idx="39">
                  <c:v>6.4090978705008501</c:v>
                </c:pt>
                <c:pt idx="40">
                  <c:v>4.1978571771880002</c:v>
                </c:pt>
                <c:pt idx="41">
                  <c:v>4.2710568604699599</c:v>
                </c:pt>
                <c:pt idx="42">
                  <c:v>4.2104030919759996</c:v>
                </c:pt>
                <c:pt idx="43">
                  <c:v>4.1867590461265696</c:v>
                </c:pt>
                <c:pt idx="44">
                  <c:v>4.3778369233681698</c:v>
                </c:pt>
                <c:pt idx="45">
                  <c:v>4.2196816436478199</c:v>
                </c:pt>
                <c:pt idx="46">
                  <c:v>4.9249442602258</c:v>
                </c:pt>
                <c:pt idx="47">
                  <c:v>5.2948605937535298</c:v>
                </c:pt>
                <c:pt idx="48">
                  <c:v>5.0012645539104001</c:v>
                </c:pt>
                <c:pt idx="49">
                  <c:v>4.4516472442922401</c:v>
                </c:pt>
                <c:pt idx="50">
                  <c:v>4.6045266693543896</c:v>
                </c:pt>
                <c:pt idx="51">
                  <c:v>6.7622833282911197</c:v>
                </c:pt>
                <c:pt idx="52">
                  <c:v>5.2700470687016399</c:v>
                </c:pt>
                <c:pt idx="53">
                  <c:v>6.2155961301686897</c:v>
                </c:pt>
                <c:pt idx="54">
                  <c:v>6.9954237232870904</c:v>
                </c:pt>
                <c:pt idx="55">
                  <c:v>6.4316751470549898</c:v>
                </c:pt>
                <c:pt idx="56">
                  <c:v>5.9102750715652403</c:v>
                </c:pt>
                <c:pt idx="57">
                  <c:v>5.1918358521260703</c:v>
                </c:pt>
                <c:pt idx="58">
                  <c:v>6.4102369850645502</c:v>
                </c:pt>
                <c:pt idx="59">
                  <c:v>5.3252359667835103</c:v>
                </c:pt>
                <c:pt idx="60">
                  <c:v>7.4849806124192302</c:v>
                </c:pt>
                <c:pt idx="61">
                  <c:v>5.8173671774962799</c:v>
                </c:pt>
                <c:pt idx="62">
                  <c:v>5.6926065533878702</c:v>
                </c:pt>
                <c:pt idx="63">
                  <c:v>4.7793642927041402</c:v>
                </c:pt>
                <c:pt idx="64">
                  <c:v>5.1014854579648796</c:v>
                </c:pt>
                <c:pt idx="65">
                  <c:v>5.1519705922192598</c:v>
                </c:pt>
                <c:pt idx="66">
                  <c:v>4.2924207726010604</c:v>
                </c:pt>
                <c:pt idx="67">
                  <c:v>3.8688444586626698</c:v>
                </c:pt>
                <c:pt idx="68">
                  <c:v>4.1020712462335496</c:v>
                </c:pt>
                <c:pt idx="69">
                  <c:v>5.1718979843222002</c:v>
                </c:pt>
                <c:pt idx="70">
                  <c:v>5.0724224372708102</c:v>
                </c:pt>
                <c:pt idx="71">
                  <c:v>5.3855055308891604</c:v>
                </c:pt>
                <c:pt idx="72">
                  <c:v>4.2565175381636298</c:v>
                </c:pt>
                <c:pt idx="73">
                  <c:v>5.7561127417599502</c:v>
                </c:pt>
                <c:pt idx="74">
                  <c:v>5.7704001533422398</c:v>
                </c:pt>
                <c:pt idx="75">
                  <c:v>4.41565938720289</c:v>
                </c:pt>
                <c:pt idx="76">
                  <c:v>5.0295204151099302</c:v>
                </c:pt>
                <c:pt idx="77">
                  <c:v>6.9329274981877997</c:v>
                </c:pt>
                <c:pt idx="78">
                  <c:v>6.0590547049450496</c:v>
                </c:pt>
                <c:pt idx="79">
                  <c:v>6.8728191984498697</c:v>
                </c:pt>
                <c:pt idx="80">
                  <c:v>6.1745126444747402</c:v>
                </c:pt>
                <c:pt idx="81">
                  <c:v>7.4198158820262101</c:v>
                </c:pt>
                <c:pt idx="82">
                  <c:v>4.7465484524029904</c:v>
                </c:pt>
                <c:pt idx="83">
                  <c:v>6.1896791320293802</c:v>
                </c:pt>
                <c:pt idx="84">
                  <c:v>4.6512196365046599</c:v>
                </c:pt>
                <c:pt idx="85">
                  <c:v>6.1319742820738004</c:v>
                </c:pt>
                <c:pt idx="86">
                  <c:v>4.7600517525286401</c:v>
                </c:pt>
                <c:pt idx="87">
                  <c:v>5.2428802552283802</c:v>
                </c:pt>
                <c:pt idx="88">
                  <c:v>4.7066908255930597</c:v>
                </c:pt>
                <c:pt idx="89">
                  <c:v>4.8503906831976904</c:v>
                </c:pt>
                <c:pt idx="90">
                  <c:v>4.6734729354434901</c:v>
                </c:pt>
                <c:pt idx="91">
                  <c:v>7.3815883061062699</c:v>
                </c:pt>
                <c:pt idx="92">
                  <c:v>4.6889445976615498</c:v>
                </c:pt>
                <c:pt idx="93">
                  <c:v>5.0604474754322002</c:v>
                </c:pt>
                <c:pt idx="94">
                  <c:v>7.4927372153624203</c:v>
                </c:pt>
                <c:pt idx="95">
                  <c:v>4.7455977598382297</c:v>
                </c:pt>
                <c:pt idx="96">
                  <c:v>8.4089809228083006</c:v>
                </c:pt>
                <c:pt idx="97">
                  <c:v>6.7682842004641097</c:v>
                </c:pt>
                <c:pt idx="98">
                  <c:v>4.6149297571815797</c:v>
                </c:pt>
                <c:pt idx="99">
                  <c:v>4.8323057907897402</c:v>
                </c:pt>
                <c:pt idx="100">
                  <c:v>2.3786661286152002</c:v>
                </c:pt>
                <c:pt idx="101">
                  <c:v>5.3441689220164301</c:v>
                </c:pt>
                <c:pt idx="102">
                  <c:v>8.2722800549918194</c:v>
                </c:pt>
                <c:pt idx="103">
                  <c:v>8.5994515615589506</c:v>
                </c:pt>
                <c:pt idx="104">
                  <c:v>7.9614493271163997</c:v>
                </c:pt>
                <c:pt idx="105">
                  <c:v>15.2241102758415</c:v>
                </c:pt>
                <c:pt idx="106">
                  <c:v>18.630475098933399</c:v>
                </c:pt>
                <c:pt idx="107">
                  <c:v>6.8258848877235296</c:v>
                </c:pt>
                <c:pt idx="108">
                  <c:v>4.9242507547267298</c:v>
                </c:pt>
                <c:pt idx="109">
                  <c:v>3.64702064889401</c:v>
                </c:pt>
                <c:pt idx="110">
                  <c:v>3.5519272137285398</c:v>
                </c:pt>
                <c:pt idx="111">
                  <c:v>4.5554569528622402</c:v>
                </c:pt>
                <c:pt idx="112">
                  <c:v>3.077314658903</c:v>
                </c:pt>
                <c:pt idx="113">
                  <c:v>4.9007596900649801</c:v>
                </c:pt>
                <c:pt idx="114">
                  <c:v>5.9830012353582296</c:v>
                </c:pt>
                <c:pt idx="115">
                  <c:v>7.2338565782267299</c:v>
                </c:pt>
                <c:pt idx="116">
                  <c:v>3.1621479000959498</c:v>
                </c:pt>
                <c:pt idx="117">
                  <c:v>19.705221384213299</c:v>
                </c:pt>
                <c:pt idx="118">
                  <c:v>8.3286653975555005</c:v>
                </c:pt>
                <c:pt idx="119">
                  <c:v>5.9986079608446596</c:v>
                </c:pt>
                <c:pt idx="120">
                  <c:v>3.7037607152391199</c:v>
                </c:pt>
                <c:pt idx="121">
                  <c:v>6.0305676364432701</c:v>
                </c:pt>
                <c:pt idx="122">
                  <c:v>2.8666135985029002</c:v>
                </c:pt>
                <c:pt idx="123">
                  <c:v>5.6501866912210401</c:v>
                </c:pt>
                <c:pt idx="124">
                  <c:v>4.6241317996978601</c:v>
                </c:pt>
                <c:pt idx="125">
                  <c:v>5.8477922497370098</c:v>
                </c:pt>
                <c:pt idx="126">
                  <c:v>5.9508128414424304</c:v>
                </c:pt>
                <c:pt idx="127">
                  <c:v>4.14514330320997</c:v>
                </c:pt>
                <c:pt idx="128">
                  <c:v>7.0234721450461803</c:v>
                </c:pt>
                <c:pt idx="129">
                  <c:v>5.5335674258801104</c:v>
                </c:pt>
                <c:pt idx="130">
                  <c:v>8.14444927543137</c:v>
                </c:pt>
                <c:pt idx="131">
                  <c:v>5.8430970420158399</c:v>
                </c:pt>
                <c:pt idx="132">
                  <c:v>5.6214150886452696</c:v>
                </c:pt>
                <c:pt idx="133">
                  <c:v>7.8064719407178602</c:v>
                </c:pt>
                <c:pt idx="134">
                  <c:v>5.21129943140616</c:v>
                </c:pt>
                <c:pt idx="135">
                  <c:v>5.5584282389909099</c:v>
                </c:pt>
                <c:pt idx="136">
                  <c:v>5.8314039660324504</c:v>
                </c:pt>
                <c:pt idx="137">
                  <c:v>4.7317342058234599</c:v>
                </c:pt>
                <c:pt idx="138">
                  <c:v>4.2086743283696304</c:v>
                </c:pt>
                <c:pt idx="139">
                  <c:v>4.0667205435193097</c:v>
                </c:pt>
                <c:pt idx="140">
                  <c:v>5.8156795930495999</c:v>
                </c:pt>
                <c:pt idx="141">
                  <c:v>5.0254681309071199</c:v>
                </c:pt>
                <c:pt idx="142">
                  <c:v>5.3945557758886302</c:v>
                </c:pt>
                <c:pt idx="143">
                  <c:v>5.7573281488981802</c:v>
                </c:pt>
                <c:pt idx="144">
                  <c:v>5.6853629374608703</c:v>
                </c:pt>
                <c:pt idx="145">
                  <c:v>4.8251646953366603</c:v>
                </c:pt>
                <c:pt idx="146">
                  <c:v>4.4294659020111897</c:v>
                </c:pt>
                <c:pt idx="147">
                  <c:v>5.4052094100745798</c:v>
                </c:pt>
                <c:pt idx="148">
                  <c:v>5.14390621423677</c:v>
                </c:pt>
                <c:pt idx="149">
                  <c:v>6.4838259443761004</c:v>
                </c:pt>
                <c:pt idx="150">
                  <c:v>8.5292988250719599</c:v>
                </c:pt>
                <c:pt idx="151">
                  <c:v>5.2091404634674898</c:v>
                </c:pt>
                <c:pt idx="152">
                  <c:v>8.0801860988182899</c:v>
                </c:pt>
                <c:pt idx="153">
                  <c:v>6.1000890969856298</c:v>
                </c:pt>
                <c:pt idx="154">
                  <c:v>5.95593957471824</c:v>
                </c:pt>
                <c:pt idx="155">
                  <c:v>4.0165487654949299</c:v>
                </c:pt>
                <c:pt idx="156">
                  <c:v>5.2015181674102999</c:v>
                </c:pt>
                <c:pt idx="157">
                  <c:v>4.8459680087136796</c:v>
                </c:pt>
                <c:pt idx="158">
                  <c:v>4.5550943022986097</c:v>
                </c:pt>
                <c:pt idx="159">
                  <c:v>4.3043461523806696</c:v>
                </c:pt>
                <c:pt idx="160">
                  <c:v>5.3945802572241703</c:v>
                </c:pt>
                <c:pt idx="161">
                  <c:v>11.295299314940999</c:v>
                </c:pt>
                <c:pt idx="162">
                  <c:v>24.482756016320799</c:v>
                </c:pt>
                <c:pt idx="163">
                  <c:v>17.336283757982901</c:v>
                </c:pt>
                <c:pt idx="164">
                  <c:v>75.642722283442694</c:v>
                </c:pt>
                <c:pt idx="165">
                  <c:v>24.269496115926401</c:v>
                </c:pt>
                <c:pt idx="166">
                  <c:v>20.230061233572101</c:v>
                </c:pt>
                <c:pt idx="167">
                  <c:v>30.430756995130199</c:v>
                </c:pt>
                <c:pt idx="168">
                  <c:v>31.885568439724999</c:v>
                </c:pt>
                <c:pt idx="169">
                  <c:v>4.9911938538172702</c:v>
                </c:pt>
                <c:pt idx="170">
                  <c:v>2.0548747435353798</c:v>
                </c:pt>
                <c:pt idx="171">
                  <c:v>1.7554049275357899</c:v>
                </c:pt>
                <c:pt idx="172">
                  <c:v>4.4213919074276404</c:v>
                </c:pt>
                <c:pt idx="173">
                  <c:v>2.2338398375691599</c:v>
                </c:pt>
                <c:pt idx="174">
                  <c:v>4.0098662194376899</c:v>
                </c:pt>
                <c:pt idx="175">
                  <c:v>4.9249880453017001</c:v>
                </c:pt>
                <c:pt idx="176">
                  <c:v>5.4613543154688697</c:v>
                </c:pt>
                <c:pt idx="177">
                  <c:v>7.36360153445293</c:v>
                </c:pt>
                <c:pt idx="178">
                  <c:v>4.8604776454678102</c:v>
                </c:pt>
                <c:pt idx="179">
                  <c:v>7.1922577482158898</c:v>
                </c:pt>
                <c:pt idx="180">
                  <c:v>3.2783438173379702</c:v>
                </c:pt>
                <c:pt idx="181">
                  <c:v>3.33466950501766</c:v>
                </c:pt>
                <c:pt idx="182">
                  <c:v>20.931612497204</c:v>
                </c:pt>
                <c:pt idx="183">
                  <c:v>5.91166260166393</c:v>
                </c:pt>
                <c:pt idx="184">
                  <c:v>7.6796771468397296</c:v>
                </c:pt>
                <c:pt idx="185">
                  <c:v>7.8103829872136199</c:v>
                </c:pt>
                <c:pt idx="186">
                  <c:v>20.944157146389699</c:v>
                </c:pt>
                <c:pt idx="187">
                  <c:v>9.2955236732537294</c:v>
                </c:pt>
                <c:pt idx="188">
                  <c:v>11.397944728216499</c:v>
                </c:pt>
                <c:pt idx="189">
                  <c:v>9.2436925539096197</c:v>
                </c:pt>
                <c:pt idx="190">
                  <c:v>7.04381087430599</c:v>
                </c:pt>
                <c:pt idx="191">
                  <c:v>6.0024055080808996</c:v>
                </c:pt>
                <c:pt idx="192">
                  <c:v>14.812465129244201</c:v>
                </c:pt>
                <c:pt idx="193">
                  <c:v>17.115885065770499</c:v>
                </c:pt>
                <c:pt idx="194">
                  <c:v>9.5670146113327803</c:v>
                </c:pt>
                <c:pt idx="195">
                  <c:v>3.2704920677271798</c:v>
                </c:pt>
                <c:pt idx="196">
                  <c:v>3.0825724732819202</c:v>
                </c:pt>
                <c:pt idx="197">
                  <c:v>3.9423091426321299</c:v>
                </c:pt>
                <c:pt idx="198">
                  <c:v>3.6207277176255199</c:v>
                </c:pt>
                <c:pt idx="199">
                  <c:v>4.64267571712376</c:v>
                </c:pt>
                <c:pt idx="200">
                  <c:v>5.6146279142153404</c:v>
                </c:pt>
                <c:pt idx="201">
                  <c:v>5.0777430127917702</c:v>
                </c:pt>
                <c:pt idx="202">
                  <c:v>4.7758777059202604</c:v>
                </c:pt>
                <c:pt idx="203">
                  <c:v>4.8798384046244703</c:v>
                </c:pt>
                <c:pt idx="204">
                  <c:v>3.2816159087716898</c:v>
                </c:pt>
                <c:pt idx="205">
                  <c:v>4.0578901659071196</c:v>
                </c:pt>
                <c:pt idx="206">
                  <c:v>4.0049569676243397</c:v>
                </c:pt>
                <c:pt idx="207">
                  <c:v>3.87429060015105</c:v>
                </c:pt>
                <c:pt idx="208">
                  <c:v>2.97096221198685</c:v>
                </c:pt>
                <c:pt idx="209">
                  <c:v>4.8902096188756197</c:v>
                </c:pt>
                <c:pt idx="210">
                  <c:v>4.21849094350753</c:v>
                </c:pt>
                <c:pt idx="211">
                  <c:v>17.439772158520402</c:v>
                </c:pt>
                <c:pt idx="212">
                  <c:v>24.980088548380099</c:v>
                </c:pt>
                <c:pt idx="213">
                  <c:v>28.0558179301057</c:v>
                </c:pt>
                <c:pt idx="214">
                  <c:v>24.7537092341727</c:v>
                </c:pt>
                <c:pt idx="215">
                  <c:v>18.251108746094399</c:v>
                </c:pt>
                <c:pt idx="216">
                  <c:v>28.455294826696299</c:v>
                </c:pt>
                <c:pt idx="217">
                  <c:v>14.3558610688331</c:v>
                </c:pt>
                <c:pt idx="218">
                  <c:v>4.9836944039602402</c:v>
                </c:pt>
                <c:pt idx="219">
                  <c:v>3.6224595069078802</c:v>
                </c:pt>
                <c:pt idx="220">
                  <c:v>4.7046494689139298</c:v>
                </c:pt>
                <c:pt idx="221">
                  <c:v>3.5716439515788401</c:v>
                </c:pt>
                <c:pt idx="222">
                  <c:v>5.2187163390222198</c:v>
                </c:pt>
                <c:pt idx="223">
                  <c:v>4.7476461226137197</c:v>
                </c:pt>
                <c:pt idx="224">
                  <c:v>3.3542200840971499</c:v>
                </c:pt>
                <c:pt idx="225">
                  <c:v>3.3670171089893501</c:v>
                </c:pt>
                <c:pt idx="226">
                  <c:v>4.1517656957049702</c:v>
                </c:pt>
                <c:pt idx="227">
                  <c:v>3.5913007034376001</c:v>
                </c:pt>
                <c:pt idx="228">
                  <c:v>3.9464687279341599</c:v>
                </c:pt>
                <c:pt idx="229">
                  <c:v>3.3018542233885402</c:v>
                </c:pt>
                <c:pt idx="230">
                  <c:v>4.1753130956363602</c:v>
                </c:pt>
                <c:pt idx="231">
                  <c:v>3.9043650824838299</c:v>
                </c:pt>
                <c:pt idx="232">
                  <c:v>4.1334314218036496</c:v>
                </c:pt>
                <c:pt idx="233">
                  <c:v>4.5528890374838804</c:v>
                </c:pt>
                <c:pt idx="234">
                  <c:v>4.5406492725366601</c:v>
                </c:pt>
                <c:pt idx="235">
                  <c:v>7.5034289087015802</c:v>
                </c:pt>
                <c:pt idx="236">
                  <c:v>7.5536444569421697</c:v>
                </c:pt>
                <c:pt idx="237">
                  <c:v>10.4840351855915</c:v>
                </c:pt>
                <c:pt idx="238">
                  <c:v>10.858329971727001</c:v>
                </c:pt>
                <c:pt idx="239">
                  <c:v>41.4764238885544</c:v>
                </c:pt>
                <c:pt idx="240">
                  <c:v>57.6413050029971</c:v>
                </c:pt>
                <c:pt idx="241">
                  <c:v>9.0992593442043308</c:v>
                </c:pt>
                <c:pt idx="242">
                  <c:v>1.87532972937664</c:v>
                </c:pt>
                <c:pt idx="243">
                  <c:v>3.6153553666458298</c:v>
                </c:pt>
                <c:pt idx="244">
                  <c:v>5.9863396671638798</c:v>
                </c:pt>
                <c:pt idx="245">
                  <c:v>4.8290235064283902</c:v>
                </c:pt>
                <c:pt idx="246">
                  <c:v>4.7720541729176702</c:v>
                </c:pt>
                <c:pt idx="247">
                  <c:v>3.6313936444384298</c:v>
                </c:pt>
                <c:pt idx="248">
                  <c:v>4.7713586293678301</c:v>
                </c:pt>
                <c:pt idx="249">
                  <c:v>3.3282842715032701</c:v>
                </c:pt>
                <c:pt idx="250">
                  <c:v>3.5530012150133499</c:v>
                </c:pt>
                <c:pt idx="251">
                  <c:v>5.1554258347971604</c:v>
                </c:pt>
                <c:pt idx="252">
                  <c:v>2.6860550065929298</c:v>
                </c:pt>
                <c:pt idx="253">
                  <c:v>3.5535905314173899</c:v>
                </c:pt>
                <c:pt idx="254">
                  <c:v>3.71047903883519</c:v>
                </c:pt>
                <c:pt idx="255">
                  <c:v>3.9934152460559398</c:v>
                </c:pt>
                <c:pt idx="256">
                  <c:v>4.2946199255068898</c:v>
                </c:pt>
                <c:pt idx="257">
                  <c:v>4.15690551360602</c:v>
                </c:pt>
                <c:pt idx="258">
                  <c:v>6.0029514027055901</c:v>
                </c:pt>
                <c:pt idx="259">
                  <c:v>4.2680055494321296</c:v>
                </c:pt>
                <c:pt idx="260">
                  <c:v>4.5285622252768603</c:v>
                </c:pt>
                <c:pt idx="261">
                  <c:v>2.9137276380278201</c:v>
                </c:pt>
                <c:pt idx="262">
                  <c:v>6.0595287411515004</c:v>
                </c:pt>
                <c:pt idx="263">
                  <c:v>5.6359066548046304</c:v>
                </c:pt>
                <c:pt idx="264">
                  <c:v>8.0269926809067407</c:v>
                </c:pt>
                <c:pt idx="265">
                  <c:v>4.5473254140885304</c:v>
                </c:pt>
                <c:pt idx="266">
                  <c:v>4.5695217706800602</c:v>
                </c:pt>
                <c:pt idx="267">
                  <c:v>5.2401330921829796</c:v>
                </c:pt>
                <c:pt idx="268">
                  <c:v>3.81999360788237</c:v>
                </c:pt>
                <c:pt idx="269">
                  <c:v>3.2453992217121201</c:v>
                </c:pt>
                <c:pt idx="270">
                  <c:v>5.4078504725132497</c:v>
                </c:pt>
                <c:pt idx="271">
                  <c:v>5.3761447865021497</c:v>
                </c:pt>
                <c:pt idx="272">
                  <c:v>4.9195403225774497</c:v>
                </c:pt>
                <c:pt idx="273">
                  <c:v>4.6165002308926297</c:v>
                </c:pt>
                <c:pt idx="274">
                  <c:v>4.24852554844996</c:v>
                </c:pt>
                <c:pt idx="275">
                  <c:v>3.7478852874756399</c:v>
                </c:pt>
                <c:pt idx="276">
                  <c:v>4.01454198768384</c:v>
                </c:pt>
                <c:pt idx="277">
                  <c:v>4.5072802114359796</c:v>
                </c:pt>
                <c:pt idx="278">
                  <c:v>4.0927011437201202</c:v>
                </c:pt>
                <c:pt idx="279">
                  <c:v>4.5802118002774197</c:v>
                </c:pt>
                <c:pt idx="280">
                  <c:v>4.0435147838975203</c:v>
                </c:pt>
                <c:pt idx="281">
                  <c:v>4.1218353882437402</c:v>
                </c:pt>
                <c:pt idx="282">
                  <c:v>4.3941143155665703</c:v>
                </c:pt>
                <c:pt idx="283">
                  <c:v>5.8777697275882499</c:v>
                </c:pt>
                <c:pt idx="284">
                  <c:v>4.6180597147809204</c:v>
                </c:pt>
                <c:pt idx="285">
                  <c:v>6.90276597705284</c:v>
                </c:pt>
                <c:pt idx="286">
                  <c:v>12.947015177040701</c:v>
                </c:pt>
                <c:pt idx="287">
                  <c:v>7.0895264888146601</c:v>
                </c:pt>
                <c:pt idx="288">
                  <c:v>6.6731902558168397</c:v>
                </c:pt>
                <c:pt idx="289">
                  <c:v>8.7830798968062904</c:v>
                </c:pt>
                <c:pt idx="290">
                  <c:v>8.0918043725412403</c:v>
                </c:pt>
                <c:pt idx="291">
                  <c:v>20.243337618350701</c:v>
                </c:pt>
                <c:pt idx="292">
                  <c:v>2.5534303420550701</c:v>
                </c:pt>
                <c:pt idx="293">
                  <c:v>5.0266507855805704</c:v>
                </c:pt>
                <c:pt idx="294">
                  <c:v>4.3228555688493397</c:v>
                </c:pt>
                <c:pt idx="295">
                  <c:v>4.72173766381235</c:v>
                </c:pt>
                <c:pt idx="296">
                  <c:v>4.7733414239442498</c:v>
                </c:pt>
                <c:pt idx="297">
                  <c:v>5.6375688707819096</c:v>
                </c:pt>
                <c:pt idx="298">
                  <c:v>5.1476366532545796</c:v>
                </c:pt>
                <c:pt idx="299">
                  <c:v>4.6353246853832903</c:v>
                </c:pt>
                <c:pt idx="300">
                  <c:v>5.2675110488840904</c:v>
                </c:pt>
                <c:pt idx="301">
                  <c:v>5.1273123231951798</c:v>
                </c:pt>
                <c:pt idx="302">
                  <c:v>4.72148241681308</c:v>
                </c:pt>
                <c:pt idx="303">
                  <c:v>4.5978766474742399</c:v>
                </c:pt>
                <c:pt idx="304">
                  <c:v>4.01711076996631</c:v>
                </c:pt>
                <c:pt idx="305">
                  <c:v>4.8962424852361401</c:v>
                </c:pt>
                <c:pt idx="306">
                  <c:v>4.4032675836781703</c:v>
                </c:pt>
                <c:pt idx="307">
                  <c:v>4.3017780338238998</c:v>
                </c:pt>
                <c:pt idx="308">
                  <c:v>4.3157162107635498</c:v>
                </c:pt>
                <c:pt idx="309">
                  <c:v>4.9608918539724698</c:v>
                </c:pt>
                <c:pt idx="310">
                  <c:v>5.3591918619665799</c:v>
                </c:pt>
                <c:pt idx="311">
                  <c:v>7.2903141166727004</c:v>
                </c:pt>
                <c:pt idx="312">
                  <c:v>11.4284799268637</c:v>
                </c:pt>
                <c:pt idx="313">
                  <c:v>5.02456955777979</c:v>
                </c:pt>
                <c:pt idx="314">
                  <c:v>5.6489782670047797</c:v>
                </c:pt>
                <c:pt idx="315">
                  <c:v>4.2858338200721304</c:v>
                </c:pt>
                <c:pt idx="316">
                  <c:v>5.0736756609947697</c:v>
                </c:pt>
                <c:pt idx="317">
                  <c:v>4.8955068737597198</c:v>
                </c:pt>
                <c:pt idx="318">
                  <c:v>4.4688433330070598</c:v>
                </c:pt>
                <c:pt idx="319">
                  <c:v>6.9214836038893202</c:v>
                </c:pt>
                <c:pt idx="320">
                  <c:v>4.9227894642265104</c:v>
                </c:pt>
                <c:pt idx="321">
                  <c:v>6.37403154606932</c:v>
                </c:pt>
                <c:pt idx="322">
                  <c:v>3.4724542894453299</c:v>
                </c:pt>
                <c:pt idx="323">
                  <c:v>4.3345068652827097</c:v>
                </c:pt>
                <c:pt idx="324">
                  <c:v>5.0756211453775597</c:v>
                </c:pt>
                <c:pt idx="325">
                  <c:v>5.5740263355876296</c:v>
                </c:pt>
                <c:pt idx="326">
                  <c:v>6.4332970480074199</c:v>
                </c:pt>
                <c:pt idx="327">
                  <c:v>5.1063584400573401</c:v>
                </c:pt>
                <c:pt idx="328">
                  <c:v>4.0557038979350901</c:v>
                </c:pt>
                <c:pt idx="329">
                  <c:v>5.8547033687495196</c:v>
                </c:pt>
                <c:pt idx="330">
                  <c:v>5.1721396852564396</c:v>
                </c:pt>
                <c:pt idx="331">
                  <c:v>5.7898920411861097</c:v>
                </c:pt>
                <c:pt idx="332">
                  <c:v>10.4038557628388</c:v>
                </c:pt>
                <c:pt idx="333">
                  <c:v>7.1154749303379203</c:v>
                </c:pt>
                <c:pt idx="334">
                  <c:v>7.8002452286798603</c:v>
                </c:pt>
                <c:pt idx="335">
                  <c:v>6.7309050029481101</c:v>
                </c:pt>
                <c:pt idx="336">
                  <c:v>5.5443507548569304</c:v>
                </c:pt>
                <c:pt idx="337">
                  <c:v>4.2488994946565803</c:v>
                </c:pt>
                <c:pt idx="338">
                  <c:v>2.35610382151784</c:v>
                </c:pt>
                <c:pt idx="339">
                  <c:v>3.84087945286899</c:v>
                </c:pt>
                <c:pt idx="340">
                  <c:v>5.5773524156032899</c:v>
                </c:pt>
                <c:pt idx="341">
                  <c:v>6.4002566354742498</c:v>
                </c:pt>
                <c:pt idx="342">
                  <c:v>3.2298301844573101</c:v>
                </c:pt>
                <c:pt idx="343">
                  <c:v>5.1281509626837796</c:v>
                </c:pt>
                <c:pt idx="344">
                  <c:v>4.16781931711584</c:v>
                </c:pt>
                <c:pt idx="345">
                  <c:v>4.6560884134232898</c:v>
                </c:pt>
                <c:pt idx="346">
                  <c:v>5.5618642858555196</c:v>
                </c:pt>
                <c:pt idx="347">
                  <c:v>3.85918850770565</c:v>
                </c:pt>
                <c:pt idx="348">
                  <c:v>3.2750766251820198</c:v>
                </c:pt>
                <c:pt idx="349">
                  <c:v>3.55606539942587</c:v>
                </c:pt>
                <c:pt idx="350">
                  <c:v>4.0218679427297301</c:v>
                </c:pt>
                <c:pt idx="351">
                  <c:v>3.6983108320951201</c:v>
                </c:pt>
                <c:pt idx="352">
                  <c:v>3.8437929994300002</c:v>
                </c:pt>
                <c:pt idx="353">
                  <c:v>3.5698597655962701</c:v>
                </c:pt>
                <c:pt idx="354">
                  <c:v>3.8345927794601602</c:v>
                </c:pt>
                <c:pt idx="355">
                  <c:v>3.8122314222581499</c:v>
                </c:pt>
                <c:pt idx="356">
                  <c:v>4.6339439670364904</c:v>
                </c:pt>
                <c:pt idx="357">
                  <c:v>4.3333642752027801</c:v>
                </c:pt>
                <c:pt idx="358">
                  <c:v>8.4018555151262806</c:v>
                </c:pt>
                <c:pt idx="359">
                  <c:v>7.9239927067727001</c:v>
                </c:pt>
                <c:pt idx="360">
                  <c:v>4.7481110854979196</c:v>
                </c:pt>
                <c:pt idx="361">
                  <c:v>3.76399510237753</c:v>
                </c:pt>
                <c:pt idx="362">
                  <c:v>2.7609460518528399</c:v>
                </c:pt>
                <c:pt idx="363">
                  <c:v>3.9040266076439298</c:v>
                </c:pt>
                <c:pt idx="364">
                  <c:v>2.9654317653471201</c:v>
                </c:pt>
                <c:pt idx="365">
                  <c:v>4.0905930719560697</c:v>
                </c:pt>
                <c:pt idx="366">
                  <c:v>4.2957230773694901</c:v>
                </c:pt>
                <c:pt idx="367">
                  <c:v>3.7192878143616701</c:v>
                </c:pt>
                <c:pt idx="368">
                  <c:v>4.5120607274496303</c:v>
                </c:pt>
                <c:pt idx="369">
                  <c:v>4.2370850050095896</c:v>
                </c:pt>
                <c:pt idx="370">
                  <c:v>5.4091095399499904</c:v>
                </c:pt>
                <c:pt idx="371">
                  <c:v>5.1659606318711901</c:v>
                </c:pt>
                <c:pt idx="372">
                  <c:v>5.4919775191641396</c:v>
                </c:pt>
                <c:pt idx="373">
                  <c:v>3.8769576006536299</c:v>
                </c:pt>
                <c:pt idx="374">
                  <c:v>3.67381323718782</c:v>
                </c:pt>
                <c:pt idx="375">
                  <c:v>5.3530257869489999</c:v>
                </c:pt>
                <c:pt idx="376">
                  <c:v>4.3715174767071501</c:v>
                </c:pt>
                <c:pt idx="377">
                  <c:v>3.8882107508382302</c:v>
                </c:pt>
                <c:pt idx="378">
                  <c:v>4.5324322475618199</c:v>
                </c:pt>
                <c:pt idx="379">
                  <c:v>3.8193691822717599</c:v>
                </c:pt>
                <c:pt idx="380">
                  <c:v>4.0279751330378204</c:v>
                </c:pt>
                <c:pt idx="381">
                  <c:v>4.3318691414975499</c:v>
                </c:pt>
                <c:pt idx="382">
                  <c:v>4.3507926616964099</c:v>
                </c:pt>
                <c:pt idx="383">
                  <c:v>4.0119795155268401</c:v>
                </c:pt>
                <c:pt idx="384">
                  <c:v>3.8861279352817699</c:v>
                </c:pt>
                <c:pt idx="385">
                  <c:v>4.2899285676091203</c:v>
                </c:pt>
                <c:pt idx="386">
                  <c:v>4.2906435771212204</c:v>
                </c:pt>
                <c:pt idx="387">
                  <c:v>4.8523615166275</c:v>
                </c:pt>
                <c:pt idx="388">
                  <c:v>5.0399344182945001</c:v>
                </c:pt>
                <c:pt idx="389">
                  <c:v>4.1400969347556904</c:v>
                </c:pt>
                <c:pt idx="390">
                  <c:v>4.7972093838206602</c:v>
                </c:pt>
                <c:pt idx="391">
                  <c:v>3.9339849838202299</c:v>
                </c:pt>
                <c:pt idx="392">
                  <c:v>4.7425564634600201</c:v>
                </c:pt>
                <c:pt idx="393">
                  <c:v>4.8602037427732299</c:v>
                </c:pt>
                <c:pt idx="394">
                  <c:v>3.6989390194555001</c:v>
                </c:pt>
                <c:pt idx="395">
                  <c:v>4.7415540494884096</c:v>
                </c:pt>
                <c:pt idx="396">
                  <c:v>4.7265504243647101</c:v>
                </c:pt>
                <c:pt idx="397">
                  <c:v>5.25221617263455</c:v>
                </c:pt>
                <c:pt idx="398">
                  <c:v>4.0486419401505396</c:v>
                </c:pt>
                <c:pt idx="399">
                  <c:v>3.6459949739373201</c:v>
                </c:pt>
                <c:pt idx="400">
                  <c:v>3.8520134490003501</c:v>
                </c:pt>
                <c:pt idx="401">
                  <c:v>3.8516308333760598</c:v>
                </c:pt>
                <c:pt idx="402">
                  <c:v>4.5884990487306396</c:v>
                </c:pt>
                <c:pt idx="403">
                  <c:v>3.8813474386912699</c:v>
                </c:pt>
                <c:pt idx="404">
                  <c:v>3.9191906492716302</c:v>
                </c:pt>
                <c:pt idx="405">
                  <c:v>11.018497173302</c:v>
                </c:pt>
                <c:pt idx="406">
                  <c:v>10.482199215026601</c:v>
                </c:pt>
                <c:pt idx="407">
                  <c:v>18.240556968704801</c:v>
                </c:pt>
                <c:pt idx="408">
                  <c:v>49.4951852741086</c:v>
                </c:pt>
                <c:pt idx="409">
                  <c:v>85.467701711940293</c:v>
                </c:pt>
                <c:pt idx="410">
                  <c:v>20.676071746933001</c:v>
                </c:pt>
                <c:pt idx="411">
                  <c:v>11.048976617167799</c:v>
                </c:pt>
                <c:pt idx="412">
                  <c:v>12.7487939463307</c:v>
                </c:pt>
                <c:pt idx="413">
                  <c:v>9.19492795857769</c:v>
                </c:pt>
                <c:pt idx="414">
                  <c:v>13.584010581843399</c:v>
                </c:pt>
                <c:pt idx="415">
                  <c:v>9.16611411463197</c:v>
                </c:pt>
                <c:pt idx="416">
                  <c:v>7.9240254690471401</c:v>
                </c:pt>
                <c:pt idx="417">
                  <c:v>10.055887251140501</c:v>
                </c:pt>
                <c:pt idx="418">
                  <c:v>6.4020583371250899</c:v>
                </c:pt>
                <c:pt idx="419">
                  <c:v>3.4623777159309901</c:v>
                </c:pt>
                <c:pt idx="420">
                  <c:v>3.1517671927923598</c:v>
                </c:pt>
                <c:pt idx="421">
                  <c:v>7.3725804019283601</c:v>
                </c:pt>
                <c:pt idx="422">
                  <c:v>7.9529398837079999</c:v>
                </c:pt>
                <c:pt idx="423">
                  <c:v>4.2216156707670001</c:v>
                </c:pt>
                <c:pt idx="424">
                  <c:v>3.70327539958596</c:v>
                </c:pt>
                <c:pt idx="425">
                  <c:v>3.4142536612263399</c:v>
                </c:pt>
                <c:pt idx="426">
                  <c:v>6.3874201907195296</c:v>
                </c:pt>
                <c:pt idx="427">
                  <c:v>8.4968896040634299</c:v>
                </c:pt>
                <c:pt idx="428">
                  <c:v>11.7268420399551</c:v>
                </c:pt>
                <c:pt idx="429">
                  <c:v>7.7864623221400802</c:v>
                </c:pt>
                <c:pt idx="430">
                  <c:v>4.3877202592812097</c:v>
                </c:pt>
                <c:pt idx="431">
                  <c:v>3.28349850385912</c:v>
                </c:pt>
                <c:pt idx="432">
                  <c:v>22.828598530372499</c:v>
                </c:pt>
                <c:pt idx="433">
                  <c:v>8.5366437335740404</c:v>
                </c:pt>
                <c:pt idx="434">
                  <c:v>10.3065069885079</c:v>
                </c:pt>
                <c:pt idx="435">
                  <c:v>1.9149953715558901</c:v>
                </c:pt>
                <c:pt idx="436">
                  <c:v>3.4539457670531402</c:v>
                </c:pt>
                <c:pt idx="437">
                  <c:v>3.6632023850281499</c:v>
                </c:pt>
                <c:pt idx="438">
                  <c:v>3.45527428213025</c:v>
                </c:pt>
                <c:pt idx="439">
                  <c:v>2.9103541329728699</c:v>
                </c:pt>
                <c:pt idx="440">
                  <c:v>4.0653614312789799</c:v>
                </c:pt>
                <c:pt idx="441">
                  <c:v>3.8795342642521402</c:v>
                </c:pt>
                <c:pt idx="442">
                  <c:v>3.9075405174585098</c:v>
                </c:pt>
                <c:pt idx="443">
                  <c:v>3.04698757844813</c:v>
                </c:pt>
                <c:pt idx="444">
                  <c:v>3.2032871715294799</c:v>
                </c:pt>
                <c:pt idx="445">
                  <c:v>4.1270105885915802</c:v>
                </c:pt>
                <c:pt idx="446">
                  <c:v>4.38441280041895</c:v>
                </c:pt>
                <c:pt idx="447">
                  <c:v>5.6433957267869204</c:v>
                </c:pt>
                <c:pt idx="448">
                  <c:v>3.5107422847257101</c:v>
                </c:pt>
                <c:pt idx="449">
                  <c:v>3.6550526583767802</c:v>
                </c:pt>
                <c:pt idx="450">
                  <c:v>3.8411600034460198</c:v>
                </c:pt>
                <c:pt idx="451">
                  <c:v>4.7303083912663704</c:v>
                </c:pt>
                <c:pt idx="452">
                  <c:v>12.5811036550423</c:v>
                </c:pt>
                <c:pt idx="453">
                  <c:v>9.2890590939408408</c:v>
                </c:pt>
                <c:pt idx="454">
                  <c:v>5.3990340427477204</c:v>
                </c:pt>
                <c:pt idx="455">
                  <c:v>12.2714848790469</c:v>
                </c:pt>
                <c:pt idx="456">
                  <c:v>13.6683953194818</c:v>
                </c:pt>
                <c:pt idx="457">
                  <c:v>9.3038712260886207</c:v>
                </c:pt>
                <c:pt idx="458">
                  <c:v>2.59881220157241</c:v>
                </c:pt>
                <c:pt idx="459">
                  <c:v>3.7799698365782</c:v>
                </c:pt>
                <c:pt idx="460">
                  <c:v>5.2729512664831502</c:v>
                </c:pt>
                <c:pt idx="461">
                  <c:v>3.7165623142350199</c:v>
                </c:pt>
                <c:pt idx="462">
                  <c:v>4.6823825641089396</c:v>
                </c:pt>
                <c:pt idx="463">
                  <c:v>4.2511841558183097</c:v>
                </c:pt>
                <c:pt idx="464">
                  <c:v>5.0750969899968901</c:v>
                </c:pt>
                <c:pt idx="465">
                  <c:v>4.1233425979296499</c:v>
                </c:pt>
                <c:pt idx="466">
                  <c:v>5.4491662417430504</c:v>
                </c:pt>
                <c:pt idx="467">
                  <c:v>4.3021669018395396</c:v>
                </c:pt>
                <c:pt idx="468">
                  <c:v>3.5192283503215398</c:v>
                </c:pt>
                <c:pt idx="469">
                  <c:v>3.91843605837947</c:v>
                </c:pt>
                <c:pt idx="470">
                  <c:v>3.4667873479404099</c:v>
                </c:pt>
                <c:pt idx="471">
                  <c:v>4.3261049111597698</c:v>
                </c:pt>
                <c:pt idx="472">
                  <c:v>3.7799782887363902</c:v>
                </c:pt>
                <c:pt idx="473">
                  <c:v>3.3356728991725699</c:v>
                </c:pt>
                <c:pt idx="474">
                  <c:v>3.5648852320733</c:v>
                </c:pt>
                <c:pt idx="475">
                  <c:v>5.8348905161843199</c:v>
                </c:pt>
                <c:pt idx="476">
                  <c:v>3.5926259786355401</c:v>
                </c:pt>
                <c:pt idx="477">
                  <c:v>3.7739891707885702</c:v>
                </c:pt>
                <c:pt idx="478">
                  <c:v>4.2034119201787901</c:v>
                </c:pt>
                <c:pt idx="479">
                  <c:v>3.6008498312983899</c:v>
                </c:pt>
                <c:pt idx="480">
                  <c:v>4.2367537872127397</c:v>
                </c:pt>
                <c:pt idx="481">
                  <c:v>4.0180265503561401</c:v>
                </c:pt>
                <c:pt idx="482">
                  <c:v>6.9953931725283196</c:v>
                </c:pt>
                <c:pt idx="483">
                  <c:v>3.3543487649224599</c:v>
                </c:pt>
                <c:pt idx="484">
                  <c:v>3.5248328702359002</c:v>
                </c:pt>
                <c:pt idx="485">
                  <c:v>3.6924175641550301</c:v>
                </c:pt>
                <c:pt idx="486">
                  <c:v>2.32244936882321</c:v>
                </c:pt>
                <c:pt idx="487">
                  <c:v>2.9568960728282399</c:v>
                </c:pt>
                <c:pt idx="488">
                  <c:v>3.8634986488797902</c:v>
                </c:pt>
                <c:pt idx="489">
                  <c:v>4.10348132431825</c:v>
                </c:pt>
                <c:pt idx="490">
                  <c:v>3.7865107844633701</c:v>
                </c:pt>
                <c:pt idx="491">
                  <c:v>3.6558731844066199</c:v>
                </c:pt>
                <c:pt idx="492">
                  <c:v>4.0485231850868999</c:v>
                </c:pt>
                <c:pt idx="493">
                  <c:v>4.5938600538067798</c:v>
                </c:pt>
                <c:pt idx="494">
                  <c:v>3.52440581974489</c:v>
                </c:pt>
                <c:pt idx="495">
                  <c:v>3.7480836254436101</c:v>
                </c:pt>
                <c:pt idx="496">
                  <c:v>3.7449781345678899</c:v>
                </c:pt>
                <c:pt idx="497">
                  <c:v>3.8691901591009499</c:v>
                </c:pt>
                <c:pt idx="498">
                  <c:v>4.14571836745586</c:v>
                </c:pt>
                <c:pt idx="499">
                  <c:v>4.0703767261846302</c:v>
                </c:pt>
                <c:pt idx="500">
                  <c:v>3.3598518867595999</c:v>
                </c:pt>
                <c:pt idx="501">
                  <c:v>4.4349886326452097</c:v>
                </c:pt>
                <c:pt idx="502">
                  <c:v>4.3817416081307003</c:v>
                </c:pt>
                <c:pt idx="503">
                  <c:v>3.8496262149408702</c:v>
                </c:pt>
                <c:pt idx="504">
                  <c:v>5.1934842251858004</c:v>
                </c:pt>
                <c:pt idx="505">
                  <c:v>4.1936769910041098</c:v>
                </c:pt>
                <c:pt idx="506">
                  <c:v>5.6313803112488401</c:v>
                </c:pt>
                <c:pt idx="507">
                  <c:v>5.4669843627796597</c:v>
                </c:pt>
                <c:pt idx="508">
                  <c:v>5.5195689470628899</c:v>
                </c:pt>
                <c:pt idx="509">
                  <c:v>4.0663554459947697</c:v>
                </c:pt>
                <c:pt idx="510">
                  <c:v>5.9738058891507597</c:v>
                </c:pt>
                <c:pt idx="511">
                  <c:v>6.0179522984188596</c:v>
                </c:pt>
                <c:pt idx="512">
                  <c:v>6.2017312467192998</c:v>
                </c:pt>
                <c:pt idx="513">
                  <c:v>5.21594967876569</c:v>
                </c:pt>
                <c:pt idx="514">
                  <c:v>5.7648405568667798</c:v>
                </c:pt>
                <c:pt idx="515">
                  <c:v>5.2690387531973499</c:v>
                </c:pt>
                <c:pt idx="516">
                  <c:v>4.31818060989636</c:v>
                </c:pt>
                <c:pt idx="517">
                  <c:v>3.9635596814842802</c:v>
                </c:pt>
                <c:pt idx="518">
                  <c:v>4.9649112287189396</c:v>
                </c:pt>
                <c:pt idx="519">
                  <c:v>4.8649709761678599</c:v>
                </c:pt>
                <c:pt idx="520">
                  <c:v>3.7160816363205198</c:v>
                </c:pt>
                <c:pt idx="521">
                  <c:v>3.3460949512430802</c:v>
                </c:pt>
                <c:pt idx="522">
                  <c:v>4.8533719863596803</c:v>
                </c:pt>
                <c:pt idx="523">
                  <c:v>4.7036777220610899</c:v>
                </c:pt>
                <c:pt idx="524">
                  <c:v>4.8269037499316898</c:v>
                </c:pt>
                <c:pt idx="525">
                  <c:v>3.3317395880270002</c:v>
                </c:pt>
                <c:pt idx="526">
                  <c:v>3.1792326226009702</c:v>
                </c:pt>
                <c:pt idx="527">
                  <c:v>4.0394177407409799</c:v>
                </c:pt>
                <c:pt idx="528">
                  <c:v>3.9850164860403199</c:v>
                </c:pt>
                <c:pt idx="529">
                  <c:v>6.3402435794162102</c:v>
                </c:pt>
                <c:pt idx="530">
                  <c:v>3.6729168404374799</c:v>
                </c:pt>
                <c:pt idx="531">
                  <c:v>4.8862789014272803</c:v>
                </c:pt>
                <c:pt idx="532">
                  <c:v>2.37052052676782</c:v>
                </c:pt>
                <c:pt idx="533">
                  <c:v>3.7520873150304901</c:v>
                </c:pt>
                <c:pt idx="534">
                  <c:v>4.3140409583642398</c:v>
                </c:pt>
                <c:pt idx="535">
                  <c:v>4.15183659027727</c:v>
                </c:pt>
                <c:pt idx="536">
                  <c:v>3.7955741881709102</c:v>
                </c:pt>
                <c:pt idx="537">
                  <c:v>5.32797072931481</c:v>
                </c:pt>
                <c:pt idx="538">
                  <c:v>4.5737647829122103</c:v>
                </c:pt>
                <c:pt idx="539">
                  <c:v>3.9987454145988202</c:v>
                </c:pt>
                <c:pt idx="540">
                  <c:v>3.6909392818343001</c:v>
                </c:pt>
                <c:pt idx="541">
                  <c:v>4.3300506345195604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E6-473B-9C98-6020D7B52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94552"/>
        <c:axId val="527492584"/>
      </c:lineChart>
      <c:catAx>
        <c:axId val="527494552"/>
        <c:scaling>
          <c:orientation val="minMax"/>
        </c:scaling>
        <c:delete val="0"/>
        <c:axPos val="b"/>
        <c:numFmt formatCode="m/d/yyyy\ h:mm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7492584"/>
        <c:crosses val="autoZero"/>
        <c:auto val="0"/>
        <c:lblAlgn val="ctr"/>
        <c:lblOffset val="100"/>
        <c:tickLblSkip val="100"/>
        <c:tickMarkSkip val="100"/>
        <c:noMultiLvlLbl val="0"/>
      </c:catAx>
      <c:valAx>
        <c:axId val="527492584"/>
        <c:scaling>
          <c:orientation val="minMax"/>
          <c:max val="9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749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saidaFinalNatal!$G$1</c:f>
              <c:strCache>
                <c:ptCount val="1"/>
                <c:pt idx="0">
                  <c:v>REAL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saidaFinalNatal!$A$2:$A$543</c:f>
              <c:numCache>
                <c:formatCode>m/d/yyyy\ h:mm</c:formatCode>
                <c:ptCount val="542"/>
                <c:pt idx="0">
                  <c:v>43502.375</c:v>
                </c:pt>
                <c:pt idx="1">
                  <c:v>43502.416666666664</c:v>
                </c:pt>
                <c:pt idx="2">
                  <c:v>43502.458333333336</c:v>
                </c:pt>
                <c:pt idx="3">
                  <c:v>43502.5</c:v>
                </c:pt>
                <c:pt idx="4">
                  <c:v>43502.541666666664</c:v>
                </c:pt>
                <c:pt idx="5">
                  <c:v>43502.583333333336</c:v>
                </c:pt>
                <c:pt idx="6">
                  <c:v>43502.625</c:v>
                </c:pt>
                <c:pt idx="7">
                  <c:v>43502.666666666664</c:v>
                </c:pt>
                <c:pt idx="8">
                  <c:v>43502.708333333336</c:v>
                </c:pt>
                <c:pt idx="9">
                  <c:v>43502.75</c:v>
                </c:pt>
                <c:pt idx="10">
                  <c:v>43502.791666666664</c:v>
                </c:pt>
                <c:pt idx="11">
                  <c:v>43502.833333333336</c:v>
                </c:pt>
                <c:pt idx="12">
                  <c:v>43502.875</c:v>
                </c:pt>
                <c:pt idx="13">
                  <c:v>43502.916666666664</c:v>
                </c:pt>
                <c:pt idx="14">
                  <c:v>43502.958333333336</c:v>
                </c:pt>
                <c:pt idx="15">
                  <c:v>43503</c:v>
                </c:pt>
                <c:pt idx="16">
                  <c:v>43503.041666666664</c:v>
                </c:pt>
                <c:pt idx="17">
                  <c:v>43503.083333333336</c:v>
                </c:pt>
                <c:pt idx="18">
                  <c:v>43503.125</c:v>
                </c:pt>
                <c:pt idx="19">
                  <c:v>43503.166666666664</c:v>
                </c:pt>
                <c:pt idx="20">
                  <c:v>43503.208333333336</c:v>
                </c:pt>
                <c:pt idx="21">
                  <c:v>43503.25</c:v>
                </c:pt>
                <c:pt idx="22">
                  <c:v>43503.291666666664</c:v>
                </c:pt>
                <c:pt idx="23">
                  <c:v>43503.333333333336</c:v>
                </c:pt>
                <c:pt idx="24">
                  <c:v>43503.375</c:v>
                </c:pt>
                <c:pt idx="25">
                  <c:v>43503.416666666664</c:v>
                </c:pt>
                <c:pt idx="26">
                  <c:v>43503.458333333336</c:v>
                </c:pt>
                <c:pt idx="27">
                  <c:v>43503.5</c:v>
                </c:pt>
                <c:pt idx="28">
                  <c:v>43503.541666666664</c:v>
                </c:pt>
                <c:pt idx="29">
                  <c:v>43503.583333333336</c:v>
                </c:pt>
                <c:pt idx="30">
                  <c:v>43503.625</c:v>
                </c:pt>
                <c:pt idx="31">
                  <c:v>43503.666666666664</c:v>
                </c:pt>
                <c:pt idx="32">
                  <c:v>43503.708333333336</c:v>
                </c:pt>
                <c:pt idx="33">
                  <c:v>43503.75</c:v>
                </c:pt>
                <c:pt idx="34">
                  <c:v>43503.791666666664</c:v>
                </c:pt>
                <c:pt idx="35">
                  <c:v>43503.833333333336</c:v>
                </c:pt>
                <c:pt idx="36">
                  <c:v>43503.875</c:v>
                </c:pt>
                <c:pt idx="37">
                  <c:v>43503.916666666664</c:v>
                </c:pt>
                <c:pt idx="38">
                  <c:v>43503.958333333336</c:v>
                </c:pt>
                <c:pt idx="39">
                  <c:v>43504</c:v>
                </c:pt>
                <c:pt idx="40">
                  <c:v>43504.041666666664</c:v>
                </c:pt>
                <c:pt idx="41">
                  <c:v>43504.083333333336</c:v>
                </c:pt>
                <c:pt idx="42">
                  <c:v>43504.125</c:v>
                </c:pt>
                <c:pt idx="43">
                  <c:v>43504.166666666664</c:v>
                </c:pt>
                <c:pt idx="44">
                  <c:v>43504.208333333336</c:v>
                </c:pt>
                <c:pt idx="45">
                  <c:v>43504.25</c:v>
                </c:pt>
                <c:pt idx="46">
                  <c:v>43504.291666666664</c:v>
                </c:pt>
                <c:pt idx="47">
                  <c:v>43504.333333333336</c:v>
                </c:pt>
                <c:pt idx="48">
                  <c:v>43504.375</c:v>
                </c:pt>
                <c:pt idx="49">
                  <c:v>43504.416666666664</c:v>
                </c:pt>
                <c:pt idx="50">
                  <c:v>43504.458333333336</c:v>
                </c:pt>
                <c:pt idx="51">
                  <c:v>43504.5</c:v>
                </c:pt>
                <c:pt idx="52">
                  <c:v>43504.541666666664</c:v>
                </c:pt>
                <c:pt idx="53">
                  <c:v>43504.583333333336</c:v>
                </c:pt>
                <c:pt idx="54">
                  <c:v>43504.625</c:v>
                </c:pt>
                <c:pt idx="55">
                  <c:v>43504.666666666664</c:v>
                </c:pt>
                <c:pt idx="56">
                  <c:v>43504.708333333336</c:v>
                </c:pt>
                <c:pt idx="57">
                  <c:v>43504.75</c:v>
                </c:pt>
                <c:pt idx="58">
                  <c:v>43504.791666666664</c:v>
                </c:pt>
                <c:pt idx="59">
                  <c:v>43504.833333333336</c:v>
                </c:pt>
                <c:pt idx="60">
                  <c:v>43504.875</c:v>
                </c:pt>
                <c:pt idx="61">
                  <c:v>43504.916666666664</c:v>
                </c:pt>
                <c:pt idx="62">
                  <c:v>43504.958333333336</c:v>
                </c:pt>
                <c:pt idx="63">
                  <c:v>43505</c:v>
                </c:pt>
                <c:pt idx="64">
                  <c:v>43505.041666666664</c:v>
                </c:pt>
                <c:pt idx="65">
                  <c:v>43505.083333333336</c:v>
                </c:pt>
                <c:pt idx="66">
                  <c:v>43505.125</c:v>
                </c:pt>
                <c:pt idx="67">
                  <c:v>43505.166666666664</c:v>
                </c:pt>
                <c:pt idx="68">
                  <c:v>43505.208333333336</c:v>
                </c:pt>
                <c:pt idx="69">
                  <c:v>43505.25</c:v>
                </c:pt>
                <c:pt idx="70">
                  <c:v>43505.291666666664</c:v>
                </c:pt>
                <c:pt idx="71">
                  <c:v>43505.333333333336</c:v>
                </c:pt>
                <c:pt idx="72">
                  <c:v>43505.375</c:v>
                </c:pt>
                <c:pt idx="73">
                  <c:v>43505.416666666664</c:v>
                </c:pt>
                <c:pt idx="74">
                  <c:v>43505.458333333336</c:v>
                </c:pt>
                <c:pt idx="75">
                  <c:v>43505.5</c:v>
                </c:pt>
                <c:pt idx="76">
                  <c:v>43505.541666666664</c:v>
                </c:pt>
                <c:pt idx="77">
                  <c:v>43505.583333333336</c:v>
                </c:pt>
                <c:pt idx="78">
                  <c:v>43505.625</c:v>
                </c:pt>
                <c:pt idx="79">
                  <c:v>43505.666666666664</c:v>
                </c:pt>
                <c:pt idx="80">
                  <c:v>43505.708333333336</c:v>
                </c:pt>
                <c:pt idx="81">
                  <c:v>43505.75</c:v>
                </c:pt>
                <c:pt idx="82">
                  <c:v>43505.791666666664</c:v>
                </c:pt>
                <c:pt idx="83">
                  <c:v>43505.833333333336</c:v>
                </c:pt>
                <c:pt idx="84">
                  <c:v>43505.875</c:v>
                </c:pt>
                <c:pt idx="85">
                  <c:v>43505.916666666664</c:v>
                </c:pt>
                <c:pt idx="86">
                  <c:v>43505.958333333336</c:v>
                </c:pt>
                <c:pt idx="87">
                  <c:v>43506</c:v>
                </c:pt>
                <c:pt idx="88">
                  <c:v>43506.041666666664</c:v>
                </c:pt>
                <c:pt idx="89">
                  <c:v>43506.083333333336</c:v>
                </c:pt>
                <c:pt idx="90">
                  <c:v>43506.125</c:v>
                </c:pt>
                <c:pt idx="91">
                  <c:v>43506.166666666664</c:v>
                </c:pt>
                <c:pt idx="92">
                  <c:v>43506.208333333336</c:v>
                </c:pt>
                <c:pt idx="93">
                  <c:v>43506.25</c:v>
                </c:pt>
                <c:pt idx="94">
                  <c:v>43506.291666666664</c:v>
                </c:pt>
                <c:pt idx="95">
                  <c:v>43506.333333333336</c:v>
                </c:pt>
                <c:pt idx="96">
                  <c:v>43506.375</c:v>
                </c:pt>
                <c:pt idx="97">
                  <c:v>43506.416666666664</c:v>
                </c:pt>
                <c:pt idx="98">
                  <c:v>43506.458333333336</c:v>
                </c:pt>
                <c:pt idx="99">
                  <c:v>43506.5</c:v>
                </c:pt>
                <c:pt idx="100">
                  <c:v>43506.541666666664</c:v>
                </c:pt>
                <c:pt idx="101">
                  <c:v>43506.583333333336</c:v>
                </c:pt>
                <c:pt idx="102">
                  <c:v>43506.625</c:v>
                </c:pt>
                <c:pt idx="103">
                  <c:v>43506.666666666664</c:v>
                </c:pt>
                <c:pt idx="104">
                  <c:v>43506.708333333336</c:v>
                </c:pt>
                <c:pt idx="105">
                  <c:v>43506.75</c:v>
                </c:pt>
                <c:pt idx="106">
                  <c:v>43506.791666666664</c:v>
                </c:pt>
                <c:pt idx="107">
                  <c:v>43506.833333333336</c:v>
                </c:pt>
                <c:pt idx="108">
                  <c:v>43506.875</c:v>
                </c:pt>
                <c:pt idx="109">
                  <c:v>43506.916666666664</c:v>
                </c:pt>
                <c:pt idx="110">
                  <c:v>43506.958333333336</c:v>
                </c:pt>
                <c:pt idx="111">
                  <c:v>43507</c:v>
                </c:pt>
                <c:pt idx="112">
                  <c:v>43507.041666666664</c:v>
                </c:pt>
                <c:pt idx="113">
                  <c:v>43507.083333333336</c:v>
                </c:pt>
                <c:pt idx="114">
                  <c:v>43507.125</c:v>
                </c:pt>
                <c:pt idx="115">
                  <c:v>43507.166666666664</c:v>
                </c:pt>
                <c:pt idx="116">
                  <c:v>43507.208333333336</c:v>
                </c:pt>
                <c:pt idx="117">
                  <c:v>43507.25</c:v>
                </c:pt>
                <c:pt idx="118">
                  <c:v>43507.291666666664</c:v>
                </c:pt>
                <c:pt idx="119">
                  <c:v>43507.333333333336</c:v>
                </c:pt>
                <c:pt idx="120">
                  <c:v>43507.375</c:v>
                </c:pt>
                <c:pt idx="121">
                  <c:v>43507.416666666664</c:v>
                </c:pt>
                <c:pt idx="122">
                  <c:v>43507.458333333336</c:v>
                </c:pt>
                <c:pt idx="123">
                  <c:v>43507.5</c:v>
                </c:pt>
                <c:pt idx="124">
                  <c:v>43507.541666666664</c:v>
                </c:pt>
                <c:pt idx="125">
                  <c:v>43507.583333333336</c:v>
                </c:pt>
                <c:pt idx="126">
                  <c:v>43507.625</c:v>
                </c:pt>
                <c:pt idx="127">
                  <c:v>43507.666666666664</c:v>
                </c:pt>
                <c:pt idx="128">
                  <c:v>43507.708333333336</c:v>
                </c:pt>
                <c:pt idx="129">
                  <c:v>43507.75</c:v>
                </c:pt>
                <c:pt idx="130">
                  <c:v>43507.791666666664</c:v>
                </c:pt>
                <c:pt idx="131">
                  <c:v>43507.833333333336</c:v>
                </c:pt>
                <c:pt idx="132">
                  <c:v>43507.875</c:v>
                </c:pt>
                <c:pt idx="133">
                  <c:v>43507.916666666664</c:v>
                </c:pt>
                <c:pt idx="134">
                  <c:v>43507.958333333336</c:v>
                </c:pt>
                <c:pt idx="135">
                  <c:v>43508</c:v>
                </c:pt>
                <c:pt idx="136">
                  <c:v>43508.041666666664</c:v>
                </c:pt>
                <c:pt idx="137">
                  <c:v>43508.083333333336</c:v>
                </c:pt>
                <c:pt idx="138">
                  <c:v>43508.125</c:v>
                </c:pt>
                <c:pt idx="139">
                  <c:v>43508.166666666664</c:v>
                </c:pt>
                <c:pt idx="140">
                  <c:v>43508.208333333336</c:v>
                </c:pt>
                <c:pt idx="141">
                  <c:v>43508.25</c:v>
                </c:pt>
                <c:pt idx="142">
                  <c:v>43508.291666666664</c:v>
                </c:pt>
                <c:pt idx="143">
                  <c:v>43508.333333333336</c:v>
                </c:pt>
                <c:pt idx="144">
                  <c:v>43508.375</c:v>
                </c:pt>
                <c:pt idx="145">
                  <c:v>43508.416666666664</c:v>
                </c:pt>
                <c:pt idx="146">
                  <c:v>43508.458333333336</c:v>
                </c:pt>
                <c:pt idx="147">
                  <c:v>43508.5</c:v>
                </c:pt>
                <c:pt idx="148">
                  <c:v>43508.541666666664</c:v>
                </c:pt>
                <c:pt idx="149">
                  <c:v>43508.583333333336</c:v>
                </c:pt>
                <c:pt idx="150">
                  <c:v>43508.625</c:v>
                </c:pt>
                <c:pt idx="151">
                  <c:v>43508.666666666664</c:v>
                </c:pt>
                <c:pt idx="152">
                  <c:v>43508.708333333336</c:v>
                </c:pt>
                <c:pt idx="153">
                  <c:v>43508.75</c:v>
                </c:pt>
                <c:pt idx="154">
                  <c:v>43508.791666666664</c:v>
                </c:pt>
                <c:pt idx="155">
                  <c:v>43508.833333333336</c:v>
                </c:pt>
                <c:pt idx="156">
                  <c:v>43508.875</c:v>
                </c:pt>
                <c:pt idx="157">
                  <c:v>43508.916666666664</c:v>
                </c:pt>
                <c:pt idx="158">
                  <c:v>43508.958333333336</c:v>
                </c:pt>
                <c:pt idx="159">
                  <c:v>43509</c:v>
                </c:pt>
                <c:pt idx="160">
                  <c:v>43509.041666666664</c:v>
                </c:pt>
                <c:pt idx="161">
                  <c:v>43509.083333333336</c:v>
                </c:pt>
                <c:pt idx="162">
                  <c:v>43509.125</c:v>
                </c:pt>
                <c:pt idx="163">
                  <c:v>43509.166666666664</c:v>
                </c:pt>
                <c:pt idx="164">
                  <c:v>43509.208333333336</c:v>
                </c:pt>
                <c:pt idx="165">
                  <c:v>43509.25</c:v>
                </c:pt>
                <c:pt idx="166">
                  <c:v>43509.291666666664</c:v>
                </c:pt>
                <c:pt idx="167">
                  <c:v>43509.333333333336</c:v>
                </c:pt>
                <c:pt idx="168">
                  <c:v>43509.375</c:v>
                </c:pt>
                <c:pt idx="169">
                  <c:v>43509.416666666664</c:v>
                </c:pt>
                <c:pt idx="170">
                  <c:v>43509.458333333336</c:v>
                </c:pt>
                <c:pt idx="171">
                  <c:v>43509.5</c:v>
                </c:pt>
                <c:pt idx="172">
                  <c:v>43509.541666666664</c:v>
                </c:pt>
                <c:pt idx="173">
                  <c:v>43509.583333333336</c:v>
                </c:pt>
                <c:pt idx="174">
                  <c:v>43509.625</c:v>
                </c:pt>
                <c:pt idx="175">
                  <c:v>43509.666666666664</c:v>
                </c:pt>
                <c:pt idx="176">
                  <c:v>43509.708333333336</c:v>
                </c:pt>
                <c:pt idx="177">
                  <c:v>43509.75</c:v>
                </c:pt>
                <c:pt idx="178">
                  <c:v>43509.791666666664</c:v>
                </c:pt>
                <c:pt idx="179">
                  <c:v>43509.833333333336</c:v>
                </c:pt>
                <c:pt idx="180">
                  <c:v>43509.875</c:v>
                </c:pt>
                <c:pt idx="181">
                  <c:v>43509.916666666664</c:v>
                </c:pt>
                <c:pt idx="182">
                  <c:v>43509.958333333336</c:v>
                </c:pt>
                <c:pt idx="183">
                  <c:v>43510</c:v>
                </c:pt>
                <c:pt idx="184">
                  <c:v>43510.041666666664</c:v>
                </c:pt>
                <c:pt idx="185">
                  <c:v>43510.083333333336</c:v>
                </c:pt>
                <c:pt idx="186">
                  <c:v>43510.125</c:v>
                </c:pt>
                <c:pt idx="187">
                  <c:v>43510.166666666664</c:v>
                </c:pt>
                <c:pt idx="188">
                  <c:v>43510.208333333336</c:v>
                </c:pt>
                <c:pt idx="189">
                  <c:v>43510.25</c:v>
                </c:pt>
                <c:pt idx="190">
                  <c:v>43510.291666666664</c:v>
                </c:pt>
                <c:pt idx="191">
                  <c:v>43510.333333333336</c:v>
                </c:pt>
                <c:pt idx="192">
                  <c:v>43510.375</c:v>
                </c:pt>
                <c:pt idx="193">
                  <c:v>43510.416666666664</c:v>
                </c:pt>
                <c:pt idx="194">
                  <c:v>43510.458333333336</c:v>
                </c:pt>
                <c:pt idx="195">
                  <c:v>43510.5</c:v>
                </c:pt>
                <c:pt idx="196">
                  <c:v>43510.541666666664</c:v>
                </c:pt>
                <c:pt idx="197">
                  <c:v>43510.583333333336</c:v>
                </c:pt>
                <c:pt idx="198">
                  <c:v>43510.625</c:v>
                </c:pt>
                <c:pt idx="199">
                  <c:v>43510.666666666664</c:v>
                </c:pt>
                <c:pt idx="200">
                  <c:v>43510.708333333336</c:v>
                </c:pt>
                <c:pt idx="201">
                  <c:v>43510.75</c:v>
                </c:pt>
                <c:pt idx="202">
                  <c:v>43510.791666666664</c:v>
                </c:pt>
                <c:pt idx="203">
                  <c:v>43510.833333333336</c:v>
                </c:pt>
                <c:pt idx="204">
                  <c:v>43510.875</c:v>
                </c:pt>
                <c:pt idx="205">
                  <c:v>43510.916666666664</c:v>
                </c:pt>
                <c:pt idx="206">
                  <c:v>43510.958333333336</c:v>
                </c:pt>
                <c:pt idx="207">
                  <c:v>43511</c:v>
                </c:pt>
                <c:pt idx="208">
                  <c:v>43511.041666666664</c:v>
                </c:pt>
                <c:pt idx="209">
                  <c:v>43511.083333333336</c:v>
                </c:pt>
                <c:pt idx="210">
                  <c:v>43511.125</c:v>
                </c:pt>
                <c:pt idx="211">
                  <c:v>43511.166666666664</c:v>
                </c:pt>
                <c:pt idx="212">
                  <c:v>43511.208333333336</c:v>
                </c:pt>
                <c:pt idx="213">
                  <c:v>43511.25</c:v>
                </c:pt>
                <c:pt idx="214">
                  <c:v>43511.291666666664</c:v>
                </c:pt>
                <c:pt idx="215">
                  <c:v>43511.333333333336</c:v>
                </c:pt>
                <c:pt idx="216">
                  <c:v>43511.375</c:v>
                </c:pt>
                <c:pt idx="217">
                  <c:v>43511.416666666664</c:v>
                </c:pt>
                <c:pt idx="218">
                  <c:v>43511.458333333336</c:v>
                </c:pt>
                <c:pt idx="219">
                  <c:v>43511.5</c:v>
                </c:pt>
                <c:pt idx="220">
                  <c:v>43511.541666666664</c:v>
                </c:pt>
                <c:pt idx="221">
                  <c:v>43511.583333333336</c:v>
                </c:pt>
                <c:pt idx="222">
                  <c:v>43511.625</c:v>
                </c:pt>
                <c:pt idx="223">
                  <c:v>43511.666666666664</c:v>
                </c:pt>
                <c:pt idx="224">
                  <c:v>43511.708333333336</c:v>
                </c:pt>
                <c:pt idx="225">
                  <c:v>43511.75</c:v>
                </c:pt>
                <c:pt idx="226">
                  <c:v>43511.791666666664</c:v>
                </c:pt>
                <c:pt idx="227">
                  <c:v>43511.833333333336</c:v>
                </c:pt>
                <c:pt idx="228">
                  <c:v>43511.875</c:v>
                </c:pt>
                <c:pt idx="229">
                  <c:v>43511.916666666664</c:v>
                </c:pt>
                <c:pt idx="230">
                  <c:v>43511.958333333336</c:v>
                </c:pt>
                <c:pt idx="231">
                  <c:v>43512</c:v>
                </c:pt>
                <c:pt idx="232">
                  <c:v>43512.041666666664</c:v>
                </c:pt>
                <c:pt idx="233">
                  <c:v>43512.083333333336</c:v>
                </c:pt>
                <c:pt idx="234">
                  <c:v>43512.125</c:v>
                </c:pt>
                <c:pt idx="235">
                  <c:v>43512.166666666664</c:v>
                </c:pt>
                <c:pt idx="236">
                  <c:v>43512.208333333336</c:v>
                </c:pt>
                <c:pt idx="237">
                  <c:v>43512.25</c:v>
                </c:pt>
                <c:pt idx="238">
                  <c:v>43512.291666666664</c:v>
                </c:pt>
                <c:pt idx="239">
                  <c:v>43512.333333333336</c:v>
                </c:pt>
                <c:pt idx="240">
                  <c:v>43512.375</c:v>
                </c:pt>
                <c:pt idx="241">
                  <c:v>43512.416666666664</c:v>
                </c:pt>
                <c:pt idx="242">
                  <c:v>43512.458333333336</c:v>
                </c:pt>
                <c:pt idx="243">
                  <c:v>43512.5</c:v>
                </c:pt>
                <c:pt idx="244">
                  <c:v>43512.541666666664</c:v>
                </c:pt>
                <c:pt idx="245">
                  <c:v>43512.583333333336</c:v>
                </c:pt>
                <c:pt idx="246">
                  <c:v>43512.625</c:v>
                </c:pt>
                <c:pt idx="247">
                  <c:v>43512.666666666664</c:v>
                </c:pt>
                <c:pt idx="248">
                  <c:v>43512.708333333336</c:v>
                </c:pt>
                <c:pt idx="249">
                  <c:v>43512.75</c:v>
                </c:pt>
                <c:pt idx="250">
                  <c:v>43512.791666666664</c:v>
                </c:pt>
                <c:pt idx="251">
                  <c:v>43512.833333333336</c:v>
                </c:pt>
                <c:pt idx="252">
                  <c:v>43512.875</c:v>
                </c:pt>
                <c:pt idx="253">
                  <c:v>43512.916666666664</c:v>
                </c:pt>
                <c:pt idx="254">
                  <c:v>43512.958333333336</c:v>
                </c:pt>
                <c:pt idx="255">
                  <c:v>43513</c:v>
                </c:pt>
                <c:pt idx="256">
                  <c:v>43513.041666666664</c:v>
                </c:pt>
                <c:pt idx="257">
                  <c:v>43513.083333333336</c:v>
                </c:pt>
                <c:pt idx="258">
                  <c:v>43513.125</c:v>
                </c:pt>
                <c:pt idx="259">
                  <c:v>43513.166666666664</c:v>
                </c:pt>
                <c:pt idx="260">
                  <c:v>43513.208333333336</c:v>
                </c:pt>
                <c:pt idx="261">
                  <c:v>43513.25</c:v>
                </c:pt>
                <c:pt idx="262">
                  <c:v>43513.291666666664</c:v>
                </c:pt>
                <c:pt idx="263">
                  <c:v>43513.333333333336</c:v>
                </c:pt>
                <c:pt idx="264">
                  <c:v>43513.375</c:v>
                </c:pt>
                <c:pt idx="265">
                  <c:v>43513.416666666664</c:v>
                </c:pt>
                <c:pt idx="266">
                  <c:v>43513.458333333336</c:v>
                </c:pt>
                <c:pt idx="267">
                  <c:v>43513.5</c:v>
                </c:pt>
                <c:pt idx="268">
                  <c:v>43513.541666666664</c:v>
                </c:pt>
                <c:pt idx="269">
                  <c:v>43513.583333333336</c:v>
                </c:pt>
                <c:pt idx="270">
                  <c:v>43513.625</c:v>
                </c:pt>
                <c:pt idx="271">
                  <c:v>43513.666666666664</c:v>
                </c:pt>
                <c:pt idx="272">
                  <c:v>43513.708333333336</c:v>
                </c:pt>
                <c:pt idx="273">
                  <c:v>43513.75</c:v>
                </c:pt>
                <c:pt idx="274">
                  <c:v>43513.791666666664</c:v>
                </c:pt>
                <c:pt idx="275">
                  <c:v>43513.833333333336</c:v>
                </c:pt>
                <c:pt idx="276">
                  <c:v>43513.875</c:v>
                </c:pt>
                <c:pt idx="277">
                  <c:v>43513.916666666664</c:v>
                </c:pt>
                <c:pt idx="278">
                  <c:v>43513.958333333336</c:v>
                </c:pt>
                <c:pt idx="279">
                  <c:v>43514</c:v>
                </c:pt>
                <c:pt idx="280">
                  <c:v>43514.041666666664</c:v>
                </c:pt>
                <c:pt idx="281">
                  <c:v>43514.083333333336</c:v>
                </c:pt>
                <c:pt idx="282">
                  <c:v>43514.125</c:v>
                </c:pt>
                <c:pt idx="283">
                  <c:v>43514.166666666664</c:v>
                </c:pt>
                <c:pt idx="284">
                  <c:v>43514.208333333336</c:v>
                </c:pt>
                <c:pt idx="285">
                  <c:v>43514.25</c:v>
                </c:pt>
                <c:pt idx="286">
                  <c:v>43514.291666666664</c:v>
                </c:pt>
                <c:pt idx="287">
                  <c:v>43514.333333333336</c:v>
                </c:pt>
                <c:pt idx="288">
                  <c:v>43514.375</c:v>
                </c:pt>
                <c:pt idx="289">
                  <c:v>43514.416666666664</c:v>
                </c:pt>
                <c:pt idx="290">
                  <c:v>43514.458333333336</c:v>
                </c:pt>
                <c:pt idx="291">
                  <c:v>43514.5</c:v>
                </c:pt>
                <c:pt idx="292">
                  <c:v>43514.541666666664</c:v>
                </c:pt>
                <c:pt idx="293">
                  <c:v>43514.583333333336</c:v>
                </c:pt>
                <c:pt idx="294">
                  <c:v>43514.625</c:v>
                </c:pt>
                <c:pt idx="295">
                  <c:v>43514.666666666664</c:v>
                </c:pt>
                <c:pt idx="296">
                  <c:v>43514.708333333336</c:v>
                </c:pt>
                <c:pt idx="297">
                  <c:v>43514.75</c:v>
                </c:pt>
                <c:pt idx="298">
                  <c:v>43514.791666666664</c:v>
                </c:pt>
                <c:pt idx="299">
                  <c:v>43514.833333333336</c:v>
                </c:pt>
                <c:pt idx="300">
                  <c:v>43514.875</c:v>
                </c:pt>
                <c:pt idx="301">
                  <c:v>43514.916666666664</c:v>
                </c:pt>
                <c:pt idx="302">
                  <c:v>43514.958333333336</c:v>
                </c:pt>
                <c:pt idx="303">
                  <c:v>43515</c:v>
                </c:pt>
                <c:pt idx="304">
                  <c:v>43515.041666666664</c:v>
                </c:pt>
                <c:pt idx="305">
                  <c:v>43515.083333333336</c:v>
                </c:pt>
                <c:pt idx="306">
                  <c:v>43515.125</c:v>
                </c:pt>
                <c:pt idx="307">
                  <c:v>43515.166666666664</c:v>
                </c:pt>
                <c:pt idx="308">
                  <c:v>43515.208333333336</c:v>
                </c:pt>
                <c:pt idx="309">
                  <c:v>43515.25</c:v>
                </c:pt>
                <c:pt idx="310">
                  <c:v>43515.291666666664</c:v>
                </c:pt>
                <c:pt idx="311">
                  <c:v>43515.333333333336</c:v>
                </c:pt>
                <c:pt idx="312">
                  <c:v>43515.375</c:v>
                </c:pt>
                <c:pt idx="313">
                  <c:v>43515.416666666664</c:v>
                </c:pt>
                <c:pt idx="314">
                  <c:v>43515.458333333336</c:v>
                </c:pt>
                <c:pt idx="315">
                  <c:v>43515.5</c:v>
                </c:pt>
                <c:pt idx="316">
                  <c:v>43515.541666666664</c:v>
                </c:pt>
                <c:pt idx="317">
                  <c:v>43515.583333333336</c:v>
                </c:pt>
                <c:pt idx="318">
                  <c:v>43515.625</c:v>
                </c:pt>
                <c:pt idx="319">
                  <c:v>43515.666666666664</c:v>
                </c:pt>
                <c:pt idx="320">
                  <c:v>43515.708333333336</c:v>
                </c:pt>
                <c:pt idx="321">
                  <c:v>43515.75</c:v>
                </c:pt>
                <c:pt idx="322">
                  <c:v>43515.791666666664</c:v>
                </c:pt>
                <c:pt idx="323">
                  <c:v>43515.833333333336</c:v>
                </c:pt>
                <c:pt idx="324">
                  <c:v>43515.875</c:v>
                </c:pt>
                <c:pt idx="325">
                  <c:v>43515.916666666664</c:v>
                </c:pt>
                <c:pt idx="326">
                  <c:v>43515.958333333336</c:v>
                </c:pt>
                <c:pt idx="327">
                  <c:v>43516</c:v>
                </c:pt>
                <c:pt idx="328">
                  <c:v>43516.041666666664</c:v>
                </c:pt>
                <c:pt idx="329">
                  <c:v>43516.083333333336</c:v>
                </c:pt>
                <c:pt idx="330">
                  <c:v>43516.125</c:v>
                </c:pt>
                <c:pt idx="331">
                  <c:v>43516.166666666664</c:v>
                </c:pt>
                <c:pt idx="332">
                  <c:v>43516.208333333336</c:v>
                </c:pt>
                <c:pt idx="333">
                  <c:v>43516.25</c:v>
                </c:pt>
                <c:pt idx="334">
                  <c:v>43516.291666666664</c:v>
                </c:pt>
                <c:pt idx="335">
                  <c:v>43516.333333333336</c:v>
                </c:pt>
                <c:pt idx="336">
                  <c:v>43516.375</c:v>
                </c:pt>
                <c:pt idx="337">
                  <c:v>43516.416666666664</c:v>
                </c:pt>
                <c:pt idx="338">
                  <c:v>43516.458333333336</c:v>
                </c:pt>
                <c:pt idx="339">
                  <c:v>43516.5</c:v>
                </c:pt>
                <c:pt idx="340">
                  <c:v>43516.541666666664</c:v>
                </c:pt>
                <c:pt idx="341">
                  <c:v>43516.583333333336</c:v>
                </c:pt>
                <c:pt idx="342">
                  <c:v>43516.625</c:v>
                </c:pt>
                <c:pt idx="343">
                  <c:v>43516.666666666664</c:v>
                </c:pt>
                <c:pt idx="344">
                  <c:v>43516.708333333336</c:v>
                </c:pt>
                <c:pt idx="345">
                  <c:v>43516.75</c:v>
                </c:pt>
                <c:pt idx="346">
                  <c:v>43516.791666666664</c:v>
                </c:pt>
                <c:pt idx="347">
                  <c:v>43516.833333333336</c:v>
                </c:pt>
                <c:pt idx="348">
                  <c:v>43516.875</c:v>
                </c:pt>
                <c:pt idx="349">
                  <c:v>43516.916666666664</c:v>
                </c:pt>
                <c:pt idx="350">
                  <c:v>43516.958333333336</c:v>
                </c:pt>
                <c:pt idx="351">
                  <c:v>43517</c:v>
                </c:pt>
                <c:pt idx="352">
                  <c:v>43517.041666666664</c:v>
                </c:pt>
                <c:pt idx="353">
                  <c:v>43517.083333333336</c:v>
                </c:pt>
                <c:pt idx="354">
                  <c:v>43517.125</c:v>
                </c:pt>
                <c:pt idx="355">
                  <c:v>43517.166666666664</c:v>
                </c:pt>
                <c:pt idx="356">
                  <c:v>43517.208333333336</c:v>
                </c:pt>
                <c:pt idx="357">
                  <c:v>43517.25</c:v>
                </c:pt>
                <c:pt idx="358">
                  <c:v>43517.291666666664</c:v>
                </c:pt>
                <c:pt idx="359">
                  <c:v>43517.333333333336</c:v>
                </c:pt>
                <c:pt idx="360">
                  <c:v>43517.375</c:v>
                </c:pt>
                <c:pt idx="361">
                  <c:v>43517.416666666664</c:v>
                </c:pt>
                <c:pt idx="362">
                  <c:v>43517.458333333336</c:v>
                </c:pt>
                <c:pt idx="363">
                  <c:v>43517.5</c:v>
                </c:pt>
                <c:pt idx="364">
                  <c:v>43517.541666666664</c:v>
                </c:pt>
                <c:pt idx="365">
                  <c:v>43517.583333333336</c:v>
                </c:pt>
                <c:pt idx="366">
                  <c:v>43517.625</c:v>
                </c:pt>
                <c:pt idx="367">
                  <c:v>43517.666666666664</c:v>
                </c:pt>
                <c:pt idx="368">
                  <c:v>43517.708333333336</c:v>
                </c:pt>
                <c:pt idx="369">
                  <c:v>43517.75</c:v>
                </c:pt>
                <c:pt idx="370">
                  <c:v>43517.791666666664</c:v>
                </c:pt>
                <c:pt idx="371">
                  <c:v>43517.833333333336</c:v>
                </c:pt>
                <c:pt idx="372">
                  <c:v>43517.875</c:v>
                </c:pt>
                <c:pt idx="373">
                  <c:v>43517.916666666664</c:v>
                </c:pt>
                <c:pt idx="374">
                  <c:v>43517.958333333336</c:v>
                </c:pt>
                <c:pt idx="375">
                  <c:v>43518</c:v>
                </c:pt>
                <c:pt idx="376">
                  <c:v>43518.041666666664</c:v>
                </c:pt>
                <c:pt idx="377">
                  <c:v>43518.083333333336</c:v>
                </c:pt>
                <c:pt idx="378">
                  <c:v>43518.125</c:v>
                </c:pt>
                <c:pt idx="379">
                  <c:v>43518.166666666664</c:v>
                </c:pt>
                <c:pt idx="380">
                  <c:v>43518.208333333336</c:v>
                </c:pt>
                <c:pt idx="381">
                  <c:v>43518.25</c:v>
                </c:pt>
                <c:pt idx="382">
                  <c:v>43518.291666666664</c:v>
                </c:pt>
                <c:pt idx="383">
                  <c:v>43518.333333333336</c:v>
                </c:pt>
                <c:pt idx="384">
                  <c:v>43518.375</c:v>
                </c:pt>
                <c:pt idx="385">
                  <c:v>43518.416666666664</c:v>
                </c:pt>
                <c:pt idx="386">
                  <c:v>43518.458333333336</c:v>
                </c:pt>
                <c:pt idx="387">
                  <c:v>43518.5</c:v>
                </c:pt>
                <c:pt idx="388">
                  <c:v>43518.541666666664</c:v>
                </c:pt>
                <c:pt idx="389">
                  <c:v>43518.583333333336</c:v>
                </c:pt>
                <c:pt idx="390">
                  <c:v>43518.625</c:v>
                </c:pt>
                <c:pt idx="391">
                  <c:v>43518.666666666664</c:v>
                </c:pt>
                <c:pt idx="392">
                  <c:v>43518.708333333336</c:v>
                </c:pt>
                <c:pt idx="393">
                  <c:v>43518.75</c:v>
                </c:pt>
                <c:pt idx="394">
                  <c:v>43518.791666666664</c:v>
                </c:pt>
                <c:pt idx="395">
                  <c:v>43518.833333333336</c:v>
                </c:pt>
                <c:pt idx="396">
                  <c:v>43518.875</c:v>
                </c:pt>
                <c:pt idx="397">
                  <c:v>43518.916666666664</c:v>
                </c:pt>
                <c:pt idx="398">
                  <c:v>43518.958333333336</c:v>
                </c:pt>
                <c:pt idx="399">
                  <c:v>43519</c:v>
                </c:pt>
                <c:pt idx="400">
                  <c:v>43519.041666666664</c:v>
                </c:pt>
                <c:pt idx="401">
                  <c:v>43519.083333333336</c:v>
                </c:pt>
                <c:pt idx="402">
                  <c:v>43519.125</c:v>
                </c:pt>
                <c:pt idx="403">
                  <c:v>43519.166666666664</c:v>
                </c:pt>
                <c:pt idx="404">
                  <c:v>43519.208333333336</c:v>
                </c:pt>
                <c:pt idx="405">
                  <c:v>43519.25</c:v>
                </c:pt>
                <c:pt idx="406">
                  <c:v>43519.291666666664</c:v>
                </c:pt>
                <c:pt idx="407">
                  <c:v>43519.333333333336</c:v>
                </c:pt>
                <c:pt idx="408">
                  <c:v>43519.375</c:v>
                </c:pt>
                <c:pt idx="409">
                  <c:v>43519.416666666664</c:v>
                </c:pt>
                <c:pt idx="410">
                  <c:v>43519.458333333336</c:v>
                </c:pt>
                <c:pt idx="411">
                  <c:v>43519.5</c:v>
                </c:pt>
                <c:pt idx="412">
                  <c:v>43519.541666666664</c:v>
                </c:pt>
                <c:pt idx="413">
                  <c:v>43519.583333333336</c:v>
                </c:pt>
                <c:pt idx="414">
                  <c:v>43519.625</c:v>
                </c:pt>
                <c:pt idx="415">
                  <c:v>43519.666666666664</c:v>
                </c:pt>
                <c:pt idx="416">
                  <c:v>43519.708333333336</c:v>
                </c:pt>
                <c:pt idx="417">
                  <c:v>43519.75</c:v>
                </c:pt>
                <c:pt idx="418">
                  <c:v>43519.791666666664</c:v>
                </c:pt>
                <c:pt idx="419">
                  <c:v>43519.833333333336</c:v>
                </c:pt>
                <c:pt idx="420">
                  <c:v>43519.875</c:v>
                </c:pt>
                <c:pt idx="421">
                  <c:v>43519.916666666664</c:v>
                </c:pt>
                <c:pt idx="422">
                  <c:v>43519.958333333336</c:v>
                </c:pt>
                <c:pt idx="423">
                  <c:v>43520</c:v>
                </c:pt>
                <c:pt idx="424">
                  <c:v>43520.041666666664</c:v>
                </c:pt>
                <c:pt idx="425">
                  <c:v>43520.083333333336</c:v>
                </c:pt>
                <c:pt idx="426">
                  <c:v>43520.125</c:v>
                </c:pt>
                <c:pt idx="427">
                  <c:v>43520.166666666664</c:v>
                </c:pt>
                <c:pt idx="428">
                  <c:v>43520.208333333336</c:v>
                </c:pt>
                <c:pt idx="429">
                  <c:v>43520.25</c:v>
                </c:pt>
                <c:pt idx="430">
                  <c:v>43520.291666666664</c:v>
                </c:pt>
                <c:pt idx="431">
                  <c:v>43520.333333333336</c:v>
                </c:pt>
                <c:pt idx="432">
                  <c:v>43520.375</c:v>
                </c:pt>
                <c:pt idx="433">
                  <c:v>43520.416666666664</c:v>
                </c:pt>
                <c:pt idx="434">
                  <c:v>43520.458333333336</c:v>
                </c:pt>
                <c:pt idx="435">
                  <c:v>43520.5</c:v>
                </c:pt>
                <c:pt idx="436">
                  <c:v>43520.541666666664</c:v>
                </c:pt>
                <c:pt idx="437">
                  <c:v>43520.583333333336</c:v>
                </c:pt>
                <c:pt idx="438">
                  <c:v>43520.625</c:v>
                </c:pt>
                <c:pt idx="439">
                  <c:v>43520.666666666664</c:v>
                </c:pt>
                <c:pt idx="440">
                  <c:v>43520.708333333336</c:v>
                </c:pt>
                <c:pt idx="441">
                  <c:v>43520.75</c:v>
                </c:pt>
                <c:pt idx="442">
                  <c:v>43520.791666666664</c:v>
                </c:pt>
                <c:pt idx="443">
                  <c:v>43520.833333333336</c:v>
                </c:pt>
                <c:pt idx="444">
                  <c:v>43520.875</c:v>
                </c:pt>
                <c:pt idx="445">
                  <c:v>43520.916666666664</c:v>
                </c:pt>
                <c:pt idx="446">
                  <c:v>43520.958333333336</c:v>
                </c:pt>
                <c:pt idx="447">
                  <c:v>43521</c:v>
                </c:pt>
                <c:pt idx="448">
                  <c:v>43521.041666666664</c:v>
                </c:pt>
                <c:pt idx="449">
                  <c:v>43521.083333333336</c:v>
                </c:pt>
                <c:pt idx="450">
                  <c:v>43521.125</c:v>
                </c:pt>
                <c:pt idx="451">
                  <c:v>43521.166666666664</c:v>
                </c:pt>
                <c:pt idx="452">
                  <c:v>43521.208333333336</c:v>
                </c:pt>
                <c:pt idx="453">
                  <c:v>43521.25</c:v>
                </c:pt>
                <c:pt idx="454">
                  <c:v>43521.291666666664</c:v>
                </c:pt>
                <c:pt idx="455">
                  <c:v>43521.333333333336</c:v>
                </c:pt>
                <c:pt idx="456">
                  <c:v>43521.375</c:v>
                </c:pt>
                <c:pt idx="457">
                  <c:v>43521.416666666664</c:v>
                </c:pt>
                <c:pt idx="458">
                  <c:v>43521.458333333336</c:v>
                </c:pt>
                <c:pt idx="459">
                  <c:v>43521.5</c:v>
                </c:pt>
                <c:pt idx="460">
                  <c:v>43521.541666666664</c:v>
                </c:pt>
                <c:pt idx="461">
                  <c:v>43521.583333333336</c:v>
                </c:pt>
                <c:pt idx="462">
                  <c:v>43521.625</c:v>
                </c:pt>
                <c:pt idx="463">
                  <c:v>43521.666666666664</c:v>
                </c:pt>
                <c:pt idx="464">
                  <c:v>43521.708333333336</c:v>
                </c:pt>
                <c:pt idx="465">
                  <c:v>43521.75</c:v>
                </c:pt>
                <c:pt idx="466">
                  <c:v>43521.791666666664</c:v>
                </c:pt>
                <c:pt idx="467">
                  <c:v>43521.833333333336</c:v>
                </c:pt>
                <c:pt idx="468">
                  <c:v>43521.875</c:v>
                </c:pt>
                <c:pt idx="469">
                  <c:v>43521.916666666664</c:v>
                </c:pt>
                <c:pt idx="470">
                  <c:v>43521.958333333336</c:v>
                </c:pt>
                <c:pt idx="471">
                  <c:v>43522</c:v>
                </c:pt>
                <c:pt idx="472">
                  <c:v>43522.041666666664</c:v>
                </c:pt>
                <c:pt idx="473">
                  <c:v>43522.083333333336</c:v>
                </c:pt>
                <c:pt idx="474">
                  <c:v>43522.125</c:v>
                </c:pt>
                <c:pt idx="475">
                  <c:v>43522.166666666664</c:v>
                </c:pt>
                <c:pt idx="476">
                  <c:v>43522.208333333336</c:v>
                </c:pt>
                <c:pt idx="477">
                  <c:v>43522.25</c:v>
                </c:pt>
                <c:pt idx="478">
                  <c:v>43522.291666666664</c:v>
                </c:pt>
                <c:pt idx="479">
                  <c:v>43522.333333333336</c:v>
                </c:pt>
                <c:pt idx="480">
                  <c:v>43522.375</c:v>
                </c:pt>
                <c:pt idx="481">
                  <c:v>43522.416666666664</c:v>
                </c:pt>
                <c:pt idx="482">
                  <c:v>43522.458333333336</c:v>
                </c:pt>
                <c:pt idx="483">
                  <c:v>43522.5</c:v>
                </c:pt>
                <c:pt idx="484">
                  <c:v>43522.541666666664</c:v>
                </c:pt>
                <c:pt idx="485">
                  <c:v>43522.583333333336</c:v>
                </c:pt>
                <c:pt idx="486">
                  <c:v>43522.625</c:v>
                </c:pt>
                <c:pt idx="487">
                  <c:v>43522.666666666664</c:v>
                </c:pt>
                <c:pt idx="488">
                  <c:v>43522.708333333336</c:v>
                </c:pt>
                <c:pt idx="489">
                  <c:v>43522.75</c:v>
                </c:pt>
                <c:pt idx="490">
                  <c:v>43522.791666666664</c:v>
                </c:pt>
                <c:pt idx="491">
                  <c:v>43522.833333333336</c:v>
                </c:pt>
                <c:pt idx="492">
                  <c:v>43522.875</c:v>
                </c:pt>
                <c:pt idx="493">
                  <c:v>43522.916666666664</c:v>
                </c:pt>
                <c:pt idx="494">
                  <c:v>43522.958333333336</c:v>
                </c:pt>
                <c:pt idx="495">
                  <c:v>43523</c:v>
                </c:pt>
                <c:pt idx="496">
                  <c:v>43523.041666666664</c:v>
                </c:pt>
                <c:pt idx="497">
                  <c:v>43523.083333333336</c:v>
                </c:pt>
                <c:pt idx="498">
                  <c:v>43523.125</c:v>
                </c:pt>
                <c:pt idx="499">
                  <c:v>43523.166666666664</c:v>
                </c:pt>
                <c:pt idx="500">
                  <c:v>43523.208333333336</c:v>
                </c:pt>
                <c:pt idx="501">
                  <c:v>43523.25</c:v>
                </c:pt>
                <c:pt idx="502">
                  <c:v>43523.291666666664</c:v>
                </c:pt>
                <c:pt idx="503">
                  <c:v>43523.333333333336</c:v>
                </c:pt>
                <c:pt idx="504">
                  <c:v>43523.375</c:v>
                </c:pt>
                <c:pt idx="505">
                  <c:v>43523.416666666664</c:v>
                </c:pt>
                <c:pt idx="506">
                  <c:v>43523.458333333336</c:v>
                </c:pt>
                <c:pt idx="507">
                  <c:v>43523.5</c:v>
                </c:pt>
                <c:pt idx="508">
                  <c:v>43523.541666666664</c:v>
                </c:pt>
                <c:pt idx="509">
                  <c:v>43523.583333333336</c:v>
                </c:pt>
                <c:pt idx="510">
                  <c:v>43523.625</c:v>
                </c:pt>
                <c:pt idx="511">
                  <c:v>43523.666666666664</c:v>
                </c:pt>
                <c:pt idx="512">
                  <c:v>43523.708333333336</c:v>
                </c:pt>
                <c:pt idx="513">
                  <c:v>43523.75</c:v>
                </c:pt>
                <c:pt idx="514">
                  <c:v>43523.791666666664</c:v>
                </c:pt>
                <c:pt idx="515">
                  <c:v>43523.833333333336</c:v>
                </c:pt>
                <c:pt idx="516">
                  <c:v>43523.875</c:v>
                </c:pt>
                <c:pt idx="517">
                  <c:v>43523.916666666664</c:v>
                </c:pt>
                <c:pt idx="518">
                  <c:v>43523.958333333336</c:v>
                </c:pt>
                <c:pt idx="519">
                  <c:v>43524</c:v>
                </c:pt>
                <c:pt idx="520">
                  <c:v>43524.041666666664</c:v>
                </c:pt>
                <c:pt idx="521">
                  <c:v>43524.083333333336</c:v>
                </c:pt>
                <c:pt idx="522">
                  <c:v>43524.125</c:v>
                </c:pt>
                <c:pt idx="523">
                  <c:v>43524.166666666664</c:v>
                </c:pt>
                <c:pt idx="524">
                  <c:v>43524.208333333336</c:v>
                </c:pt>
                <c:pt idx="525">
                  <c:v>43524.25</c:v>
                </c:pt>
                <c:pt idx="526">
                  <c:v>43524.291666666664</c:v>
                </c:pt>
                <c:pt idx="527">
                  <c:v>43524.333333333336</c:v>
                </c:pt>
                <c:pt idx="528">
                  <c:v>43524.375</c:v>
                </c:pt>
                <c:pt idx="529">
                  <c:v>43524.416666666664</c:v>
                </c:pt>
                <c:pt idx="530">
                  <c:v>43524.458333333336</c:v>
                </c:pt>
                <c:pt idx="531">
                  <c:v>43524.5</c:v>
                </c:pt>
                <c:pt idx="532">
                  <c:v>43524.541666666664</c:v>
                </c:pt>
                <c:pt idx="533">
                  <c:v>43524.583333333336</c:v>
                </c:pt>
                <c:pt idx="534">
                  <c:v>43524.625</c:v>
                </c:pt>
                <c:pt idx="535">
                  <c:v>43524.666666666664</c:v>
                </c:pt>
                <c:pt idx="536">
                  <c:v>43524.708333333336</c:v>
                </c:pt>
                <c:pt idx="537">
                  <c:v>43524.75</c:v>
                </c:pt>
                <c:pt idx="538">
                  <c:v>43524.791666666664</c:v>
                </c:pt>
                <c:pt idx="539">
                  <c:v>43524.833333333336</c:v>
                </c:pt>
                <c:pt idx="540">
                  <c:v>43524.875</c:v>
                </c:pt>
                <c:pt idx="541">
                  <c:v>43524.916666666664</c:v>
                </c:pt>
              </c:numCache>
            </c:numRef>
          </c:cat>
          <c:val>
            <c:numRef>
              <c:f>saidaFinalNatal!$G$2:$G$543</c:f>
              <c:numCache>
                <c:formatCode>General</c:formatCode>
                <c:ptCount val="542"/>
                <c:pt idx="0">
                  <c:v>15.24</c:v>
                </c:pt>
                <c:pt idx="1">
                  <c:v>52.55</c:v>
                </c:pt>
                <c:pt idx="2">
                  <c:v>13.85</c:v>
                </c:pt>
                <c:pt idx="3">
                  <c:v>5.4809999999999999</c:v>
                </c:pt>
                <c:pt idx="4">
                  <c:v>2.6970000000000001</c:v>
                </c:pt>
                <c:pt idx="5">
                  <c:v>3.5049999999999999</c:v>
                </c:pt>
                <c:pt idx="6">
                  <c:v>4.3810000000000002</c:v>
                </c:pt>
                <c:pt idx="7">
                  <c:v>7.27</c:v>
                </c:pt>
                <c:pt idx="8">
                  <c:v>6.4260000000000002</c:v>
                </c:pt>
                <c:pt idx="9">
                  <c:v>5.5469999999999997</c:v>
                </c:pt>
                <c:pt idx="10">
                  <c:v>6.0019999999999998</c:v>
                </c:pt>
                <c:pt idx="11">
                  <c:v>4.7990000000000004</c:v>
                </c:pt>
                <c:pt idx="12">
                  <c:v>4.7430000000000003</c:v>
                </c:pt>
                <c:pt idx="13">
                  <c:v>4.532</c:v>
                </c:pt>
                <c:pt idx="14">
                  <c:v>3.931</c:v>
                </c:pt>
                <c:pt idx="15">
                  <c:v>6.2160000000000002</c:v>
                </c:pt>
                <c:pt idx="16">
                  <c:v>7.88</c:v>
                </c:pt>
                <c:pt idx="17">
                  <c:v>5.5350000000000001</c:v>
                </c:pt>
                <c:pt idx="18">
                  <c:v>5.4960000000000004</c:v>
                </c:pt>
                <c:pt idx="19">
                  <c:v>5.8339999999999996</c:v>
                </c:pt>
                <c:pt idx="20">
                  <c:v>5.4160000000000004</c:v>
                </c:pt>
                <c:pt idx="21">
                  <c:v>4.1669999999999998</c:v>
                </c:pt>
                <c:pt idx="22">
                  <c:v>4.0739999999999998</c:v>
                </c:pt>
                <c:pt idx="23">
                  <c:v>4.6829999999999998</c:v>
                </c:pt>
                <c:pt idx="24">
                  <c:v>3.706</c:v>
                </c:pt>
                <c:pt idx="25">
                  <c:v>4.0019999999999998</c:v>
                </c:pt>
                <c:pt idx="26">
                  <c:v>5.3380000000000001</c:v>
                </c:pt>
                <c:pt idx="27">
                  <c:v>6.0940000000000003</c:v>
                </c:pt>
                <c:pt idx="28">
                  <c:v>3.52</c:v>
                </c:pt>
                <c:pt idx="29">
                  <c:v>6.657</c:v>
                </c:pt>
                <c:pt idx="30">
                  <c:v>5.5190000000000001</c:v>
                </c:pt>
                <c:pt idx="31">
                  <c:v>6.9320000000000004</c:v>
                </c:pt>
                <c:pt idx="32">
                  <c:v>5.5830000000000002</c:v>
                </c:pt>
                <c:pt idx="33">
                  <c:v>5.2949999999999999</c:v>
                </c:pt>
                <c:pt idx="34">
                  <c:v>5.4619999999999997</c:v>
                </c:pt>
                <c:pt idx="35">
                  <c:v>5.3280000000000003</c:v>
                </c:pt>
                <c:pt idx="36">
                  <c:v>4.57</c:v>
                </c:pt>
                <c:pt idx="37">
                  <c:v>6.0780000000000003</c:v>
                </c:pt>
                <c:pt idx="38">
                  <c:v>5.7789999999999999</c:v>
                </c:pt>
                <c:pt idx="39">
                  <c:v>6.3239999999999998</c:v>
                </c:pt>
                <c:pt idx="40">
                  <c:v>4.2629999999999999</c:v>
                </c:pt>
                <c:pt idx="41">
                  <c:v>4.101</c:v>
                </c:pt>
                <c:pt idx="42">
                  <c:v>4.2679999999999998</c:v>
                </c:pt>
                <c:pt idx="43">
                  <c:v>4.0880000000000001</c:v>
                </c:pt>
                <c:pt idx="44">
                  <c:v>4.1470000000000002</c:v>
                </c:pt>
                <c:pt idx="45">
                  <c:v>4.0620000000000003</c:v>
                </c:pt>
                <c:pt idx="46">
                  <c:v>4.7990000000000004</c:v>
                </c:pt>
                <c:pt idx="47">
                  <c:v>5.1429999999999998</c:v>
                </c:pt>
                <c:pt idx="48">
                  <c:v>4.8890000000000002</c:v>
                </c:pt>
                <c:pt idx="49">
                  <c:v>4.2039999999999997</c:v>
                </c:pt>
                <c:pt idx="50">
                  <c:v>4.4489999999999998</c:v>
                </c:pt>
                <c:pt idx="51">
                  <c:v>6.8289999999999997</c:v>
                </c:pt>
                <c:pt idx="52">
                  <c:v>4.9589999999999996</c:v>
                </c:pt>
                <c:pt idx="53">
                  <c:v>6.1719999999999997</c:v>
                </c:pt>
                <c:pt idx="54">
                  <c:v>6.9470000000000001</c:v>
                </c:pt>
                <c:pt idx="55">
                  <c:v>6.3570000000000002</c:v>
                </c:pt>
                <c:pt idx="56">
                  <c:v>5.931</c:v>
                </c:pt>
                <c:pt idx="57">
                  <c:v>5.0679999999999996</c:v>
                </c:pt>
                <c:pt idx="58">
                  <c:v>6.2430000000000003</c:v>
                </c:pt>
                <c:pt idx="59">
                  <c:v>5.3520000000000003</c:v>
                </c:pt>
                <c:pt idx="60">
                  <c:v>7.36</c:v>
                </c:pt>
                <c:pt idx="61">
                  <c:v>5.7889999999999997</c:v>
                </c:pt>
                <c:pt idx="62">
                  <c:v>5.49</c:v>
                </c:pt>
                <c:pt idx="63">
                  <c:v>4.7560000000000002</c:v>
                </c:pt>
                <c:pt idx="64">
                  <c:v>5.032</c:v>
                </c:pt>
                <c:pt idx="65">
                  <c:v>5.0709999999999997</c:v>
                </c:pt>
                <c:pt idx="66">
                  <c:v>4.0590000000000002</c:v>
                </c:pt>
                <c:pt idx="67">
                  <c:v>3.7570000000000001</c:v>
                </c:pt>
                <c:pt idx="68">
                  <c:v>4.0620000000000003</c:v>
                </c:pt>
                <c:pt idx="69">
                  <c:v>5.0289999999999999</c:v>
                </c:pt>
                <c:pt idx="70">
                  <c:v>4.9379999999999997</c:v>
                </c:pt>
                <c:pt idx="71">
                  <c:v>5.165</c:v>
                </c:pt>
                <c:pt idx="72">
                  <c:v>4.1630000000000003</c:v>
                </c:pt>
                <c:pt idx="73">
                  <c:v>5.7919999999999998</c:v>
                </c:pt>
                <c:pt idx="74">
                  <c:v>5.53</c:v>
                </c:pt>
                <c:pt idx="75">
                  <c:v>4.3710000000000004</c:v>
                </c:pt>
                <c:pt idx="76">
                  <c:v>4.9829999999999997</c:v>
                </c:pt>
                <c:pt idx="77">
                  <c:v>6.899</c:v>
                </c:pt>
                <c:pt idx="78">
                  <c:v>6.0119999999999996</c:v>
                </c:pt>
                <c:pt idx="79">
                  <c:v>6.6950000000000003</c:v>
                </c:pt>
                <c:pt idx="80">
                  <c:v>6.1689999999999996</c:v>
                </c:pt>
                <c:pt idx="81">
                  <c:v>7.37</c:v>
                </c:pt>
                <c:pt idx="82">
                  <c:v>4.84</c:v>
                </c:pt>
                <c:pt idx="83">
                  <c:v>6.0010000000000003</c:v>
                </c:pt>
                <c:pt idx="84">
                  <c:v>4.6829999999999998</c:v>
                </c:pt>
                <c:pt idx="85">
                  <c:v>5.9160000000000004</c:v>
                </c:pt>
                <c:pt idx="86">
                  <c:v>4.7709999999999999</c:v>
                </c:pt>
                <c:pt idx="87">
                  <c:v>5.0990000000000002</c:v>
                </c:pt>
                <c:pt idx="88">
                  <c:v>4.5190000000000001</c:v>
                </c:pt>
                <c:pt idx="89">
                  <c:v>4.7220000000000004</c:v>
                </c:pt>
                <c:pt idx="90">
                  <c:v>4.5949999999999998</c:v>
                </c:pt>
                <c:pt idx="91">
                  <c:v>7.3</c:v>
                </c:pt>
                <c:pt idx="92">
                  <c:v>4.55</c:v>
                </c:pt>
                <c:pt idx="93">
                  <c:v>4.9240000000000004</c:v>
                </c:pt>
                <c:pt idx="94">
                  <c:v>7.51</c:v>
                </c:pt>
                <c:pt idx="95">
                  <c:v>4.681</c:v>
                </c:pt>
                <c:pt idx="96">
                  <c:v>8.24</c:v>
                </c:pt>
                <c:pt idx="97">
                  <c:v>6.7240000000000002</c:v>
                </c:pt>
                <c:pt idx="98">
                  <c:v>4.4749999999999996</c:v>
                </c:pt>
                <c:pt idx="99">
                  <c:v>4.9489999999999998</c:v>
                </c:pt>
                <c:pt idx="100">
                  <c:v>2.3010000000000002</c:v>
                </c:pt>
                <c:pt idx="101">
                  <c:v>5.2069999999999999</c:v>
                </c:pt>
                <c:pt idx="102">
                  <c:v>8.14</c:v>
                </c:pt>
                <c:pt idx="103">
                  <c:v>8.51</c:v>
                </c:pt>
                <c:pt idx="104">
                  <c:v>7.94</c:v>
                </c:pt>
                <c:pt idx="105">
                  <c:v>14.91</c:v>
                </c:pt>
                <c:pt idx="106">
                  <c:v>18.420000000000002</c:v>
                </c:pt>
                <c:pt idx="107">
                  <c:v>6.76</c:v>
                </c:pt>
                <c:pt idx="108">
                  <c:v>5.1070000000000002</c:v>
                </c:pt>
                <c:pt idx="109">
                  <c:v>3.899</c:v>
                </c:pt>
                <c:pt idx="110">
                  <c:v>3.0920000000000001</c:v>
                </c:pt>
                <c:pt idx="111">
                  <c:v>4.41</c:v>
                </c:pt>
                <c:pt idx="112">
                  <c:v>2.8210000000000002</c:v>
                </c:pt>
                <c:pt idx="113">
                  <c:v>4.82</c:v>
                </c:pt>
                <c:pt idx="114">
                  <c:v>5.8280000000000003</c:v>
                </c:pt>
                <c:pt idx="115">
                  <c:v>7.12</c:v>
                </c:pt>
                <c:pt idx="116">
                  <c:v>3.1360000000000001</c:v>
                </c:pt>
                <c:pt idx="117">
                  <c:v>19.190000000000001</c:v>
                </c:pt>
                <c:pt idx="118">
                  <c:v>8.5299999999999994</c:v>
                </c:pt>
                <c:pt idx="119">
                  <c:v>6.0350000000000001</c:v>
                </c:pt>
                <c:pt idx="120">
                  <c:v>3.9350000000000001</c:v>
                </c:pt>
                <c:pt idx="121">
                  <c:v>5.8540000000000001</c:v>
                </c:pt>
                <c:pt idx="122">
                  <c:v>2.641</c:v>
                </c:pt>
                <c:pt idx="123">
                  <c:v>5.4729999999999999</c:v>
                </c:pt>
                <c:pt idx="124">
                  <c:v>4.5419999999999998</c:v>
                </c:pt>
                <c:pt idx="125">
                  <c:v>5.7560000000000002</c:v>
                </c:pt>
                <c:pt idx="126">
                  <c:v>5.9880000000000004</c:v>
                </c:pt>
                <c:pt idx="127">
                  <c:v>4.4870000000000001</c:v>
                </c:pt>
                <c:pt idx="128">
                  <c:v>6.9219999999999997</c:v>
                </c:pt>
                <c:pt idx="129">
                  <c:v>5.1909999999999998</c:v>
                </c:pt>
                <c:pt idx="130">
                  <c:v>8.1199999999999992</c:v>
                </c:pt>
                <c:pt idx="131">
                  <c:v>5.6349999999999998</c:v>
                </c:pt>
                <c:pt idx="132">
                  <c:v>5.383</c:v>
                </c:pt>
                <c:pt idx="133">
                  <c:v>7.82</c:v>
                </c:pt>
                <c:pt idx="134">
                  <c:v>5.032</c:v>
                </c:pt>
                <c:pt idx="135">
                  <c:v>5.5629999999999997</c:v>
                </c:pt>
                <c:pt idx="136">
                  <c:v>5.782</c:v>
                </c:pt>
                <c:pt idx="137">
                  <c:v>4.6349999999999998</c:v>
                </c:pt>
                <c:pt idx="138">
                  <c:v>4.0199999999999996</c:v>
                </c:pt>
                <c:pt idx="139">
                  <c:v>4.58</c:v>
                </c:pt>
                <c:pt idx="140">
                  <c:v>4.63</c:v>
                </c:pt>
                <c:pt idx="141">
                  <c:v>5.0979999999999999</c:v>
                </c:pt>
                <c:pt idx="142">
                  <c:v>5.0940000000000003</c:v>
                </c:pt>
                <c:pt idx="143">
                  <c:v>5.7430000000000003</c:v>
                </c:pt>
                <c:pt idx="144">
                  <c:v>5.46</c:v>
                </c:pt>
                <c:pt idx="145">
                  <c:v>4.8</c:v>
                </c:pt>
                <c:pt idx="146">
                  <c:v>4.2939999999999996</c:v>
                </c:pt>
                <c:pt idx="147">
                  <c:v>5.4210000000000003</c:v>
                </c:pt>
                <c:pt idx="148">
                  <c:v>5.1269999999999998</c:v>
                </c:pt>
                <c:pt idx="149">
                  <c:v>6.2770000000000001</c:v>
                </c:pt>
                <c:pt idx="150">
                  <c:v>8.5299999999999994</c:v>
                </c:pt>
                <c:pt idx="151">
                  <c:v>4.8710000000000004</c:v>
                </c:pt>
                <c:pt idx="152">
                  <c:v>8.14</c:v>
                </c:pt>
                <c:pt idx="153">
                  <c:v>5.9779999999999998</c:v>
                </c:pt>
                <c:pt idx="154">
                  <c:v>5.798</c:v>
                </c:pt>
                <c:pt idx="155">
                  <c:v>4.1390000000000002</c:v>
                </c:pt>
                <c:pt idx="156">
                  <c:v>5.0780000000000003</c:v>
                </c:pt>
                <c:pt idx="157">
                  <c:v>4.8920000000000003</c:v>
                </c:pt>
                <c:pt idx="158">
                  <c:v>4.3099999999999996</c:v>
                </c:pt>
                <c:pt idx="159">
                  <c:v>4.1989999999999998</c:v>
                </c:pt>
                <c:pt idx="160">
                  <c:v>5.2869999999999999</c:v>
                </c:pt>
                <c:pt idx="161">
                  <c:v>11.19</c:v>
                </c:pt>
                <c:pt idx="162">
                  <c:v>23.98</c:v>
                </c:pt>
                <c:pt idx="163">
                  <c:v>17.260000000000002</c:v>
                </c:pt>
                <c:pt idx="164">
                  <c:v>72.8</c:v>
                </c:pt>
                <c:pt idx="165">
                  <c:v>24.02</c:v>
                </c:pt>
                <c:pt idx="166">
                  <c:v>19.96</c:v>
                </c:pt>
                <c:pt idx="167">
                  <c:v>29.25</c:v>
                </c:pt>
                <c:pt idx="168">
                  <c:v>31.61</c:v>
                </c:pt>
                <c:pt idx="169">
                  <c:v>4.835</c:v>
                </c:pt>
                <c:pt idx="170">
                  <c:v>2.2490000000000001</c:v>
                </c:pt>
                <c:pt idx="171">
                  <c:v>2.0249999999999999</c:v>
                </c:pt>
                <c:pt idx="172">
                  <c:v>3.7170000000000001</c:v>
                </c:pt>
                <c:pt idx="173">
                  <c:v>1.6890000000000001</c:v>
                </c:pt>
                <c:pt idx="174">
                  <c:v>3.8460000000000001</c:v>
                </c:pt>
                <c:pt idx="175">
                  <c:v>5.4809999999999999</c:v>
                </c:pt>
                <c:pt idx="176">
                  <c:v>5.4619999999999997</c:v>
                </c:pt>
                <c:pt idx="177">
                  <c:v>4.5880000000000001</c:v>
                </c:pt>
                <c:pt idx="178">
                  <c:v>4.9690000000000003</c:v>
                </c:pt>
                <c:pt idx="179">
                  <c:v>7.32</c:v>
                </c:pt>
                <c:pt idx="180">
                  <c:v>3.5310000000000001</c:v>
                </c:pt>
                <c:pt idx="181">
                  <c:v>3.74</c:v>
                </c:pt>
                <c:pt idx="182">
                  <c:v>20.52</c:v>
                </c:pt>
                <c:pt idx="183">
                  <c:v>6.1070000000000002</c:v>
                </c:pt>
                <c:pt idx="184">
                  <c:v>7.57</c:v>
                </c:pt>
                <c:pt idx="185">
                  <c:v>7.08</c:v>
                </c:pt>
                <c:pt idx="186">
                  <c:v>23.75</c:v>
                </c:pt>
                <c:pt idx="187">
                  <c:v>4.0979999999999999</c:v>
                </c:pt>
                <c:pt idx="188">
                  <c:v>11.21</c:v>
                </c:pt>
                <c:pt idx="189">
                  <c:v>8.94</c:v>
                </c:pt>
                <c:pt idx="190">
                  <c:v>6.46</c:v>
                </c:pt>
                <c:pt idx="191">
                  <c:v>5.8410000000000002</c:v>
                </c:pt>
                <c:pt idx="192">
                  <c:v>14.75</c:v>
                </c:pt>
                <c:pt idx="193">
                  <c:v>17.420000000000002</c:v>
                </c:pt>
                <c:pt idx="194">
                  <c:v>9.33</c:v>
                </c:pt>
                <c:pt idx="195">
                  <c:v>3.4169999999999998</c:v>
                </c:pt>
                <c:pt idx="196">
                  <c:v>2.9689999999999999</c:v>
                </c:pt>
                <c:pt idx="197">
                  <c:v>3.8250000000000002</c:v>
                </c:pt>
                <c:pt idx="198">
                  <c:v>3.1459999999999999</c:v>
                </c:pt>
                <c:pt idx="199">
                  <c:v>4.9669999999999996</c:v>
                </c:pt>
                <c:pt idx="200">
                  <c:v>5.609</c:v>
                </c:pt>
                <c:pt idx="201">
                  <c:v>4.944</c:v>
                </c:pt>
                <c:pt idx="202">
                  <c:v>4.681</c:v>
                </c:pt>
                <c:pt idx="203">
                  <c:v>4.8639999999999999</c:v>
                </c:pt>
                <c:pt idx="204">
                  <c:v>3.82</c:v>
                </c:pt>
                <c:pt idx="205">
                  <c:v>4.0910000000000002</c:v>
                </c:pt>
                <c:pt idx="206">
                  <c:v>3.82</c:v>
                </c:pt>
                <c:pt idx="207">
                  <c:v>3.3090000000000002</c:v>
                </c:pt>
                <c:pt idx="208">
                  <c:v>3.6819999999999999</c:v>
                </c:pt>
                <c:pt idx="209">
                  <c:v>3.6190000000000002</c:v>
                </c:pt>
                <c:pt idx="210">
                  <c:v>3.9710000000000001</c:v>
                </c:pt>
                <c:pt idx="211">
                  <c:v>16.989999999999998</c:v>
                </c:pt>
                <c:pt idx="212">
                  <c:v>24.31</c:v>
                </c:pt>
                <c:pt idx="213">
                  <c:v>27.59</c:v>
                </c:pt>
                <c:pt idx="214">
                  <c:v>24.48</c:v>
                </c:pt>
                <c:pt idx="215">
                  <c:v>18.09</c:v>
                </c:pt>
                <c:pt idx="216">
                  <c:v>26.5</c:v>
                </c:pt>
                <c:pt idx="217">
                  <c:v>14.51</c:v>
                </c:pt>
                <c:pt idx="218">
                  <c:v>4.617</c:v>
                </c:pt>
                <c:pt idx="219">
                  <c:v>3.8090000000000002</c:v>
                </c:pt>
                <c:pt idx="220">
                  <c:v>4.4560000000000004</c:v>
                </c:pt>
                <c:pt idx="221">
                  <c:v>3.0249999999999999</c:v>
                </c:pt>
                <c:pt idx="222">
                  <c:v>4.8819999999999997</c:v>
                </c:pt>
                <c:pt idx="223">
                  <c:v>4.5949999999999998</c:v>
                </c:pt>
                <c:pt idx="224">
                  <c:v>3.3879999999999999</c:v>
                </c:pt>
                <c:pt idx="225">
                  <c:v>3.7519999999999998</c:v>
                </c:pt>
                <c:pt idx="226">
                  <c:v>4.1269999999999998</c:v>
                </c:pt>
                <c:pt idx="227">
                  <c:v>3.3570000000000002</c:v>
                </c:pt>
                <c:pt idx="228">
                  <c:v>3.9460000000000002</c:v>
                </c:pt>
                <c:pt idx="229">
                  <c:v>3.871</c:v>
                </c:pt>
                <c:pt idx="230">
                  <c:v>3.879</c:v>
                </c:pt>
                <c:pt idx="231">
                  <c:v>3.6680000000000001</c:v>
                </c:pt>
                <c:pt idx="232">
                  <c:v>4.1139999999999999</c:v>
                </c:pt>
                <c:pt idx="233">
                  <c:v>4.8440000000000003</c:v>
                </c:pt>
                <c:pt idx="234">
                  <c:v>3.794</c:v>
                </c:pt>
                <c:pt idx="235">
                  <c:v>7.39</c:v>
                </c:pt>
                <c:pt idx="236">
                  <c:v>7.43</c:v>
                </c:pt>
                <c:pt idx="237">
                  <c:v>10.24</c:v>
                </c:pt>
                <c:pt idx="238">
                  <c:v>10.96</c:v>
                </c:pt>
                <c:pt idx="239">
                  <c:v>39.49</c:v>
                </c:pt>
                <c:pt idx="240">
                  <c:v>55.57</c:v>
                </c:pt>
                <c:pt idx="241">
                  <c:v>6.8959999999999999</c:v>
                </c:pt>
                <c:pt idx="242">
                  <c:v>1.6970000000000001</c:v>
                </c:pt>
                <c:pt idx="243">
                  <c:v>3.254</c:v>
                </c:pt>
                <c:pt idx="244">
                  <c:v>4.7990000000000004</c:v>
                </c:pt>
                <c:pt idx="245">
                  <c:v>4.2919999999999998</c:v>
                </c:pt>
                <c:pt idx="246">
                  <c:v>4.4770000000000003</c:v>
                </c:pt>
                <c:pt idx="247">
                  <c:v>3.5920000000000001</c:v>
                </c:pt>
                <c:pt idx="248">
                  <c:v>4.2830000000000004</c:v>
                </c:pt>
                <c:pt idx="249">
                  <c:v>2.8780000000000001</c:v>
                </c:pt>
                <c:pt idx="250">
                  <c:v>3.1720000000000002</c:v>
                </c:pt>
                <c:pt idx="251">
                  <c:v>5.13</c:v>
                </c:pt>
                <c:pt idx="252">
                  <c:v>3.621</c:v>
                </c:pt>
                <c:pt idx="253">
                  <c:v>3.9249999999999998</c:v>
                </c:pt>
                <c:pt idx="254">
                  <c:v>4.0510000000000002</c:v>
                </c:pt>
                <c:pt idx="255">
                  <c:v>3.9790000000000001</c:v>
                </c:pt>
                <c:pt idx="256">
                  <c:v>3.9529999999999998</c:v>
                </c:pt>
                <c:pt idx="257">
                  <c:v>4.109</c:v>
                </c:pt>
                <c:pt idx="258">
                  <c:v>5.8179999999999996</c:v>
                </c:pt>
                <c:pt idx="259">
                  <c:v>4.5469999999999997</c:v>
                </c:pt>
                <c:pt idx="260">
                  <c:v>4.5060000000000002</c:v>
                </c:pt>
                <c:pt idx="261">
                  <c:v>4.1449999999999996</c:v>
                </c:pt>
                <c:pt idx="262">
                  <c:v>3.899</c:v>
                </c:pt>
                <c:pt idx="263">
                  <c:v>4.7839999999999998</c:v>
                </c:pt>
                <c:pt idx="264">
                  <c:v>7.96</c:v>
                </c:pt>
                <c:pt idx="265">
                  <c:v>3.7570000000000001</c:v>
                </c:pt>
                <c:pt idx="266">
                  <c:v>4.32</c:v>
                </c:pt>
                <c:pt idx="267">
                  <c:v>5.0759999999999996</c:v>
                </c:pt>
                <c:pt idx="268">
                  <c:v>3.7890000000000001</c:v>
                </c:pt>
                <c:pt idx="269">
                  <c:v>3.1949999999999998</c:v>
                </c:pt>
                <c:pt idx="270">
                  <c:v>5.2229999999999999</c:v>
                </c:pt>
                <c:pt idx="271">
                  <c:v>5.0389999999999997</c:v>
                </c:pt>
                <c:pt idx="272">
                  <c:v>4.5259999999999998</c:v>
                </c:pt>
                <c:pt idx="273">
                  <c:v>4.6710000000000003</c:v>
                </c:pt>
                <c:pt idx="274">
                  <c:v>3.706</c:v>
                </c:pt>
                <c:pt idx="275">
                  <c:v>3.419</c:v>
                </c:pt>
                <c:pt idx="276">
                  <c:v>3.8839999999999999</c:v>
                </c:pt>
                <c:pt idx="277">
                  <c:v>4.4560000000000004</c:v>
                </c:pt>
                <c:pt idx="278">
                  <c:v>3.972</c:v>
                </c:pt>
                <c:pt idx="279">
                  <c:v>4.3280000000000003</c:v>
                </c:pt>
                <c:pt idx="280">
                  <c:v>3.9359999999999999</c:v>
                </c:pt>
                <c:pt idx="281">
                  <c:v>4.0960000000000001</c:v>
                </c:pt>
                <c:pt idx="282">
                  <c:v>4.3940000000000001</c:v>
                </c:pt>
                <c:pt idx="283">
                  <c:v>5.6429999999999998</c:v>
                </c:pt>
                <c:pt idx="284">
                  <c:v>4.3230000000000004</c:v>
                </c:pt>
                <c:pt idx="285">
                  <c:v>6.8159999999999998</c:v>
                </c:pt>
                <c:pt idx="286">
                  <c:v>12.83</c:v>
                </c:pt>
                <c:pt idx="287">
                  <c:v>6.7080000000000002</c:v>
                </c:pt>
                <c:pt idx="288">
                  <c:v>6.5819999999999999</c:v>
                </c:pt>
                <c:pt idx="289">
                  <c:v>8.93</c:v>
                </c:pt>
                <c:pt idx="290">
                  <c:v>8.0399999999999991</c:v>
                </c:pt>
                <c:pt idx="291">
                  <c:v>19.649999999999999</c:v>
                </c:pt>
                <c:pt idx="292">
                  <c:v>2.3730000000000002</c:v>
                </c:pt>
                <c:pt idx="293">
                  <c:v>4.8609999999999998</c:v>
                </c:pt>
                <c:pt idx="294">
                  <c:v>4.5810000000000004</c:v>
                </c:pt>
                <c:pt idx="295">
                  <c:v>4.274</c:v>
                </c:pt>
                <c:pt idx="296">
                  <c:v>4.5880000000000001</c:v>
                </c:pt>
                <c:pt idx="297">
                  <c:v>5.2430000000000003</c:v>
                </c:pt>
                <c:pt idx="298">
                  <c:v>5.0389999999999997</c:v>
                </c:pt>
                <c:pt idx="299">
                  <c:v>4.5910000000000002</c:v>
                </c:pt>
                <c:pt idx="300">
                  <c:v>5.0940000000000003</c:v>
                </c:pt>
                <c:pt idx="301">
                  <c:v>4.9560000000000004</c:v>
                </c:pt>
                <c:pt idx="302">
                  <c:v>4.5279999999999996</c:v>
                </c:pt>
                <c:pt idx="303">
                  <c:v>4.6580000000000004</c:v>
                </c:pt>
                <c:pt idx="304">
                  <c:v>4.3639999999999999</c:v>
                </c:pt>
                <c:pt idx="305">
                  <c:v>4.524</c:v>
                </c:pt>
                <c:pt idx="306">
                  <c:v>4.1849999999999996</c:v>
                </c:pt>
                <c:pt idx="307">
                  <c:v>4.2990000000000004</c:v>
                </c:pt>
                <c:pt idx="308">
                  <c:v>4.4870000000000001</c:v>
                </c:pt>
                <c:pt idx="309">
                  <c:v>4.5670000000000002</c:v>
                </c:pt>
                <c:pt idx="310">
                  <c:v>5.3410000000000002</c:v>
                </c:pt>
                <c:pt idx="311">
                  <c:v>7.28</c:v>
                </c:pt>
                <c:pt idx="312">
                  <c:v>11.28</c:v>
                </c:pt>
                <c:pt idx="313">
                  <c:v>5.5940000000000003</c:v>
                </c:pt>
                <c:pt idx="314">
                  <c:v>5.0309999999999997</c:v>
                </c:pt>
                <c:pt idx="315">
                  <c:v>4.274</c:v>
                </c:pt>
                <c:pt idx="316">
                  <c:v>4.6289999999999996</c:v>
                </c:pt>
                <c:pt idx="317">
                  <c:v>4.8949999999999996</c:v>
                </c:pt>
                <c:pt idx="318">
                  <c:v>4.1159999999999997</c:v>
                </c:pt>
                <c:pt idx="319">
                  <c:v>6.7720000000000002</c:v>
                </c:pt>
                <c:pt idx="320">
                  <c:v>4.8380000000000001</c:v>
                </c:pt>
                <c:pt idx="321">
                  <c:v>6.2850000000000001</c:v>
                </c:pt>
                <c:pt idx="322">
                  <c:v>3.548</c:v>
                </c:pt>
                <c:pt idx="323">
                  <c:v>3.8740000000000001</c:v>
                </c:pt>
                <c:pt idx="324">
                  <c:v>5.0990000000000002</c:v>
                </c:pt>
                <c:pt idx="325">
                  <c:v>5.5010000000000003</c:v>
                </c:pt>
                <c:pt idx="326">
                  <c:v>6.2610000000000001</c:v>
                </c:pt>
                <c:pt idx="327">
                  <c:v>4.9880000000000004</c:v>
                </c:pt>
                <c:pt idx="328">
                  <c:v>3.7970000000000002</c:v>
                </c:pt>
                <c:pt idx="329">
                  <c:v>5.89</c:v>
                </c:pt>
                <c:pt idx="330">
                  <c:v>5.1139999999999999</c:v>
                </c:pt>
                <c:pt idx="331">
                  <c:v>5.5389999999999997</c:v>
                </c:pt>
                <c:pt idx="332">
                  <c:v>10.32</c:v>
                </c:pt>
                <c:pt idx="333">
                  <c:v>7.11</c:v>
                </c:pt>
                <c:pt idx="334">
                  <c:v>7.9</c:v>
                </c:pt>
                <c:pt idx="335">
                  <c:v>6.5940000000000003</c:v>
                </c:pt>
                <c:pt idx="336">
                  <c:v>5.4950000000000001</c:v>
                </c:pt>
                <c:pt idx="337">
                  <c:v>4.0460000000000003</c:v>
                </c:pt>
                <c:pt idx="338">
                  <c:v>2.306</c:v>
                </c:pt>
                <c:pt idx="339">
                  <c:v>3.7650000000000001</c:v>
                </c:pt>
                <c:pt idx="340">
                  <c:v>5.3079999999999998</c:v>
                </c:pt>
                <c:pt idx="341">
                  <c:v>6.2439999999999998</c:v>
                </c:pt>
                <c:pt idx="342">
                  <c:v>2.968</c:v>
                </c:pt>
                <c:pt idx="343">
                  <c:v>5.2050000000000001</c:v>
                </c:pt>
                <c:pt idx="344">
                  <c:v>3.9609999999999999</c:v>
                </c:pt>
                <c:pt idx="345">
                  <c:v>4.452</c:v>
                </c:pt>
                <c:pt idx="346">
                  <c:v>5.4980000000000002</c:v>
                </c:pt>
                <c:pt idx="347">
                  <c:v>3.7480000000000002</c:v>
                </c:pt>
                <c:pt idx="348">
                  <c:v>3.226</c:v>
                </c:pt>
                <c:pt idx="349">
                  <c:v>3.3660000000000001</c:v>
                </c:pt>
                <c:pt idx="350">
                  <c:v>3.7629999999999999</c:v>
                </c:pt>
                <c:pt idx="351">
                  <c:v>3.6539999999999999</c:v>
                </c:pt>
                <c:pt idx="352">
                  <c:v>3.7480000000000002</c:v>
                </c:pt>
                <c:pt idx="353">
                  <c:v>3.4769999999999999</c:v>
                </c:pt>
                <c:pt idx="354">
                  <c:v>3.855</c:v>
                </c:pt>
                <c:pt idx="355">
                  <c:v>3.5150000000000001</c:v>
                </c:pt>
                <c:pt idx="356">
                  <c:v>4.7240000000000002</c:v>
                </c:pt>
                <c:pt idx="357">
                  <c:v>4.1319999999999997</c:v>
                </c:pt>
                <c:pt idx="358">
                  <c:v>8.19</c:v>
                </c:pt>
                <c:pt idx="359">
                  <c:v>7.78</c:v>
                </c:pt>
                <c:pt idx="360">
                  <c:v>4.5910000000000002</c:v>
                </c:pt>
                <c:pt idx="361">
                  <c:v>3.8420000000000001</c:v>
                </c:pt>
                <c:pt idx="362">
                  <c:v>2.59</c:v>
                </c:pt>
                <c:pt idx="363">
                  <c:v>3.7189999999999999</c:v>
                </c:pt>
                <c:pt idx="364">
                  <c:v>2.6429999999999998</c:v>
                </c:pt>
                <c:pt idx="365">
                  <c:v>4.0720000000000001</c:v>
                </c:pt>
                <c:pt idx="366">
                  <c:v>3.9820000000000002</c:v>
                </c:pt>
                <c:pt idx="367">
                  <c:v>3.4380000000000002</c:v>
                </c:pt>
                <c:pt idx="368">
                  <c:v>4.42</c:v>
                </c:pt>
                <c:pt idx="369">
                  <c:v>4.0720000000000001</c:v>
                </c:pt>
                <c:pt idx="370">
                  <c:v>5.3049999999999997</c:v>
                </c:pt>
                <c:pt idx="371">
                  <c:v>5.0359999999999996</c:v>
                </c:pt>
                <c:pt idx="372">
                  <c:v>5.2770000000000001</c:v>
                </c:pt>
                <c:pt idx="373">
                  <c:v>3.8010000000000002</c:v>
                </c:pt>
                <c:pt idx="374">
                  <c:v>3.621</c:v>
                </c:pt>
                <c:pt idx="375">
                  <c:v>5.1559999999999997</c:v>
                </c:pt>
                <c:pt idx="376">
                  <c:v>4.1159999999999997</c:v>
                </c:pt>
                <c:pt idx="377">
                  <c:v>3.67</c:v>
                </c:pt>
                <c:pt idx="378">
                  <c:v>4.5439999999999996</c:v>
                </c:pt>
                <c:pt idx="379">
                  <c:v>3.6339999999999999</c:v>
                </c:pt>
                <c:pt idx="380">
                  <c:v>3.9279999999999999</c:v>
                </c:pt>
                <c:pt idx="381">
                  <c:v>4.1310000000000002</c:v>
                </c:pt>
                <c:pt idx="382">
                  <c:v>4.2830000000000004</c:v>
                </c:pt>
                <c:pt idx="383">
                  <c:v>3.944</c:v>
                </c:pt>
                <c:pt idx="384">
                  <c:v>3.621</c:v>
                </c:pt>
                <c:pt idx="385">
                  <c:v>4.1139999999999999</c:v>
                </c:pt>
                <c:pt idx="386">
                  <c:v>4.0110000000000001</c:v>
                </c:pt>
                <c:pt idx="387">
                  <c:v>4.8380000000000001</c:v>
                </c:pt>
                <c:pt idx="388">
                  <c:v>4.8639999999999999</c:v>
                </c:pt>
                <c:pt idx="389">
                  <c:v>3.8919999999999999</c:v>
                </c:pt>
                <c:pt idx="390">
                  <c:v>4.7190000000000003</c:v>
                </c:pt>
                <c:pt idx="391">
                  <c:v>3.8010000000000002</c:v>
                </c:pt>
                <c:pt idx="392">
                  <c:v>4.6680000000000001</c:v>
                </c:pt>
                <c:pt idx="393">
                  <c:v>4.6210000000000004</c:v>
                </c:pt>
                <c:pt idx="394">
                  <c:v>3.4870000000000001</c:v>
                </c:pt>
                <c:pt idx="395">
                  <c:v>4.657</c:v>
                </c:pt>
                <c:pt idx="396">
                  <c:v>4.6749999999999998</c:v>
                </c:pt>
                <c:pt idx="397">
                  <c:v>5.0469999999999997</c:v>
                </c:pt>
                <c:pt idx="398">
                  <c:v>3.8069999999999999</c:v>
                </c:pt>
                <c:pt idx="399">
                  <c:v>3.5310000000000001</c:v>
                </c:pt>
                <c:pt idx="400">
                  <c:v>3.819</c:v>
                </c:pt>
                <c:pt idx="401">
                  <c:v>3.66</c:v>
                </c:pt>
                <c:pt idx="402">
                  <c:v>4.3460000000000001</c:v>
                </c:pt>
                <c:pt idx="403">
                  <c:v>3.6339999999999999</c:v>
                </c:pt>
                <c:pt idx="404">
                  <c:v>3.8170000000000002</c:v>
                </c:pt>
                <c:pt idx="405">
                  <c:v>10.89</c:v>
                </c:pt>
                <c:pt idx="406">
                  <c:v>10.27</c:v>
                </c:pt>
                <c:pt idx="407">
                  <c:v>17.93</c:v>
                </c:pt>
                <c:pt idx="408">
                  <c:v>46.63</c:v>
                </c:pt>
                <c:pt idx="409">
                  <c:v>82.7</c:v>
                </c:pt>
                <c:pt idx="410">
                  <c:v>19.62</c:v>
                </c:pt>
                <c:pt idx="411">
                  <c:v>10.55</c:v>
                </c:pt>
                <c:pt idx="412">
                  <c:v>12.48</c:v>
                </c:pt>
                <c:pt idx="413">
                  <c:v>8</c:v>
                </c:pt>
                <c:pt idx="414">
                  <c:v>13.35</c:v>
                </c:pt>
                <c:pt idx="415">
                  <c:v>8.91</c:v>
                </c:pt>
                <c:pt idx="416">
                  <c:v>7.83</c:v>
                </c:pt>
                <c:pt idx="417">
                  <c:v>10.199999999999999</c:v>
                </c:pt>
                <c:pt idx="418">
                  <c:v>6.3079999999999998</c:v>
                </c:pt>
                <c:pt idx="419">
                  <c:v>3.262</c:v>
                </c:pt>
                <c:pt idx="420">
                  <c:v>3.2650000000000001</c:v>
                </c:pt>
                <c:pt idx="421">
                  <c:v>8.14</c:v>
                </c:pt>
                <c:pt idx="422">
                  <c:v>9.9700000000000006</c:v>
                </c:pt>
                <c:pt idx="423">
                  <c:v>3.6619999999999999</c:v>
                </c:pt>
                <c:pt idx="424">
                  <c:v>3.69</c:v>
                </c:pt>
                <c:pt idx="425">
                  <c:v>3.44</c:v>
                </c:pt>
                <c:pt idx="426">
                  <c:v>6.27</c:v>
                </c:pt>
                <c:pt idx="427">
                  <c:v>8.59</c:v>
                </c:pt>
                <c:pt idx="428">
                  <c:v>11.22</c:v>
                </c:pt>
                <c:pt idx="429">
                  <c:v>8.34</c:v>
                </c:pt>
                <c:pt idx="430">
                  <c:v>5.7770000000000001</c:v>
                </c:pt>
                <c:pt idx="431">
                  <c:v>6.3780000000000001</c:v>
                </c:pt>
                <c:pt idx="432">
                  <c:v>24.05</c:v>
                </c:pt>
                <c:pt idx="433">
                  <c:v>4.0750000000000002</c:v>
                </c:pt>
                <c:pt idx="434">
                  <c:v>10.89</c:v>
                </c:pt>
                <c:pt idx="435">
                  <c:v>2.149</c:v>
                </c:pt>
                <c:pt idx="436">
                  <c:v>2.8</c:v>
                </c:pt>
                <c:pt idx="437">
                  <c:v>3.3809999999999998</c:v>
                </c:pt>
                <c:pt idx="438">
                  <c:v>3.3780000000000001</c:v>
                </c:pt>
                <c:pt idx="439">
                  <c:v>2.9969999999999999</c:v>
                </c:pt>
                <c:pt idx="440">
                  <c:v>3.972</c:v>
                </c:pt>
                <c:pt idx="441">
                  <c:v>3.35</c:v>
                </c:pt>
                <c:pt idx="442">
                  <c:v>3.5329999999999999</c:v>
                </c:pt>
                <c:pt idx="443">
                  <c:v>2.9420000000000002</c:v>
                </c:pt>
                <c:pt idx="444">
                  <c:v>2.9380000000000002</c:v>
                </c:pt>
                <c:pt idx="445">
                  <c:v>4.5720000000000001</c:v>
                </c:pt>
                <c:pt idx="446">
                  <c:v>4.1239999999999997</c:v>
                </c:pt>
                <c:pt idx="447">
                  <c:v>5.64</c:v>
                </c:pt>
                <c:pt idx="448">
                  <c:v>3.43</c:v>
                </c:pt>
                <c:pt idx="449">
                  <c:v>3.3919999999999999</c:v>
                </c:pt>
                <c:pt idx="450">
                  <c:v>3.972</c:v>
                </c:pt>
                <c:pt idx="451">
                  <c:v>4.6660000000000004</c:v>
                </c:pt>
                <c:pt idx="452">
                  <c:v>12.39</c:v>
                </c:pt>
                <c:pt idx="453">
                  <c:v>9.15</c:v>
                </c:pt>
                <c:pt idx="454">
                  <c:v>5.9290000000000003</c:v>
                </c:pt>
                <c:pt idx="455">
                  <c:v>11.82</c:v>
                </c:pt>
                <c:pt idx="456">
                  <c:v>13.41</c:v>
                </c:pt>
                <c:pt idx="457">
                  <c:v>8.1999999999999993</c:v>
                </c:pt>
                <c:pt idx="458">
                  <c:v>2.7</c:v>
                </c:pt>
                <c:pt idx="459">
                  <c:v>3.657</c:v>
                </c:pt>
                <c:pt idx="460">
                  <c:v>5.2350000000000003</c:v>
                </c:pt>
                <c:pt idx="461">
                  <c:v>3.544</c:v>
                </c:pt>
                <c:pt idx="462">
                  <c:v>4.3559999999999999</c:v>
                </c:pt>
                <c:pt idx="463">
                  <c:v>4.0410000000000004</c:v>
                </c:pt>
                <c:pt idx="464">
                  <c:v>4.915</c:v>
                </c:pt>
                <c:pt idx="465">
                  <c:v>4.0359999999999996</c:v>
                </c:pt>
                <c:pt idx="466">
                  <c:v>5.1680000000000001</c:v>
                </c:pt>
                <c:pt idx="467">
                  <c:v>4.0599999999999996</c:v>
                </c:pt>
                <c:pt idx="468">
                  <c:v>3.2080000000000002</c:v>
                </c:pt>
                <c:pt idx="469">
                  <c:v>3.964</c:v>
                </c:pt>
                <c:pt idx="470">
                  <c:v>3.2730000000000001</c:v>
                </c:pt>
                <c:pt idx="471">
                  <c:v>3.9020000000000001</c:v>
                </c:pt>
                <c:pt idx="472">
                  <c:v>3.6280000000000001</c:v>
                </c:pt>
                <c:pt idx="473">
                  <c:v>3.286</c:v>
                </c:pt>
                <c:pt idx="474">
                  <c:v>3.7730000000000001</c:v>
                </c:pt>
                <c:pt idx="475">
                  <c:v>5.415</c:v>
                </c:pt>
                <c:pt idx="476">
                  <c:v>3.42</c:v>
                </c:pt>
                <c:pt idx="477">
                  <c:v>3.9119999999999999</c:v>
                </c:pt>
                <c:pt idx="478">
                  <c:v>4.2610000000000001</c:v>
                </c:pt>
                <c:pt idx="479">
                  <c:v>3.4630000000000001</c:v>
                </c:pt>
                <c:pt idx="480">
                  <c:v>3.9590000000000001</c:v>
                </c:pt>
                <c:pt idx="481">
                  <c:v>3.8959999999999999</c:v>
                </c:pt>
                <c:pt idx="482">
                  <c:v>6.9119999999999999</c:v>
                </c:pt>
                <c:pt idx="483">
                  <c:v>3.2410000000000001</c:v>
                </c:pt>
                <c:pt idx="484">
                  <c:v>3.339</c:v>
                </c:pt>
                <c:pt idx="485">
                  <c:v>3.552</c:v>
                </c:pt>
                <c:pt idx="486">
                  <c:v>2.177</c:v>
                </c:pt>
                <c:pt idx="487">
                  <c:v>2.8170000000000002</c:v>
                </c:pt>
                <c:pt idx="488">
                  <c:v>3.7269999999999999</c:v>
                </c:pt>
                <c:pt idx="489">
                  <c:v>3.5720000000000001</c:v>
                </c:pt>
                <c:pt idx="490">
                  <c:v>3.5150000000000001</c:v>
                </c:pt>
                <c:pt idx="491">
                  <c:v>3.5950000000000002</c:v>
                </c:pt>
                <c:pt idx="492">
                  <c:v>3.8069999999999999</c:v>
                </c:pt>
                <c:pt idx="493">
                  <c:v>4.3230000000000004</c:v>
                </c:pt>
                <c:pt idx="494">
                  <c:v>3.2749999999999999</c:v>
                </c:pt>
                <c:pt idx="495">
                  <c:v>3.698</c:v>
                </c:pt>
                <c:pt idx="496">
                  <c:v>3.6680000000000001</c:v>
                </c:pt>
                <c:pt idx="497">
                  <c:v>3.6619999999999999</c:v>
                </c:pt>
                <c:pt idx="498">
                  <c:v>3.758</c:v>
                </c:pt>
                <c:pt idx="499">
                  <c:v>3.9929999999999999</c:v>
                </c:pt>
                <c:pt idx="500">
                  <c:v>3.258</c:v>
                </c:pt>
                <c:pt idx="501">
                  <c:v>4.1929999999999996</c:v>
                </c:pt>
                <c:pt idx="502">
                  <c:v>4.1310000000000002</c:v>
                </c:pt>
                <c:pt idx="503">
                  <c:v>3.536</c:v>
                </c:pt>
                <c:pt idx="504">
                  <c:v>5.2709999999999999</c:v>
                </c:pt>
                <c:pt idx="505">
                  <c:v>3.9670000000000001</c:v>
                </c:pt>
                <c:pt idx="506">
                  <c:v>5.48</c:v>
                </c:pt>
                <c:pt idx="507">
                  <c:v>5.25</c:v>
                </c:pt>
                <c:pt idx="508">
                  <c:v>5.3979999999999997</c:v>
                </c:pt>
                <c:pt idx="509">
                  <c:v>4.0410000000000004</c:v>
                </c:pt>
                <c:pt idx="510">
                  <c:v>5.7770000000000001</c:v>
                </c:pt>
                <c:pt idx="511">
                  <c:v>5.8019999999999996</c:v>
                </c:pt>
                <c:pt idx="512">
                  <c:v>5.9980000000000002</c:v>
                </c:pt>
                <c:pt idx="513">
                  <c:v>5.25</c:v>
                </c:pt>
                <c:pt idx="514">
                  <c:v>5.6420000000000003</c:v>
                </c:pt>
                <c:pt idx="515">
                  <c:v>5.0599999999999996</c:v>
                </c:pt>
                <c:pt idx="516">
                  <c:v>4.0739999999999998</c:v>
                </c:pt>
                <c:pt idx="517">
                  <c:v>3.923</c:v>
                </c:pt>
                <c:pt idx="518">
                  <c:v>4.88</c:v>
                </c:pt>
                <c:pt idx="519">
                  <c:v>4.6680000000000001</c:v>
                </c:pt>
                <c:pt idx="520">
                  <c:v>3.4089999999999998</c:v>
                </c:pt>
                <c:pt idx="521">
                  <c:v>3.2650000000000001</c:v>
                </c:pt>
                <c:pt idx="522">
                  <c:v>4.7949999999999999</c:v>
                </c:pt>
                <c:pt idx="523">
                  <c:v>4.5490000000000004</c:v>
                </c:pt>
                <c:pt idx="524">
                  <c:v>4.5190000000000001</c:v>
                </c:pt>
                <c:pt idx="525">
                  <c:v>3.129</c:v>
                </c:pt>
                <c:pt idx="526">
                  <c:v>3.1669999999999998</c:v>
                </c:pt>
                <c:pt idx="527">
                  <c:v>3.899</c:v>
                </c:pt>
                <c:pt idx="528">
                  <c:v>3.778</c:v>
                </c:pt>
                <c:pt idx="529">
                  <c:v>6.0810000000000004</c:v>
                </c:pt>
                <c:pt idx="530">
                  <c:v>3.6549999999999998</c:v>
                </c:pt>
                <c:pt idx="531">
                  <c:v>4.8070000000000004</c:v>
                </c:pt>
                <c:pt idx="532">
                  <c:v>2.391</c:v>
                </c:pt>
                <c:pt idx="533">
                  <c:v>3.3340000000000001</c:v>
                </c:pt>
                <c:pt idx="534">
                  <c:v>4.3019999999999996</c:v>
                </c:pt>
                <c:pt idx="535">
                  <c:v>4.0309999999999997</c:v>
                </c:pt>
                <c:pt idx="536">
                  <c:v>3.6909999999999998</c:v>
                </c:pt>
                <c:pt idx="537">
                  <c:v>5.1059999999999999</c:v>
                </c:pt>
                <c:pt idx="538">
                  <c:v>4.3410000000000002</c:v>
                </c:pt>
                <c:pt idx="539">
                  <c:v>3.8940000000000001</c:v>
                </c:pt>
                <c:pt idx="540">
                  <c:v>3.6619999999999999</c:v>
                </c:pt>
                <c:pt idx="541">
                  <c:v>4.077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E6-473B-9C98-6020D7B52F02}"/>
            </c:ext>
          </c:extLst>
        </c:ser>
        <c:ser>
          <c:idx val="0"/>
          <c:order val="1"/>
          <c:tx>
            <c:strRef>
              <c:f>saidaFinalNatal!$E$1</c:f>
              <c:strCache>
                <c:ptCount val="1"/>
                <c:pt idx="0">
                  <c:v>MLP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saidaFinalNatal!$A$2:$A$543</c:f>
              <c:numCache>
                <c:formatCode>m/d/yyyy\ h:mm</c:formatCode>
                <c:ptCount val="542"/>
                <c:pt idx="0">
                  <c:v>43502.375</c:v>
                </c:pt>
                <c:pt idx="1">
                  <c:v>43502.416666666664</c:v>
                </c:pt>
                <c:pt idx="2">
                  <c:v>43502.458333333336</c:v>
                </c:pt>
                <c:pt idx="3">
                  <c:v>43502.5</c:v>
                </c:pt>
                <c:pt idx="4">
                  <c:v>43502.541666666664</c:v>
                </c:pt>
                <c:pt idx="5">
                  <c:v>43502.583333333336</c:v>
                </c:pt>
                <c:pt idx="6">
                  <c:v>43502.625</c:v>
                </c:pt>
                <c:pt idx="7">
                  <c:v>43502.666666666664</c:v>
                </c:pt>
                <c:pt idx="8">
                  <c:v>43502.708333333336</c:v>
                </c:pt>
                <c:pt idx="9">
                  <c:v>43502.75</c:v>
                </c:pt>
                <c:pt idx="10">
                  <c:v>43502.791666666664</c:v>
                </c:pt>
                <c:pt idx="11">
                  <c:v>43502.833333333336</c:v>
                </c:pt>
                <c:pt idx="12">
                  <c:v>43502.875</c:v>
                </c:pt>
                <c:pt idx="13">
                  <c:v>43502.916666666664</c:v>
                </c:pt>
                <c:pt idx="14">
                  <c:v>43502.958333333336</c:v>
                </c:pt>
                <c:pt idx="15">
                  <c:v>43503</c:v>
                </c:pt>
                <c:pt idx="16">
                  <c:v>43503.041666666664</c:v>
                </c:pt>
                <c:pt idx="17">
                  <c:v>43503.083333333336</c:v>
                </c:pt>
                <c:pt idx="18">
                  <c:v>43503.125</c:v>
                </c:pt>
                <c:pt idx="19">
                  <c:v>43503.166666666664</c:v>
                </c:pt>
                <c:pt idx="20">
                  <c:v>43503.208333333336</c:v>
                </c:pt>
                <c:pt idx="21">
                  <c:v>43503.25</c:v>
                </c:pt>
                <c:pt idx="22">
                  <c:v>43503.291666666664</c:v>
                </c:pt>
                <c:pt idx="23">
                  <c:v>43503.333333333336</c:v>
                </c:pt>
                <c:pt idx="24">
                  <c:v>43503.375</c:v>
                </c:pt>
                <c:pt idx="25">
                  <c:v>43503.416666666664</c:v>
                </c:pt>
                <c:pt idx="26">
                  <c:v>43503.458333333336</c:v>
                </c:pt>
                <c:pt idx="27">
                  <c:v>43503.5</c:v>
                </c:pt>
                <c:pt idx="28">
                  <c:v>43503.541666666664</c:v>
                </c:pt>
                <c:pt idx="29">
                  <c:v>43503.583333333336</c:v>
                </c:pt>
                <c:pt idx="30">
                  <c:v>43503.625</c:v>
                </c:pt>
                <c:pt idx="31">
                  <c:v>43503.666666666664</c:v>
                </c:pt>
                <c:pt idx="32">
                  <c:v>43503.708333333336</c:v>
                </c:pt>
                <c:pt idx="33">
                  <c:v>43503.75</c:v>
                </c:pt>
                <c:pt idx="34">
                  <c:v>43503.791666666664</c:v>
                </c:pt>
                <c:pt idx="35">
                  <c:v>43503.833333333336</c:v>
                </c:pt>
                <c:pt idx="36">
                  <c:v>43503.875</c:v>
                </c:pt>
                <c:pt idx="37">
                  <c:v>43503.916666666664</c:v>
                </c:pt>
                <c:pt idx="38">
                  <c:v>43503.958333333336</c:v>
                </c:pt>
                <c:pt idx="39">
                  <c:v>43504</c:v>
                </c:pt>
                <c:pt idx="40">
                  <c:v>43504.041666666664</c:v>
                </c:pt>
                <c:pt idx="41">
                  <c:v>43504.083333333336</c:v>
                </c:pt>
                <c:pt idx="42">
                  <c:v>43504.125</c:v>
                </c:pt>
                <c:pt idx="43">
                  <c:v>43504.166666666664</c:v>
                </c:pt>
                <c:pt idx="44">
                  <c:v>43504.208333333336</c:v>
                </c:pt>
                <c:pt idx="45">
                  <c:v>43504.25</c:v>
                </c:pt>
                <c:pt idx="46">
                  <c:v>43504.291666666664</c:v>
                </c:pt>
                <c:pt idx="47">
                  <c:v>43504.333333333336</c:v>
                </c:pt>
                <c:pt idx="48">
                  <c:v>43504.375</c:v>
                </c:pt>
                <c:pt idx="49">
                  <c:v>43504.416666666664</c:v>
                </c:pt>
                <c:pt idx="50">
                  <c:v>43504.458333333336</c:v>
                </c:pt>
                <c:pt idx="51">
                  <c:v>43504.5</c:v>
                </c:pt>
                <c:pt idx="52">
                  <c:v>43504.541666666664</c:v>
                </c:pt>
                <c:pt idx="53">
                  <c:v>43504.583333333336</c:v>
                </c:pt>
                <c:pt idx="54">
                  <c:v>43504.625</c:v>
                </c:pt>
                <c:pt idx="55">
                  <c:v>43504.666666666664</c:v>
                </c:pt>
                <c:pt idx="56">
                  <c:v>43504.708333333336</c:v>
                </c:pt>
                <c:pt idx="57">
                  <c:v>43504.75</c:v>
                </c:pt>
                <c:pt idx="58">
                  <c:v>43504.791666666664</c:v>
                </c:pt>
                <c:pt idx="59">
                  <c:v>43504.833333333336</c:v>
                </c:pt>
                <c:pt idx="60">
                  <c:v>43504.875</c:v>
                </c:pt>
                <c:pt idx="61">
                  <c:v>43504.916666666664</c:v>
                </c:pt>
                <c:pt idx="62">
                  <c:v>43504.958333333336</c:v>
                </c:pt>
                <c:pt idx="63">
                  <c:v>43505</c:v>
                </c:pt>
                <c:pt idx="64">
                  <c:v>43505.041666666664</c:v>
                </c:pt>
                <c:pt idx="65">
                  <c:v>43505.083333333336</c:v>
                </c:pt>
                <c:pt idx="66">
                  <c:v>43505.125</c:v>
                </c:pt>
                <c:pt idx="67">
                  <c:v>43505.166666666664</c:v>
                </c:pt>
                <c:pt idx="68">
                  <c:v>43505.208333333336</c:v>
                </c:pt>
                <c:pt idx="69">
                  <c:v>43505.25</c:v>
                </c:pt>
                <c:pt idx="70">
                  <c:v>43505.291666666664</c:v>
                </c:pt>
                <c:pt idx="71">
                  <c:v>43505.333333333336</c:v>
                </c:pt>
                <c:pt idx="72">
                  <c:v>43505.375</c:v>
                </c:pt>
                <c:pt idx="73">
                  <c:v>43505.416666666664</c:v>
                </c:pt>
                <c:pt idx="74">
                  <c:v>43505.458333333336</c:v>
                </c:pt>
                <c:pt idx="75">
                  <c:v>43505.5</c:v>
                </c:pt>
                <c:pt idx="76">
                  <c:v>43505.541666666664</c:v>
                </c:pt>
                <c:pt idx="77">
                  <c:v>43505.583333333336</c:v>
                </c:pt>
                <c:pt idx="78">
                  <c:v>43505.625</c:v>
                </c:pt>
                <c:pt idx="79">
                  <c:v>43505.666666666664</c:v>
                </c:pt>
                <c:pt idx="80">
                  <c:v>43505.708333333336</c:v>
                </c:pt>
                <c:pt idx="81">
                  <c:v>43505.75</c:v>
                </c:pt>
                <c:pt idx="82">
                  <c:v>43505.791666666664</c:v>
                </c:pt>
                <c:pt idx="83">
                  <c:v>43505.833333333336</c:v>
                </c:pt>
                <c:pt idx="84">
                  <c:v>43505.875</c:v>
                </c:pt>
                <c:pt idx="85">
                  <c:v>43505.916666666664</c:v>
                </c:pt>
                <c:pt idx="86">
                  <c:v>43505.958333333336</c:v>
                </c:pt>
                <c:pt idx="87">
                  <c:v>43506</c:v>
                </c:pt>
                <c:pt idx="88">
                  <c:v>43506.041666666664</c:v>
                </c:pt>
                <c:pt idx="89">
                  <c:v>43506.083333333336</c:v>
                </c:pt>
                <c:pt idx="90">
                  <c:v>43506.125</c:v>
                </c:pt>
                <c:pt idx="91">
                  <c:v>43506.166666666664</c:v>
                </c:pt>
                <c:pt idx="92">
                  <c:v>43506.208333333336</c:v>
                </c:pt>
                <c:pt idx="93">
                  <c:v>43506.25</c:v>
                </c:pt>
                <c:pt idx="94">
                  <c:v>43506.291666666664</c:v>
                </c:pt>
                <c:pt idx="95">
                  <c:v>43506.333333333336</c:v>
                </c:pt>
                <c:pt idx="96">
                  <c:v>43506.375</c:v>
                </c:pt>
                <c:pt idx="97">
                  <c:v>43506.416666666664</c:v>
                </c:pt>
                <c:pt idx="98">
                  <c:v>43506.458333333336</c:v>
                </c:pt>
                <c:pt idx="99">
                  <c:v>43506.5</c:v>
                </c:pt>
                <c:pt idx="100">
                  <c:v>43506.541666666664</c:v>
                </c:pt>
                <c:pt idx="101">
                  <c:v>43506.583333333336</c:v>
                </c:pt>
                <c:pt idx="102">
                  <c:v>43506.625</c:v>
                </c:pt>
                <c:pt idx="103">
                  <c:v>43506.666666666664</c:v>
                </c:pt>
                <c:pt idx="104">
                  <c:v>43506.708333333336</c:v>
                </c:pt>
                <c:pt idx="105">
                  <c:v>43506.75</c:v>
                </c:pt>
                <c:pt idx="106">
                  <c:v>43506.791666666664</c:v>
                </c:pt>
                <c:pt idx="107">
                  <c:v>43506.833333333336</c:v>
                </c:pt>
                <c:pt idx="108">
                  <c:v>43506.875</c:v>
                </c:pt>
                <c:pt idx="109">
                  <c:v>43506.916666666664</c:v>
                </c:pt>
                <c:pt idx="110">
                  <c:v>43506.958333333336</c:v>
                </c:pt>
                <c:pt idx="111">
                  <c:v>43507</c:v>
                </c:pt>
                <c:pt idx="112">
                  <c:v>43507.041666666664</c:v>
                </c:pt>
                <c:pt idx="113">
                  <c:v>43507.083333333336</c:v>
                </c:pt>
                <c:pt idx="114">
                  <c:v>43507.125</c:v>
                </c:pt>
                <c:pt idx="115">
                  <c:v>43507.166666666664</c:v>
                </c:pt>
                <c:pt idx="116">
                  <c:v>43507.208333333336</c:v>
                </c:pt>
                <c:pt idx="117">
                  <c:v>43507.25</c:v>
                </c:pt>
                <c:pt idx="118">
                  <c:v>43507.291666666664</c:v>
                </c:pt>
                <c:pt idx="119">
                  <c:v>43507.333333333336</c:v>
                </c:pt>
                <c:pt idx="120">
                  <c:v>43507.375</c:v>
                </c:pt>
                <c:pt idx="121">
                  <c:v>43507.416666666664</c:v>
                </c:pt>
                <c:pt idx="122">
                  <c:v>43507.458333333336</c:v>
                </c:pt>
                <c:pt idx="123">
                  <c:v>43507.5</c:v>
                </c:pt>
                <c:pt idx="124">
                  <c:v>43507.541666666664</c:v>
                </c:pt>
                <c:pt idx="125">
                  <c:v>43507.583333333336</c:v>
                </c:pt>
                <c:pt idx="126">
                  <c:v>43507.625</c:v>
                </c:pt>
                <c:pt idx="127">
                  <c:v>43507.666666666664</c:v>
                </c:pt>
                <c:pt idx="128">
                  <c:v>43507.708333333336</c:v>
                </c:pt>
                <c:pt idx="129">
                  <c:v>43507.75</c:v>
                </c:pt>
                <c:pt idx="130">
                  <c:v>43507.791666666664</c:v>
                </c:pt>
                <c:pt idx="131">
                  <c:v>43507.833333333336</c:v>
                </c:pt>
                <c:pt idx="132">
                  <c:v>43507.875</c:v>
                </c:pt>
                <c:pt idx="133">
                  <c:v>43507.916666666664</c:v>
                </c:pt>
                <c:pt idx="134">
                  <c:v>43507.958333333336</c:v>
                </c:pt>
                <c:pt idx="135">
                  <c:v>43508</c:v>
                </c:pt>
                <c:pt idx="136">
                  <c:v>43508.041666666664</c:v>
                </c:pt>
                <c:pt idx="137">
                  <c:v>43508.083333333336</c:v>
                </c:pt>
                <c:pt idx="138">
                  <c:v>43508.125</c:v>
                </c:pt>
                <c:pt idx="139">
                  <c:v>43508.166666666664</c:v>
                </c:pt>
                <c:pt idx="140">
                  <c:v>43508.208333333336</c:v>
                </c:pt>
                <c:pt idx="141">
                  <c:v>43508.25</c:v>
                </c:pt>
                <c:pt idx="142">
                  <c:v>43508.291666666664</c:v>
                </c:pt>
                <c:pt idx="143">
                  <c:v>43508.333333333336</c:v>
                </c:pt>
                <c:pt idx="144">
                  <c:v>43508.375</c:v>
                </c:pt>
                <c:pt idx="145">
                  <c:v>43508.416666666664</c:v>
                </c:pt>
                <c:pt idx="146">
                  <c:v>43508.458333333336</c:v>
                </c:pt>
                <c:pt idx="147">
                  <c:v>43508.5</c:v>
                </c:pt>
                <c:pt idx="148">
                  <c:v>43508.541666666664</c:v>
                </c:pt>
                <c:pt idx="149">
                  <c:v>43508.583333333336</c:v>
                </c:pt>
                <c:pt idx="150">
                  <c:v>43508.625</c:v>
                </c:pt>
                <c:pt idx="151">
                  <c:v>43508.666666666664</c:v>
                </c:pt>
                <c:pt idx="152">
                  <c:v>43508.708333333336</c:v>
                </c:pt>
                <c:pt idx="153">
                  <c:v>43508.75</c:v>
                </c:pt>
                <c:pt idx="154">
                  <c:v>43508.791666666664</c:v>
                </c:pt>
                <c:pt idx="155">
                  <c:v>43508.833333333336</c:v>
                </c:pt>
                <c:pt idx="156">
                  <c:v>43508.875</c:v>
                </c:pt>
                <c:pt idx="157">
                  <c:v>43508.916666666664</c:v>
                </c:pt>
                <c:pt idx="158">
                  <c:v>43508.958333333336</c:v>
                </c:pt>
                <c:pt idx="159">
                  <c:v>43509</c:v>
                </c:pt>
                <c:pt idx="160">
                  <c:v>43509.041666666664</c:v>
                </c:pt>
                <c:pt idx="161">
                  <c:v>43509.083333333336</c:v>
                </c:pt>
                <c:pt idx="162">
                  <c:v>43509.125</c:v>
                </c:pt>
                <c:pt idx="163">
                  <c:v>43509.166666666664</c:v>
                </c:pt>
                <c:pt idx="164">
                  <c:v>43509.208333333336</c:v>
                </c:pt>
                <c:pt idx="165">
                  <c:v>43509.25</c:v>
                </c:pt>
                <c:pt idx="166">
                  <c:v>43509.291666666664</c:v>
                </c:pt>
                <c:pt idx="167">
                  <c:v>43509.333333333336</c:v>
                </c:pt>
                <c:pt idx="168">
                  <c:v>43509.375</c:v>
                </c:pt>
                <c:pt idx="169">
                  <c:v>43509.416666666664</c:v>
                </c:pt>
                <c:pt idx="170">
                  <c:v>43509.458333333336</c:v>
                </c:pt>
                <c:pt idx="171">
                  <c:v>43509.5</c:v>
                </c:pt>
                <c:pt idx="172">
                  <c:v>43509.541666666664</c:v>
                </c:pt>
                <c:pt idx="173">
                  <c:v>43509.583333333336</c:v>
                </c:pt>
                <c:pt idx="174">
                  <c:v>43509.625</c:v>
                </c:pt>
                <c:pt idx="175">
                  <c:v>43509.666666666664</c:v>
                </c:pt>
                <c:pt idx="176">
                  <c:v>43509.708333333336</c:v>
                </c:pt>
                <c:pt idx="177">
                  <c:v>43509.75</c:v>
                </c:pt>
                <c:pt idx="178">
                  <c:v>43509.791666666664</c:v>
                </c:pt>
                <c:pt idx="179">
                  <c:v>43509.833333333336</c:v>
                </c:pt>
                <c:pt idx="180">
                  <c:v>43509.875</c:v>
                </c:pt>
                <c:pt idx="181">
                  <c:v>43509.916666666664</c:v>
                </c:pt>
                <c:pt idx="182">
                  <c:v>43509.958333333336</c:v>
                </c:pt>
                <c:pt idx="183">
                  <c:v>43510</c:v>
                </c:pt>
                <c:pt idx="184">
                  <c:v>43510.041666666664</c:v>
                </c:pt>
                <c:pt idx="185">
                  <c:v>43510.083333333336</c:v>
                </c:pt>
                <c:pt idx="186">
                  <c:v>43510.125</c:v>
                </c:pt>
                <c:pt idx="187">
                  <c:v>43510.166666666664</c:v>
                </c:pt>
                <c:pt idx="188">
                  <c:v>43510.208333333336</c:v>
                </c:pt>
                <c:pt idx="189">
                  <c:v>43510.25</c:v>
                </c:pt>
                <c:pt idx="190">
                  <c:v>43510.291666666664</c:v>
                </c:pt>
                <c:pt idx="191">
                  <c:v>43510.333333333336</c:v>
                </c:pt>
                <c:pt idx="192">
                  <c:v>43510.375</c:v>
                </c:pt>
                <c:pt idx="193">
                  <c:v>43510.416666666664</c:v>
                </c:pt>
                <c:pt idx="194">
                  <c:v>43510.458333333336</c:v>
                </c:pt>
                <c:pt idx="195">
                  <c:v>43510.5</c:v>
                </c:pt>
                <c:pt idx="196">
                  <c:v>43510.541666666664</c:v>
                </c:pt>
                <c:pt idx="197">
                  <c:v>43510.583333333336</c:v>
                </c:pt>
                <c:pt idx="198">
                  <c:v>43510.625</c:v>
                </c:pt>
                <c:pt idx="199">
                  <c:v>43510.666666666664</c:v>
                </c:pt>
                <c:pt idx="200">
                  <c:v>43510.708333333336</c:v>
                </c:pt>
                <c:pt idx="201">
                  <c:v>43510.75</c:v>
                </c:pt>
                <c:pt idx="202">
                  <c:v>43510.791666666664</c:v>
                </c:pt>
                <c:pt idx="203">
                  <c:v>43510.833333333336</c:v>
                </c:pt>
                <c:pt idx="204">
                  <c:v>43510.875</c:v>
                </c:pt>
                <c:pt idx="205">
                  <c:v>43510.916666666664</c:v>
                </c:pt>
                <c:pt idx="206">
                  <c:v>43510.958333333336</c:v>
                </c:pt>
                <c:pt idx="207">
                  <c:v>43511</c:v>
                </c:pt>
                <c:pt idx="208">
                  <c:v>43511.041666666664</c:v>
                </c:pt>
                <c:pt idx="209">
                  <c:v>43511.083333333336</c:v>
                </c:pt>
                <c:pt idx="210">
                  <c:v>43511.125</c:v>
                </c:pt>
                <c:pt idx="211">
                  <c:v>43511.166666666664</c:v>
                </c:pt>
                <c:pt idx="212">
                  <c:v>43511.208333333336</c:v>
                </c:pt>
                <c:pt idx="213">
                  <c:v>43511.25</c:v>
                </c:pt>
                <c:pt idx="214">
                  <c:v>43511.291666666664</c:v>
                </c:pt>
                <c:pt idx="215">
                  <c:v>43511.333333333336</c:v>
                </c:pt>
                <c:pt idx="216">
                  <c:v>43511.375</c:v>
                </c:pt>
                <c:pt idx="217">
                  <c:v>43511.416666666664</c:v>
                </c:pt>
                <c:pt idx="218">
                  <c:v>43511.458333333336</c:v>
                </c:pt>
                <c:pt idx="219">
                  <c:v>43511.5</c:v>
                </c:pt>
                <c:pt idx="220">
                  <c:v>43511.541666666664</c:v>
                </c:pt>
                <c:pt idx="221">
                  <c:v>43511.583333333336</c:v>
                </c:pt>
                <c:pt idx="222">
                  <c:v>43511.625</c:v>
                </c:pt>
                <c:pt idx="223">
                  <c:v>43511.666666666664</c:v>
                </c:pt>
                <c:pt idx="224">
                  <c:v>43511.708333333336</c:v>
                </c:pt>
                <c:pt idx="225">
                  <c:v>43511.75</c:v>
                </c:pt>
                <c:pt idx="226">
                  <c:v>43511.791666666664</c:v>
                </c:pt>
                <c:pt idx="227">
                  <c:v>43511.833333333336</c:v>
                </c:pt>
                <c:pt idx="228">
                  <c:v>43511.875</c:v>
                </c:pt>
                <c:pt idx="229">
                  <c:v>43511.916666666664</c:v>
                </c:pt>
                <c:pt idx="230">
                  <c:v>43511.958333333336</c:v>
                </c:pt>
                <c:pt idx="231">
                  <c:v>43512</c:v>
                </c:pt>
                <c:pt idx="232">
                  <c:v>43512.041666666664</c:v>
                </c:pt>
                <c:pt idx="233">
                  <c:v>43512.083333333336</c:v>
                </c:pt>
                <c:pt idx="234">
                  <c:v>43512.125</c:v>
                </c:pt>
                <c:pt idx="235">
                  <c:v>43512.166666666664</c:v>
                </c:pt>
                <c:pt idx="236">
                  <c:v>43512.208333333336</c:v>
                </c:pt>
                <c:pt idx="237">
                  <c:v>43512.25</c:v>
                </c:pt>
                <c:pt idx="238">
                  <c:v>43512.291666666664</c:v>
                </c:pt>
                <c:pt idx="239">
                  <c:v>43512.333333333336</c:v>
                </c:pt>
                <c:pt idx="240">
                  <c:v>43512.375</c:v>
                </c:pt>
                <c:pt idx="241">
                  <c:v>43512.416666666664</c:v>
                </c:pt>
                <c:pt idx="242">
                  <c:v>43512.458333333336</c:v>
                </c:pt>
                <c:pt idx="243">
                  <c:v>43512.5</c:v>
                </c:pt>
                <c:pt idx="244">
                  <c:v>43512.541666666664</c:v>
                </c:pt>
                <c:pt idx="245">
                  <c:v>43512.583333333336</c:v>
                </c:pt>
                <c:pt idx="246">
                  <c:v>43512.625</c:v>
                </c:pt>
                <c:pt idx="247">
                  <c:v>43512.666666666664</c:v>
                </c:pt>
                <c:pt idx="248">
                  <c:v>43512.708333333336</c:v>
                </c:pt>
                <c:pt idx="249">
                  <c:v>43512.75</c:v>
                </c:pt>
                <c:pt idx="250">
                  <c:v>43512.791666666664</c:v>
                </c:pt>
                <c:pt idx="251">
                  <c:v>43512.833333333336</c:v>
                </c:pt>
                <c:pt idx="252">
                  <c:v>43512.875</c:v>
                </c:pt>
                <c:pt idx="253">
                  <c:v>43512.916666666664</c:v>
                </c:pt>
                <c:pt idx="254">
                  <c:v>43512.958333333336</c:v>
                </c:pt>
                <c:pt idx="255">
                  <c:v>43513</c:v>
                </c:pt>
                <c:pt idx="256">
                  <c:v>43513.041666666664</c:v>
                </c:pt>
                <c:pt idx="257">
                  <c:v>43513.083333333336</c:v>
                </c:pt>
                <c:pt idx="258">
                  <c:v>43513.125</c:v>
                </c:pt>
                <c:pt idx="259">
                  <c:v>43513.166666666664</c:v>
                </c:pt>
                <c:pt idx="260">
                  <c:v>43513.208333333336</c:v>
                </c:pt>
                <c:pt idx="261">
                  <c:v>43513.25</c:v>
                </c:pt>
                <c:pt idx="262">
                  <c:v>43513.291666666664</c:v>
                </c:pt>
                <c:pt idx="263">
                  <c:v>43513.333333333336</c:v>
                </c:pt>
                <c:pt idx="264">
                  <c:v>43513.375</c:v>
                </c:pt>
                <c:pt idx="265">
                  <c:v>43513.416666666664</c:v>
                </c:pt>
                <c:pt idx="266">
                  <c:v>43513.458333333336</c:v>
                </c:pt>
                <c:pt idx="267">
                  <c:v>43513.5</c:v>
                </c:pt>
                <c:pt idx="268">
                  <c:v>43513.541666666664</c:v>
                </c:pt>
                <c:pt idx="269">
                  <c:v>43513.583333333336</c:v>
                </c:pt>
                <c:pt idx="270">
                  <c:v>43513.625</c:v>
                </c:pt>
                <c:pt idx="271">
                  <c:v>43513.666666666664</c:v>
                </c:pt>
                <c:pt idx="272">
                  <c:v>43513.708333333336</c:v>
                </c:pt>
                <c:pt idx="273">
                  <c:v>43513.75</c:v>
                </c:pt>
                <c:pt idx="274">
                  <c:v>43513.791666666664</c:v>
                </c:pt>
                <c:pt idx="275">
                  <c:v>43513.833333333336</c:v>
                </c:pt>
                <c:pt idx="276">
                  <c:v>43513.875</c:v>
                </c:pt>
                <c:pt idx="277">
                  <c:v>43513.916666666664</c:v>
                </c:pt>
                <c:pt idx="278">
                  <c:v>43513.958333333336</c:v>
                </c:pt>
                <c:pt idx="279">
                  <c:v>43514</c:v>
                </c:pt>
                <c:pt idx="280">
                  <c:v>43514.041666666664</c:v>
                </c:pt>
                <c:pt idx="281">
                  <c:v>43514.083333333336</c:v>
                </c:pt>
                <c:pt idx="282">
                  <c:v>43514.125</c:v>
                </c:pt>
                <c:pt idx="283">
                  <c:v>43514.166666666664</c:v>
                </c:pt>
                <c:pt idx="284">
                  <c:v>43514.208333333336</c:v>
                </c:pt>
                <c:pt idx="285">
                  <c:v>43514.25</c:v>
                </c:pt>
                <c:pt idx="286">
                  <c:v>43514.291666666664</c:v>
                </c:pt>
                <c:pt idx="287">
                  <c:v>43514.333333333336</c:v>
                </c:pt>
                <c:pt idx="288">
                  <c:v>43514.375</c:v>
                </c:pt>
                <c:pt idx="289">
                  <c:v>43514.416666666664</c:v>
                </c:pt>
                <c:pt idx="290">
                  <c:v>43514.458333333336</c:v>
                </c:pt>
                <c:pt idx="291">
                  <c:v>43514.5</c:v>
                </c:pt>
                <c:pt idx="292">
                  <c:v>43514.541666666664</c:v>
                </c:pt>
                <c:pt idx="293">
                  <c:v>43514.583333333336</c:v>
                </c:pt>
                <c:pt idx="294">
                  <c:v>43514.625</c:v>
                </c:pt>
                <c:pt idx="295">
                  <c:v>43514.666666666664</c:v>
                </c:pt>
                <c:pt idx="296">
                  <c:v>43514.708333333336</c:v>
                </c:pt>
                <c:pt idx="297">
                  <c:v>43514.75</c:v>
                </c:pt>
                <c:pt idx="298">
                  <c:v>43514.791666666664</c:v>
                </c:pt>
                <c:pt idx="299">
                  <c:v>43514.833333333336</c:v>
                </c:pt>
                <c:pt idx="300">
                  <c:v>43514.875</c:v>
                </c:pt>
                <c:pt idx="301">
                  <c:v>43514.916666666664</c:v>
                </c:pt>
                <c:pt idx="302">
                  <c:v>43514.958333333336</c:v>
                </c:pt>
                <c:pt idx="303">
                  <c:v>43515</c:v>
                </c:pt>
                <c:pt idx="304">
                  <c:v>43515.041666666664</c:v>
                </c:pt>
                <c:pt idx="305">
                  <c:v>43515.083333333336</c:v>
                </c:pt>
                <c:pt idx="306">
                  <c:v>43515.125</c:v>
                </c:pt>
                <c:pt idx="307">
                  <c:v>43515.166666666664</c:v>
                </c:pt>
                <c:pt idx="308">
                  <c:v>43515.208333333336</c:v>
                </c:pt>
                <c:pt idx="309">
                  <c:v>43515.25</c:v>
                </c:pt>
                <c:pt idx="310">
                  <c:v>43515.291666666664</c:v>
                </c:pt>
                <c:pt idx="311">
                  <c:v>43515.333333333336</c:v>
                </c:pt>
                <c:pt idx="312">
                  <c:v>43515.375</c:v>
                </c:pt>
                <c:pt idx="313">
                  <c:v>43515.416666666664</c:v>
                </c:pt>
                <c:pt idx="314">
                  <c:v>43515.458333333336</c:v>
                </c:pt>
                <c:pt idx="315">
                  <c:v>43515.5</c:v>
                </c:pt>
                <c:pt idx="316">
                  <c:v>43515.541666666664</c:v>
                </c:pt>
                <c:pt idx="317">
                  <c:v>43515.583333333336</c:v>
                </c:pt>
                <c:pt idx="318">
                  <c:v>43515.625</c:v>
                </c:pt>
                <c:pt idx="319">
                  <c:v>43515.666666666664</c:v>
                </c:pt>
                <c:pt idx="320">
                  <c:v>43515.708333333336</c:v>
                </c:pt>
                <c:pt idx="321">
                  <c:v>43515.75</c:v>
                </c:pt>
                <c:pt idx="322">
                  <c:v>43515.791666666664</c:v>
                </c:pt>
                <c:pt idx="323">
                  <c:v>43515.833333333336</c:v>
                </c:pt>
                <c:pt idx="324">
                  <c:v>43515.875</c:v>
                </c:pt>
                <c:pt idx="325">
                  <c:v>43515.916666666664</c:v>
                </c:pt>
                <c:pt idx="326">
                  <c:v>43515.958333333336</c:v>
                </c:pt>
                <c:pt idx="327">
                  <c:v>43516</c:v>
                </c:pt>
                <c:pt idx="328">
                  <c:v>43516.041666666664</c:v>
                </c:pt>
                <c:pt idx="329">
                  <c:v>43516.083333333336</c:v>
                </c:pt>
                <c:pt idx="330">
                  <c:v>43516.125</c:v>
                </c:pt>
                <c:pt idx="331">
                  <c:v>43516.166666666664</c:v>
                </c:pt>
                <c:pt idx="332">
                  <c:v>43516.208333333336</c:v>
                </c:pt>
                <c:pt idx="333">
                  <c:v>43516.25</c:v>
                </c:pt>
                <c:pt idx="334">
                  <c:v>43516.291666666664</c:v>
                </c:pt>
                <c:pt idx="335">
                  <c:v>43516.333333333336</c:v>
                </c:pt>
                <c:pt idx="336">
                  <c:v>43516.375</c:v>
                </c:pt>
                <c:pt idx="337">
                  <c:v>43516.416666666664</c:v>
                </c:pt>
                <c:pt idx="338">
                  <c:v>43516.458333333336</c:v>
                </c:pt>
                <c:pt idx="339">
                  <c:v>43516.5</c:v>
                </c:pt>
                <c:pt idx="340">
                  <c:v>43516.541666666664</c:v>
                </c:pt>
                <c:pt idx="341">
                  <c:v>43516.583333333336</c:v>
                </c:pt>
                <c:pt idx="342">
                  <c:v>43516.625</c:v>
                </c:pt>
                <c:pt idx="343">
                  <c:v>43516.666666666664</c:v>
                </c:pt>
                <c:pt idx="344">
                  <c:v>43516.708333333336</c:v>
                </c:pt>
                <c:pt idx="345">
                  <c:v>43516.75</c:v>
                </c:pt>
                <c:pt idx="346">
                  <c:v>43516.791666666664</c:v>
                </c:pt>
                <c:pt idx="347">
                  <c:v>43516.833333333336</c:v>
                </c:pt>
                <c:pt idx="348">
                  <c:v>43516.875</c:v>
                </c:pt>
                <c:pt idx="349">
                  <c:v>43516.916666666664</c:v>
                </c:pt>
                <c:pt idx="350">
                  <c:v>43516.958333333336</c:v>
                </c:pt>
                <c:pt idx="351">
                  <c:v>43517</c:v>
                </c:pt>
                <c:pt idx="352">
                  <c:v>43517.041666666664</c:v>
                </c:pt>
                <c:pt idx="353">
                  <c:v>43517.083333333336</c:v>
                </c:pt>
                <c:pt idx="354">
                  <c:v>43517.125</c:v>
                </c:pt>
                <c:pt idx="355">
                  <c:v>43517.166666666664</c:v>
                </c:pt>
                <c:pt idx="356">
                  <c:v>43517.208333333336</c:v>
                </c:pt>
                <c:pt idx="357">
                  <c:v>43517.25</c:v>
                </c:pt>
                <c:pt idx="358">
                  <c:v>43517.291666666664</c:v>
                </c:pt>
                <c:pt idx="359">
                  <c:v>43517.333333333336</c:v>
                </c:pt>
                <c:pt idx="360">
                  <c:v>43517.375</c:v>
                </c:pt>
                <c:pt idx="361">
                  <c:v>43517.416666666664</c:v>
                </c:pt>
                <c:pt idx="362">
                  <c:v>43517.458333333336</c:v>
                </c:pt>
                <c:pt idx="363">
                  <c:v>43517.5</c:v>
                </c:pt>
                <c:pt idx="364">
                  <c:v>43517.541666666664</c:v>
                </c:pt>
                <c:pt idx="365">
                  <c:v>43517.583333333336</c:v>
                </c:pt>
                <c:pt idx="366">
                  <c:v>43517.625</c:v>
                </c:pt>
                <c:pt idx="367">
                  <c:v>43517.666666666664</c:v>
                </c:pt>
                <c:pt idx="368">
                  <c:v>43517.708333333336</c:v>
                </c:pt>
                <c:pt idx="369">
                  <c:v>43517.75</c:v>
                </c:pt>
                <c:pt idx="370">
                  <c:v>43517.791666666664</c:v>
                </c:pt>
                <c:pt idx="371">
                  <c:v>43517.833333333336</c:v>
                </c:pt>
                <c:pt idx="372">
                  <c:v>43517.875</c:v>
                </c:pt>
                <c:pt idx="373">
                  <c:v>43517.916666666664</c:v>
                </c:pt>
                <c:pt idx="374">
                  <c:v>43517.958333333336</c:v>
                </c:pt>
                <c:pt idx="375">
                  <c:v>43518</c:v>
                </c:pt>
                <c:pt idx="376">
                  <c:v>43518.041666666664</c:v>
                </c:pt>
                <c:pt idx="377">
                  <c:v>43518.083333333336</c:v>
                </c:pt>
                <c:pt idx="378">
                  <c:v>43518.125</c:v>
                </c:pt>
                <c:pt idx="379">
                  <c:v>43518.166666666664</c:v>
                </c:pt>
                <c:pt idx="380">
                  <c:v>43518.208333333336</c:v>
                </c:pt>
                <c:pt idx="381">
                  <c:v>43518.25</c:v>
                </c:pt>
                <c:pt idx="382">
                  <c:v>43518.291666666664</c:v>
                </c:pt>
                <c:pt idx="383">
                  <c:v>43518.333333333336</c:v>
                </c:pt>
                <c:pt idx="384">
                  <c:v>43518.375</c:v>
                </c:pt>
                <c:pt idx="385">
                  <c:v>43518.416666666664</c:v>
                </c:pt>
                <c:pt idx="386">
                  <c:v>43518.458333333336</c:v>
                </c:pt>
                <c:pt idx="387">
                  <c:v>43518.5</c:v>
                </c:pt>
                <c:pt idx="388">
                  <c:v>43518.541666666664</c:v>
                </c:pt>
                <c:pt idx="389">
                  <c:v>43518.583333333336</c:v>
                </c:pt>
                <c:pt idx="390">
                  <c:v>43518.625</c:v>
                </c:pt>
                <c:pt idx="391">
                  <c:v>43518.666666666664</c:v>
                </c:pt>
                <c:pt idx="392">
                  <c:v>43518.708333333336</c:v>
                </c:pt>
                <c:pt idx="393">
                  <c:v>43518.75</c:v>
                </c:pt>
                <c:pt idx="394">
                  <c:v>43518.791666666664</c:v>
                </c:pt>
                <c:pt idx="395">
                  <c:v>43518.833333333336</c:v>
                </c:pt>
                <c:pt idx="396">
                  <c:v>43518.875</c:v>
                </c:pt>
                <c:pt idx="397">
                  <c:v>43518.916666666664</c:v>
                </c:pt>
                <c:pt idx="398">
                  <c:v>43518.958333333336</c:v>
                </c:pt>
                <c:pt idx="399">
                  <c:v>43519</c:v>
                </c:pt>
                <c:pt idx="400">
                  <c:v>43519.041666666664</c:v>
                </c:pt>
                <c:pt idx="401">
                  <c:v>43519.083333333336</c:v>
                </c:pt>
                <c:pt idx="402">
                  <c:v>43519.125</c:v>
                </c:pt>
                <c:pt idx="403">
                  <c:v>43519.166666666664</c:v>
                </c:pt>
                <c:pt idx="404">
                  <c:v>43519.208333333336</c:v>
                </c:pt>
                <c:pt idx="405">
                  <c:v>43519.25</c:v>
                </c:pt>
                <c:pt idx="406">
                  <c:v>43519.291666666664</c:v>
                </c:pt>
                <c:pt idx="407">
                  <c:v>43519.333333333336</c:v>
                </c:pt>
                <c:pt idx="408">
                  <c:v>43519.375</c:v>
                </c:pt>
                <c:pt idx="409">
                  <c:v>43519.416666666664</c:v>
                </c:pt>
                <c:pt idx="410">
                  <c:v>43519.458333333336</c:v>
                </c:pt>
                <c:pt idx="411">
                  <c:v>43519.5</c:v>
                </c:pt>
                <c:pt idx="412">
                  <c:v>43519.541666666664</c:v>
                </c:pt>
                <c:pt idx="413">
                  <c:v>43519.583333333336</c:v>
                </c:pt>
                <c:pt idx="414">
                  <c:v>43519.625</c:v>
                </c:pt>
                <c:pt idx="415">
                  <c:v>43519.666666666664</c:v>
                </c:pt>
                <c:pt idx="416">
                  <c:v>43519.708333333336</c:v>
                </c:pt>
                <c:pt idx="417">
                  <c:v>43519.75</c:v>
                </c:pt>
                <c:pt idx="418">
                  <c:v>43519.791666666664</c:v>
                </c:pt>
                <c:pt idx="419">
                  <c:v>43519.833333333336</c:v>
                </c:pt>
                <c:pt idx="420">
                  <c:v>43519.875</c:v>
                </c:pt>
                <c:pt idx="421">
                  <c:v>43519.916666666664</c:v>
                </c:pt>
                <c:pt idx="422">
                  <c:v>43519.958333333336</c:v>
                </c:pt>
                <c:pt idx="423">
                  <c:v>43520</c:v>
                </c:pt>
                <c:pt idx="424">
                  <c:v>43520.041666666664</c:v>
                </c:pt>
                <c:pt idx="425">
                  <c:v>43520.083333333336</c:v>
                </c:pt>
                <c:pt idx="426">
                  <c:v>43520.125</c:v>
                </c:pt>
                <c:pt idx="427">
                  <c:v>43520.166666666664</c:v>
                </c:pt>
                <c:pt idx="428">
                  <c:v>43520.208333333336</c:v>
                </c:pt>
                <c:pt idx="429">
                  <c:v>43520.25</c:v>
                </c:pt>
                <c:pt idx="430">
                  <c:v>43520.291666666664</c:v>
                </c:pt>
                <c:pt idx="431">
                  <c:v>43520.333333333336</c:v>
                </c:pt>
                <c:pt idx="432">
                  <c:v>43520.375</c:v>
                </c:pt>
                <c:pt idx="433">
                  <c:v>43520.416666666664</c:v>
                </c:pt>
                <c:pt idx="434">
                  <c:v>43520.458333333336</c:v>
                </c:pt>
                <c:pt idx="435">
                  <c:v>43520.5</c:v>
                </c:pt>
                <c:pt idx="436">
                  <c:v>43520.541666666664</c:v>
                </c:pt>
                <c:pt idx="437">
                  <c:v>43520.583333333336</c:v>
                </c:pt>
                <c:pt idx="438">
                  <c:v>43520.625</c:v>
                </c:pt>
                <c:pt idx="439">
                  <c:v>43520.666666666664</c:v>
                </c:pt>
                <c:pt idx="440">
                  <c:v>43520.708333333336</c:v>
                </c:pt>
                <c:pt idx="441">
                  <c:v>43520.75</c:v>
                </c:pt>
                <c:pt idx="442">
                  <c:v>43520.791666666664</c:v>
                </c:pt>
                <c:pt idx="443">
                  <c:v>43520.833333333336</c:v>
                </c:pt>
                <c:pt idx="444">
                  <c:v>43520.875</c:v>
                </c:pt>
                <c:pt idx="445">
                  <c:v>43520.916666666664</c:v>
                </c:pt>
                <c:pt idx="446">
                  <c:v>43520.958333333336</c:v>
                </c:pt>
                <c:pt idx="447">
                  <c:v>43521</c:v>
                </c:pt>
                <c:pt idx="448">
                  <c:v>43521.041666666664</c:v>
                </c:pt>
                <c:pt idx="449">
                  <c:v>43521.083333333336</c:v>
                </c:pt>
                <c:pt idx="450">
                  <c:v>43521.125</c:v>
                </c:pt>
                <c:pt idx="451">
                  <c:v>43521.166666666664</c:v>
                </c:pt>
                <c:pt idx="452">
                  <c:v>43521.208333333336</c:v>
                </c:pt>
                <c:pt idx="453">
                  <c:v>43521.25</c:v>
                </c:pt>
                <c:pt idx="454">
                  <c:v>43521.291666666664</c:v>
                </c:pt>
                <c:pt idx="455">
                  <c:v>43521.333333333336</c:v>
                </c:pt>
                <c:pt idx="456">
                  <c:v>43521.375</c:v>
                </c:pt>
                <c:pt idx="457">
                  <c:v>43521.416666666664</c:v>
                </c:pt>
                <c:pt idx="458">
                  <c:v>43521.458333333336</c:v>
                </c:pt>
                <c:pt idx="459">
                  <c:v>43521.5</c:v>
                </c:pt>
                <c:pt idx="460">
                  <c:v>43521.541666666664</c:v>
                </c:pt>
                <c:pt idx="461">
                  <c:v>43521.583333333336</c:v>
                </c:pt>
                <c:pt idx="462">
                  <c:v>43521.625</c:v>
                </c:pt>
                <c:pt idx="463">
                  <c:v>43521.666666666664</c:v>
                </c:pt>
                <c:pt idx="464">
                  <c:v>43521.708333333336</c:v>
                </c:pt>
                <c:pt idx="465">
                  <c:v>43521.75</c:v>
                </c:pt>
                <c:pt idx="466">
                  <c:v>43521.791666666664</c:v>
                </c:pt>
                <c:pt idx="467">
                  <c:v>43521.833333333336</c:v>
                </c:pt>
                <c:pt idx="468">
                  <c:v>43521.875</c:v>
                </c:pt>
                <c:pt idx="469">
                  <c:v>43521.916666666664</c:v>
                </c:pt>
                <c:pt idx="470">
                  <c:v>43521.958333333336</c:v>
                </c:pt>
                <c:pt idx="471">
                  <c:v>43522</c:v>
                </c:pt>
                <c:pt idx="472">
                  <c:v>43522.041666666664</c:v>
                </c:pt>
                <c:pt idx="473">
                  <c:v>43522.083333333336</c:v>
                </c:pt>
                <c:pt idx="474">
                  <c:v>43522.125</c:v>
                </c:pt>
                <c:pt idx="475">
                  <c:v>43522.166666666664</c:v>
                </c:pt>
                <c:pt idx="476">
                  <c:v>43522.208333333336</c:v>
                </c:pt>
                <c:pt idx="477">
                  <c:v>43522.25</c:v>
                </c:pt>
                <c:pt idx="478">
                  <c:v>43522.291666666664</c:v>
                </c:pt>
                <c:pt idx="479">
                  <c:v>43522.333333333336</c:v>
                </c:pt>
                <c:pt idx="480">
                  <c:v>43522.375</c:v>
                </c:pt>
                <c:pt idx="481">
                  <c:v>43522.416666666664</c:v>
                </c:pt>
                <c:pt idx="482">
                  <c:v>43522.458333333336</c:v>
                </c:pt>
                <c:pt idx="483">
                  <c:v>43522.5</c:v>
                </c:pt>
                <c:pt idx="484">
                  <c:v>43522.541666666664</c:v>
                </c:pt>
                <c:pt idx="485">
                  <c:v>43522.583333333336</c:v>
                </c:pt>
                <c:pt idx="486">
                  <c:v>43522.625</c:v>
                </c:pt>
                <c:pt idx="487">
                  <c:v>43522.666666666664</c:v>
                </c:pt>
                <c:pt idx="488">
                  <c:v>43522.708333333336</c:v>
                </c:pt>
                <c:pt idx="489">
                  <c:v>43522.75</c:v>
                </c:pt>
                <c:pt idx="490">
                  <c:v>43522.791666666664</c:v>
                </c:pt>
                <c:pt idx="491">
                  <c:v>43522.833333333336</c:v>
                </c:pt>
                <c:pt idx="492">
                  <c:v>43522.875</c:v>
                </c:pt>
                <c:pt idx="493">
                  <c:v>43522.916666666664</c:v>
                </c:pt>
                <c:pt idx="494">
                  <c:v>43522.958333333336</c:v>
                </c:pt>
                <c:pt idx="495">
                  <c:v>43523</c:v>
                </c:pt>
                <c:pt idx="496">
                  <c:v>43523.041666666664</c:v>
                </c:pt>
                <c:pt idx="497">
                  <c:v>43523.083333333336</c:v>
                </c:pt>
                <c:pt idx="498">
                  <c:v>43523.125</c:v>
                </c:pt>
                <c:pt idx="499">
                  <c:v>43523.166666666664</c:v>
                </c:pt>
                <c:pt idx="500">
                  <c:v>43523.208333333336</c:v>
                </c:pt>
                <c:pt idx="501">
                  <c:v>43523.25</c:v>
                </c:pt>
                <c:pt idx="502">
                  <c:v>43523.291666666664</c:v>
                </c:pt>
                <c:pt idx="503">
                  <c:v>43523.333333333336</c:v>
                </c:pt>
                <c:pt idx="504">
                  <c:v>43523.375</c:v>
                </c:pt>
                <c:pt idx="505">
                  <c:v>43523.416666666664</c:v>
                </c:pt>
                <c:pt idx="506">
                  <c:v>43523.458333333336</c:v>
                </c:pt>
                <c:pt idx="507">
                  <c:v>43523.5</c:v>
                </c:pt>
                <c:pt idx="508">
                  <c:v>43523.541666666664</c:v>
                </c:pt>
                <c:pt idx="509">
                  <c:v>43523.583333333336</c:v>
                </c:pt>
                <c:pt idx="510">
                  <c:v>43523.625</c:v>
                </c:pt>
                <c:pt idx="511">
                  <c:v>43523.666666666664</c:v>
                </c:pt>
                <c:pt idx="512">
                  <c:v>43523.708333333336</c:v>
                </c:pt>
                <c:pt idx="513">
                  <c:v>43523.75</c:v>
                </c:pt>
                <c:pt idx="514">
                  <c:v>43523.791666666664</c:v>
                </c:pt>
                <c:pt idx="515">
                  <c:v>43523.833333333336</c:v>
                </c:pt>
                <c:pt idx="516">
                  <c:v>43523.875</c:v>
                </c:pt>
                <c:pt idx="517">
                  <c:v>43523.916666666664</c:v>
                </c:pt>
                <c:pt idx="518">
                  <c:v>43523.958333333336</c:v>
                </c:pt>
                <c:pt idx="519">
                  <c:v>43524</c:v>
                </c:pt>
                <c:pt idx="520">
                  <c:v>43524.041666666664</c:v>
                </c:pt>
                <c:pt idx="521">
                  <c:v>43524.083333333336</c:v>
                </c:pt>
                <c:pt idx="522">
                  <c:v>43524.125</c:v>
                </c:pt>
                <c:pt idx="523">
                  <c:v>43524.166666666664</c:v>
                </c:pt>
                <c:pt idx="524">
                  <c:v>43524.208333333336</c:v>
                </c:pt>
                <c:pt idx="525">
                  <c:v>43524.25</c:v>
                </c:pt>
                <c:pt idx="526">
                  <c:v>43524.291666666664</c:v>
                </c:pt>
                <c:pt idx="527">
                  <c:v>43524.333333333336</c:v>
                </c:pt>
                <c:pt idx="528">
                  <c:v>43524.375</c:v>
                </c:pt>
                <c:pt idx="529">
                  <c:v>43524.416666666664</c:v>
                </c:pt>
                <c:pt idx="530">
                  <c:v>43524.458333333336</c:v>
                </c:pt>
                <c:pt idx="531">
                  <c:v>43524.5</c:v>
                </c:pt>
                <c:pt idx="532">
                  <c:v>43524.541666666664</c:v>
                </c:pt>
                <c:pt idx="533">
                  <c:v>43524.583333333336</c:v>
                </c:pt>
                <c:pt idx="534">
                  <c:v>43524.625</c:v>
                </c:pt>
                <c:pt idx="535">
                  <c:v>43524.666666666664</c:v>
                </c:pt>
                <c:pt idx="536">
                  <c:v>43524.708333333336</c:v>
                </c:pt>
                <c:pt idx="537">
                  <c:v>43524.75</c:v>
                </c:pt>
                <c:pt idx="538">
                  <c:v>43524.791666666664</c:v>
                </c:pt>
                <c:pt idx="539">
                  <c:v>43524.833333333336</c:v>
                </c:pt>
                <c:pt idx="540">
                  <c:v>43524.875</c:v>
                </c:pt>
                <c:pt idx="541">
                  <c:v>43524.916666666664</c:v>
                </c:pt>
              </c:numCache>
            </c:numRef>
          </c:cat>
          <c:val>
            <c:numRef>
              <c:f>saidaFinalNatal!$E$2:$E$543</c:f>
              <c:numCache>
                <c:formatCode>General</c:formatCode>
                <c:ptCount val="542"/>
                <c:pt idx="0">
                  <c:v>8.7279940000000007</c:v>
                </c:pt>
                <c:pt idx="1">
                  <c:v>41.738692999999998</c:v>
                </c:pt>
                <c:pt idx="2">
                  <c:v>9.5601959999999995</c:v>
                </c:pt>
                <c:pt idx="3">
                  <c:v>6.7132160000000001</c:v>
                </c:pt>
                <c:pt idx="4">
                  <c:v>1.6025095</c:v>
                </c:pt>
                <c:pt idx="5">
                  <c:v>-1.097869</c:v>
                </c:pt>
                <c:pt idx="6">
                  <c:v>9.4578340000000001</c:v>
                </c:pt>
                <c:pt idx="7">
                  <c:v>10.378921999999999</c:v>
                </c:pt>
                <c:pt idx="8">
                  <c:v>10.461739</c:v>
                </c:pt>
                <c:pt idx="9">
                  <c:v>2.5799259999999999</c:v>
                </c:pt>
                <c:pt idx="10">
                  <c:v>-5.2533750000000001</c:v>
                </c:pt>
                <c:pt idx="11">
                  <c:v>6.0784099999999999</c:v>
                </c:pt>
                <c:pt idx="12">
                  <c:v>7.3024177999999997</c:v>
                </c:pt>
                <c:pt idx="13">
                  <c:v>12.687695</c:v>
                </c:pt>
                <c:pt idx="14">
                  <c:v>5.8697889999999999</c:v>
                </c:pt>
                <c:pt idx="15">
                  <c:v>5.1066117000000002</c:v>
                </c:pt>
                <c:pt idx="16">
                  <c:v>13.249363000000001</c:v>
                </c:pt>
                <c:pt idx="17">
                  <c:v>7.0352325000000002</c:v>
                </c:pt>
                <c:pt idx="18">
                  <c:v>6.4000909999999998</c:v>
                </c:pt>
                <c:pt idx="19">
                  <c:v>6.6829862999999996</c:v>
                </c:pt>
                <c:pt idx="20">
                  <c:v>6.4297895</c:v>
                </c:pt>
                <c:pt idx="21">
                  <c:v>5.1800503999999998</c:v>
                </c:pt>
                <c:pt idx="22">
                  <c:v>5.5080613999999999</c:v>
                </c:pt>
                <c:pt idx="23">
                  <c:v>6.0145825999999998</c:v>
                </c:pt>
                <c:pt idx="24">
                  <c:v>5.0620627000000002</c:v>
                </c:pt>
                <c:pt idx="25">
                  <c:v>4.9820137000000004</c:v>
                </c:pt>
                <c:pt idx="26">
                  <c:v>6.4021720000000002</c:v>
                </c:pt>
                <c:pt idx="27">
                  <c:v>6.8953810000000004</c:v>
                </c:pt>
                <c:pt idx="28">
                  <c:v>5.991009</c:v>
                </c:pt>
                <c:pt idx="29">
                  <c:v>6.9865259999999996</c:v>
                </c:pt>
                <c:pt idx="30">
                  <c:v>6.8146509999999996</c:v>
                </c:pt>
                <c:pt idx="31">
                  <c:v>8.5822029999999998</c:v>
                </c:pt>
                <c:pt idx="32">
                  <c:v>7.051901</c:v>
                </c:pt>
                <c:pt idx="33">
                  <c:v>6.8379754999999998</c:v>
                </c:pt>
                <c:pt idx="34">
                  <c:v>6.8226975999999997</c:v>
                </c:pt>
                <c:pt idx="35">
                  <c:v>6.6035694999999999</c:v>
                </c:pt>
                <c:pt idx="36">
                  <c:v>5.6416050000000002</c:v>
                </c:pt>
                <c:pt idx="37">
                  <c:v>7.3784999999999998</c:v>
                </c:pt>
                <c:pt idx="38">
                  <c:v>6.7534574999999997</c:v>
                </c:pt>
                <c:pt idx="39">
                  <c:v>7.4232610000000001</c:v>
                </c:pt>
                <c:pt idx="40">
                  <c:v>5.0391409999999999</c:v>
                </c:pt>
                <c:pt idx="41">
                  <c:v>5.7307267</c:v>
                </c:pt>
                <c:pt idx="42">
                  <c:v>6.0889386999999999</c:v>
                </c:pt>
                <c:pt idx="43">
                  <c:v>5.3229610000000003</c:v>
                </c:pt>
                <c:pt idx="44">
                  <c:v>5.8228426000000004</c:v>
                </c:pt>
                <c:pt idx="45">
                  <c:v>5.6226260000000003</c:v>
                </c:pt>
                <c:pt idx="46">
                  <c:v>6.1063679999999998</c:v>
                </c:pt>
                <c:pt idx="47">
                  <c:v>6.3479150000000004</c:v>
                </c:pt>
                <c:pt idx="48">
                  <c:v>5.9324070000000004</c:v>
                </c:pt>
                <c:pt idx="49">
                  <c:v>6.1889060000000002</c:v>
                </c:pt>
                <c:pt idx="50">
                  <c:v>6.4321729999999997</c:v>
                </c:pt>
                <c:pt idx="51">
                  <c:v>8.0357610000000008</c:v>
                </c:pt>
                <c:pt idx="52">
                  <c:v>6.5834174000000001</c:v>
                </c:pt>
                <c:pt idx="53">
                  <c:v>7.2936920000000001</c:v>
                </c:pt>
                <c:pt idx="54">
                  <c:v>8.211627</c:v>
                </c:pt>
                <c:pt idx="55">
                  <c:v>7.4845269999999999</c:v>
                </c:pt>
                <c:pt idx="56">
                  <c:v>6.883222</c:v>
                </c:pt>
                <c:pt idx="57">
                  <c:v>6.3852672999999998</c:v>
                </c:pt>
                <c:pt idx="58">
                  <c:v>7.4532565999999996</c:v>
                </c:pt>
                <c:pt idx="59">
                  <c:v>6.8409743000000001</c:v>
                </c:pt>
                <c:pt idx="60">
                  <c:v>7.6120175999999997</c:v>
                </c:pt>
                <c:pt idx="61">
                  <c:v>6.8455709999999996</c:v>
                </c:pt>
                <c:pt idx="62">
                  <c:v>6.4076456999999998</c:v>
                </c:pt>
                <c:pt idx="63">
                  <c:v>6.0627003000000004</c:v>
                </c:pt>
                <c:pt idx="64">
                  <c:v>6.0050005999999998</c:v>
                </c:pt>
                <c:pt idx="65">
                  <c:v>6.0232239999999999</c:v>
                </c:pt>
                <c:pt idx="66">
                  <c:v>6.0516353000000001</c:v>
                </c:pt>
                <c:pt idx="67">
                  <c:v>5.1923366</c:v>
                </c:pt>
                <c:pt idx="68">
                  <c:v>5.6366433999999996</c:v>
                </c:pt>
                <c:pt idx="69">
                  <c:v>5.8769090000000004</c:v>
                </c:pt>
                <c:pt idx="70">
                  <c:v>6.3756050000000002</c:v>
                </c:pt>
                <c:pt idx="71">
                  <c:v>6.5771379999999997</c:v>
                </c:pt>
                <c:pt idx="72">
                  <c:v>6.0291920000000001</c:v>
                </c:pt>
                <c:pt idx="73">
                  <c:v>7.1896833999999998</c:v>
                </c:pt>
                <c:pt idx="74">
                  <c:v>6.5710945000000001</c:v>
                </c:pt>
                <c:pt idx="75">
                  <c:v>6.2982453999999999</c:v>
                </c:pt>
                <c:pt idx="76">
                  <c:v>6.7839627</c:v>
                </c:pt>
                <c:pt idx="77">
                  <c:v>8.2085059999999999</c:v>
                </c:pt>
                <c:pt idx="78">
                  <c:v>6.9207844999999999</c:v>
                </c:pt>
                <c:pt idx="79">
                  <c:v>7.5368523999999999</c:v>
                </c:pt>
                <c:pt idx="80">
                  <c:v>7.1955166000000004</c:v>
                </c:pt>
                <c:pt idx="81">
                  <c:v>8.3954839999999997</c:v>
                </c:pt>
                <c:pt idx="82">
                  <c:v>5.9994620000000003</c:v>
                </c:pt>
                <c:pt idx="83">
                  <c:v>6.8951826000000001</c:v>
                </c:pt>
                <c:pt idx="84">
                  <c:v>6.2322649999999999</c:v>
                </c:pt>
                <c:pt idx="85">
                  <c:v>7.1124663000000004</c:v>
                </c:pt>
                <c:pt idx="86">
                  <c:v>5.91188</c:v>
                </c:pt>
                <c:pt idx="87">
                  <c:v>5.8246820000000001</c:v>
                </c:pt>
                <c:pt idx="88">
                  <c:v>5.5621953</c:v>
                </c:pt>
                <c:pt idx="89">
                  <c:v>6.2418110000000002</c:v>
                </c:pt>
                <c:pt idx="90">
                  <c:v>5.5604570000000004</c:v>
                </c:pt>
                <c:pt idx="91">
                  <c:v>8.1608230000000006</c:v>
                </c:pt>
                <c:pt idx="92">
                  <c:v>6.0088030000000003</c:v>
                </c:pt>
                <c:pt idx="93">
                  <c:v>6.6678147000000001</c:v>
                </c:pt>
                <c:pt idx="94">
                  <c:v>8.1359910000000006</c:v>
                </c:pt>
                <c:pt idx="95">
                  <c:v>6.2158933000000003</c:v>
                </c:pt>
                <c:pt idx="96">
                  <c:v>9.0628609999999998</c:v>
                </c:pt>
                <c:pt idx="97">
                  <c:v>7.8107519999999999</c:v>
                </c:pt>
                <c:pt idx="98">
                  <c:v>6.1887565000000002</c:v>
                </c:pt>
                <c:pt idx="99">
                  <c:v>6.3767760000000004</c:v>
                </c:pt>
                <c:pt idx="100">
                  <c:v>3.7935205000000001</c:v>
                </c:pt>
                <c:pt idx="101">
                  <c:v>6.5800809999999998</c:v>
                </c:pt>
                <c:pt idx="102">
                  <c:v>8.8536490000000008</c:v>
                </c:pt>
                <c:pt idx="103">
                  <c:v>8.6997459999999993</c:v>
                </c:pt>
                <c:pt idx="104">
                  <c:v>8.5895060000000001</c:v>
                </c:pt>
                <c:pt idx="105">
                  <c:v>12.741527</c:v>
                </c:pt>
                <c:pt idx="106">
                  <c:v>16.862725999999999</c:v>
                </c:pt>
                <c:pt idx="107">
                  <c:v>7.7384066999999996</c:v>
                </c:pt>
                <c:pt idx="108">
                  <c:v>6.4564729999999999</c:v>
                </c:pt>
                <c:pt idx="109">
                  <c:v>6.8280240000000001</c:v>
                </c:pt>
                <c:pt idx="110">
                  <c:v>4.3366230000000003</c:v>
                </c:pt>
                <c:pt idx="111">
                  <c:v>5.2519679999999997</c:v>
                </c:pt>
                <c:pt idx="112">
                  <c:v>3.7065568</c:v>
                </c:pt>
                <c:pt idx="113">
                  <c:v>5.4950824000000003</c:v>
                </c:pt>
                <c:pt idx="114">
                  <c:v>5.2786317</c:v>
                </c:pt>
                <c:pt idx="115">
                  <c:v>4.8401556000000001</c:v>
                </c:pt>
                <c:pt idx="116">
                  <c:v>4.5233949999999998</c:v>
                </c:pt>
                <c:pt idx="117">
                  <c:v>18.711237000000001</c:v>
                </c:pt>
                <c:pt idx="118">
                  <c:v>11.089289000000001</c:v>
                </c:pt>
                <c:pt idx="119">
                  <c:v>7.0767300000000004</c:v>
                </c:pt>
                <c:pt idx="120">
                  <c:v>5.3670244</c:v>
                </c:pt>
                <c:pt idx="121">
                  <c:v>8.7028850000000002</c:v>
                </c:pt>
                <c:pt idx="122">
                  <c:v>4.6218170000000001</c:v>
                </c:pt>
                <c:pt idx="123">
                  <c:v>6.4693965999999996</c:v>
                </c:pt>
                <c:pt idx="124">
                  <c:v>5.2914515</c:v>
                </c:pt>
                <c:pt idx="125">
                  <c:v>7.3522540000000003</c:v>
                </c:pt>
                <c:pt idx="126">
                  <c:v>3.9626822000000002</c:v>
                </c:pt>
                <c:pt idx="127">
                  <c:v>5.3409279999999999</c:v>
                </c:pt>
                <c:pt idx="128">
                  <c:v>7.2069554</c:v>
                </c:pt>
                <c:pt idx="129">
                  <c:v>8.3196549999999991</c:v>
                </c:pt>
                <c:pt idx="130">
                  <c:v>9.3229939999999996</c:v>
                </c:pt>
                <c:pt idx="131">
                  <c:v>5.5973886999999998</c:v>
                </c:pt>
                <c:pt idx="132">
                  <c:v>7.2344039999999996</c:v>
                </c:pt>
                <c:pt idx="133">
                  <c:v>8.5957880000000007</c:v>
                </c:pt>
                <c:pt idx="134">
                  <c:v>6.0867275999999997</c:v>
                </c:pt>
                <c:pt idx="135">
                  <c:v>6.403486</c:v>
                </c:pt>
                <c:pt idx="136">
                  <c:v>7.5266643000000002</c:v>
                </c:pt>
                <c:pt idx="137">
                  <c:v>5.5349016000000004</c:v>
                </c:pt>
                <c:pt idx="138">
                  <c:v>5.8812639999999998</c:v>
                </c:pt>
                <c:pt idx="139">
                  <c:v>5.1906246999999999</c:v>
                </c:pt>
                <c:pt idx="140">
                  <c:v>6.158925</c:v>
                </c:pt>
                <c:pt idx="141">
                  <c:v>6.5287594999999996</c:v>
                </c:pt>
                <c:pt idx="142">
                  <c:v>5.7117240000000002</c:v>
                </c:pt>
                <c:pt idx="143">
                  <c:v>7.3155975</c:v>
                </c:pt>
                <c:pt idx="144">
                  <c:v>5.7745420000000003</c:v>
                </c:pt>
                <c:pt idx="145">
                  <c:v>6.4813185000000004</c:v>
                </c:pt>
                <c:pt idx="146">
                  <c:v>5.9344760000000001</c:v>
                </c:pt>
                <c:pt idx="147">
                  <c:v>6.7875284999999996</c:v>
                </c:pt>
                <c:pt idx="148">
                  <c:v>6.9614560000000001</c:v>
                </c:pt>
                <c:pt idx="149">
                  <c:v>7.4769629999999996</c:v>
                </c:pt>
                <c:pt idx="150">
                  <c:v>8.8608119999999992</c:v>
                </c:pt>
                <c:pt idx="151">
                  <c:v>6.3808559999999996</c:v>
                </c:pt>
                <c:pt idx="152">
                  <c:v>8.5910919999999997</c:v>
                </c:pt>
                <c:pt idx="153">
                  <c:v>6.9401299999999999</c:v>
                </c:pt>
                <c:pt idx="154">
                  <c:v>7.1036229999999998</c:v>
                </c:pt>
                <c:pt idx="155">
                  <c:v>5.8898253</c:v>
                </c:pt>
                <c:pt idx="156">
                  <c:v>6.3984180000000004</c:v>
                </c:pt>
                <c:pt idx="157">
                  <c:v>6.0243606999999999</c:v>
                </c:pt>
                <c:pt idx="158">
                  <c:v>5.4397460000000004</c:v>
                </c:pt>
                <c:pt idx="159">
                  <c:v>4.9851955999999999</c:v>
                </c:pt>
                <c:pt idx="160">
                  <c:v>6.6089415999999996</c:v>
                </c:pt>
                <c:pt idx="161">
                  <c:v>10.335259000000001</c:v>
                </c:pt>
                <c:pt idx="162">
                  <c:v>21.339276999999999</c:v>
                </c:pt>
                <c:pt idx="163">
                  <c:v>15.394750999999999</c:v>
                </c:pt>
                <c:pt idx="164">
                  <c:v>59.792374000000002</c:v>
                </c:pt>
                <c:pt idx="165">
                  <c:v>21.670840999999999</c:v>
                </c:pt>
                <c:pt idx="166">
                  <c:v>17.681963</c:v>
                </c:pt>
                <c:pt idx="167">
                  <c:v>25.511112000000001</c:v>
                </c:pt>
                <c:pt idx="168">
                  <c:v>27.286186000000001</c:v>
                </c:pt>
                <c:pt idx="169">
                  <c:v>6.3812737000000004</c:v>
                </c:pt>
                <c:pt idx="170">
                  <c:v>2.5231895</c:v>
                </c:pt>
                <c:pt idx="171">
                  <c:v>-0.59978116000000004</c:v>
                </c:pt>
                <c:pt idx="172">
                  <c:v>2.4808859999999999</c:v>
                </c:pt>
                <c:pt idx="173">
                  <c:v>-8.3889250000000004</c:v>
                </c:pt>
                <c:pt idx="174">
                  <c:v>3.0590834999999998</c:v>
                </c:pt>
                <c:pt idx="175">
                  <c:v>3.6762885999999999</c:v>
                </c:pt>
                <c:pt idx="176">
                  <c:v>6.8228764999999996</c:v>
                </c:pt>
                <c:pt idx="177">
                  <c:v>1.6893815000000001</c:v>
                </c:pt>
                <c:pt idx="178">
                  <c:v>5.9815909999999999</c:v>
                </c:pt>
                <c:pt idx="179">
                  <c:v>21.18224</c:v>
                </c:pt>
                <c:pt idx="180">
                  <c:v>10.378261</c:v>
                </c:pt>
                <c:pt idx="181">
                  <c:v>5.1451682999999999</c:v>
                </c:pt>
                <c:pt idx="182">
                  <c:v>19.978731</c:v>
                </c:pt>
                <c:pt idx="183">
                  <c:v>10.392965999999999</c:v>
                </c:pt>
                <c:pt idx="184">
                  <c:v>8.4043430000000008</c:v>
                </c:pt>
                <c:pt idx="185">
                  <c:v>7.5806509999999996</c:v>
                </c:pt>
                <c:pt idx="186">
                  <c:v>20.602104000000001</c:v>
                </c:pt>
                <c:pt idx="187">
                  <c:v>6.1010536999999996</c:v>
                </c:pt>
                <c:pt idx="188">
                  <c:v>10.117899</c:v>
                </c:pt>
                <c:pt idx="189">
                  <c:v>9.0644770000000001</c:v>
                </c:pt>
                <c:pt idx="190">
                  <c:v>7.4117063999999999</c:v>
                </c:pt>
                <c:pt idx="191">
                  <c:v>5.2753819999999996</c:v>
                </c:pt>
                <c:pt idx="192">
                  <c:v>12.8184395</c:v>
                </c:pt>
                <c:pt idx="193">
                  <c:v>14.334356</c:v>
                </c:pt>
                <c:pt idx="194">
                  <c:v>11.319530500000001</c:v>
                </c:pt>
                <c:pt idx="195">
                  <c:v>-7.9510570000000003E-2</c:v>
                </c:pt>
                <c:pt idx="196">
                  <c:v>3.4210254999999998</c:v>
                </c:pt>
                <c:pt idx="197">
                  <c:v>5.9002670000000004</c:v>
                </c:pt>
                <c:pt idx="198">
                  <c:v>6.2576704000000003</c:v>
                </c:pt>
                <c:pt idx="199">
                  <c:v>5.9469219999999998</c:v>
                </c:pt>
                <c:pt idx="200">
                  <c:v>5.6900915999999997</c:v>
                </c:pt>
                <c:pt idx="201">
                  <c:v>6.5990232999999998</c:v>
                </c:pt>
                <c:pt idx="202">
                  <c:v>2.2241550000000001</c:v>
                </c:pt>
                <c:pt idx="203">
                  <c:v>5.3877005999999996</c:v>
                </c:pt>
                <c:pt idx="204">
                  <c:v>7.4401830000000002</c:v>
                </c:pt>
                <c:pt idx="205">
                  <c:v>7.8866750000000003</c:v>
                </c:pt>
                <c:pt idx="206">
                  <c:v>5.1161574999999999</c:v>
                </c:pt>
                <c:pt idx="207">
                  <c:v>5.2026820000000003</c:v>
                </c:pt>
                <c:pt idx="208">
                  <c:v>6.0988790000000002</c:v>
                </c:pt>
                <c:pt idx="209">
                  <c:v>5.2349905999999997</c:v>
                </c:pt>
                <c:pt idx="210">
                  <c:v>5.4712069999999997</c:v>
                </c:pt>
                <c:pt idx="211">
                  <c:v>15.474734</c:v>
                </c:pt>
                <c:pt idx="212">
                  <c:v>21.417324000000001</c:v>
                </c:pt>
                <c:pt idx="213">
                  <c:v>23.627030000000001</c:v>
                </c:pt>
                <c:pt idx="214">
                  <c:v>21.570639</c:v>
                </c:pt>
                <c:pt idx="215">
                  <c:v>16.601348999999999</c:v>
                </c:pt>
                <c:pt idx="216">
                  <c:v>23.185421000000002</c:v>
                </c:pt>
                <c:pt idx="217">
                  <c:v>13.806781000000001</c:v>
                </c:pt>
                <c:pt idx="218">
                  <c:v>6.430625</c:v>
                </c:pt>
                <c:pt idx="219">
                  <c:v>5.1921629999999999</c:v>
                </c:pt>
                <c:pt idx="220">
                  <c:v>2.3045300000000002</c:v>
                </c:pt>
                <c:pt idx="221">
                  <c:v>-9.1046214E-2</c:v>
                </c:pt>
                <c:pt idx="222">
                  <c:v>0.90152259999999995</c:v>
                </c:pt>
                <c:pt idx="223">
                  <c:v>3.0500755000000002</c:v>
                </c:pt>
                <c:pt idx="224">
                  <c:v>4.4049873000000002</c:v>
                </c:pt>
                <c:pt idx="225">
                  <c:v>1.2258666</c:v>
                </c:pt>
                <c:pt idx="226">
                  <c:v>4.7392690000000002</c:v>
                </c:pt>
                <c:pt idx="227">
                  <c:v>7.1110034000000004</c:v>
                </c:pt>
                <c:pt idx="228">
                  <c:v>9.7718950000000007</c:v>
                </c:pt>
                <c:pt idx="229">
                  <c:v>7.9514436999999996</c:v>
                </c:pt>
                <c:pt idx="230">
                  <c:v>5.4122013999999998</c:v>
                </c:pt>
                <c:pt idx="231">
                  <c:v>6.9234330000000002</c:v>
                </c:pt>
                <c:pt idx="232">
                  <c:v>6.9086474999999998</c:v>
                </c:pt>
                <c:pt idx="233">
                  <c:v>6.6384949999999998</c:v>
                </c:pt>
                <c:pt idx="234">
                  <c:v>5.8525169999999997</c:v>
                </c:pt>
                <c:pt idx="235">
                  <c:v>8.6573360000000008</c:v>
                </c:pt>
                <c:pt idx="236">
                  <c:v>8.3471689999999992</c:v>
                </c:pt>
                <c:pt idx="237">
                  <c:v>10.582575</c:v>
                </c:pt>
                <c:pt idx="238">
                  <c:v>10.883680999999999</c:v>
                </c:pt>
                <c:pt idx="239">
                  <c:v>32.981644000000003</c:v>
                </c:pt>
                <c:pt idx="240">
                  <c:v>46.102139999999999</c:v>
                </c:pt>
                <c:pt idx="241">
                  <c:v>7.5502687000000002</c:v>
                </c:pt>
                <c:pt idx="242">
                  <c:v>3.3424467999999998</c:v>
                </c:pt>
                <c:pt idx="243">
                  <c:v>4.7900876999999999</c:v>
                </c:pt>
                <c:pt idx="244">
                  <c:v>5.1540984999999999</c:v>
                </c:pt>
                <c:pt idx="245">
                  <c:v>5.3091197000000001</c:v>
                </c:pt>
                <c:pt idx="246">
                  <c:v>4.5691122999999996</c:v>
                </c:pt>
                <c:pt idx="247">
                  <c:v>4.0737452999999997</c:v>
                </c:pt>
                <c:pt idx="248">
                  <c:v>-1.4676697999999999</c:v>
                </c:pt>
                <c:pt idx="249">
                  <c:v>-5.8833766000000001</c:v>
                </c:pt>
                <c:pt idx="250">
                  <c:v>5.2233989999999997</c:v>
                </c:pt>
                <c:pt idx="251">
                  <c:v>11.41414</c:v>
                </c:pt>
                <c:pt idx="252">
                  <c:v>12.098266000000001</c:v>
                </c:pt>
                <c:pt idx="253">
                  <c:v>3.2714392999999999</c:v>
                </c:pt>
                <c:pt idx="254">
                  <c:v>7.9815744999999998</c:v>
                </c:pt>
                <c:pt idx="255">
                  <c:v>12.150504</c:v>
                </c:pt>
                <c:pt idx="256">
                  <c:v>6.6556249999999997</c:v>
                </c:pt>
                <c:pt idx="257">
                  <c:v>5.8004135999999997</c:v>
                </c:pt>
                <c:pt idx="258">
                  <c:v>7.4301275999999996</c:v>
                </c:pt>
                <c:pt idx="259">
                  <c:v>6.4848629999999998</c:v>
                </c:pt>
                <c:pt idx="260">
                  <c:v>5.9130172999999999</c:v>
                </c:pt>
                <c:pt idx="261">
                  <c:v>6.051698</c:v>
                </c:pt>
                <c:pt idx="262">
                  <c:v>5.4674839999999998</c:v>
                </c:pt>
                <c:pt idx="263">
                  <c:v>6.6032124000000003</c:v>
                </c:pt>
                <c:pt idx="264">
                  <c:v>8.5294694999999994</c:v>
                </c:pt>
                <c:pt idx="265">
                  <c:v>5.146293</c:v>
                </c:pt>
                <c:pt idx="266">
                  <c:v>5.9968060000000003</c:v>
                </c:pt>
                <c:pt idx="267">
                  <c:v>6.7073565000000004</c:v>
                </c:pt>
                <c:pt idx="268">
                  <c:v>5.4052094999999998</c:v>
                </c:pt>
                <c:pt idx="269">
                  <c:v>5.2935257</c:v>
                </c:pt>
                <c:pt idx="270">
                  <c:v>7.0287185000000001</c:v>
                </c:pt>
                <c:pt idx="271">
                  <c:v>6.6873198</c:v>
                </c:pt>
                <c:pt idx="272">
                  <c:v>5.880617</c:v>
                </c:pt>
                <c:pt idx="273">
                  <c:v>5.4465326999999997</c:v>
                </c:pt>
                <c:pt idx="274">
                  <c:v>5.7136626000000001</c:v>
                </c:pt>
                <c:pt idx="275">
                  <c:v>5.4686937000000002</c:v>
                </c:pt>
                <c:pt idx="276">
                  <c:v>6.0956700000000001</c:v>
                </c:pt>
                <c:pt idx="277">
                  <c:v>6.1704024999999998</c:v>
                </c:pt>
                <c:pt idx="278">
                  <c:v>5.6111917</c:v>
                </c:pt>
                <c:pt idx="279">
                  <c:v>6.3940166999999999</c:v>
                </c:pt>
                <c:pt idx="280">
                  <c:v>5.4649587000000004</c:v>
                </c:pt>
                <c:pt idx="281">
                  <c:v>5.5922947000000001</c:v>
                </c:pt>
                <c:pt idx="282">
                  <c:v>6.2853529999999997</c:v>
                </c:pt>
                <c:pt idx="283">
                  <c:v>7.403715</c:v>
                </c:pt>
                <c:pt idx="284">
                  <c:v>6.0853849999999996</c:v>
                </c:pt>
                <c:pt idx="285">
                  <c:v>8.0088200000000001</c:v>
                </c:pt>
                <c:pt idx="286">
                  <c:v>12.418464999999999</c:v>
                </c:pt>
                <c:pt idx="287">
                  <c:v>7.7800370000000001</c:v>
                </c:pt>
                <c:pt idx="288">
                  <c:v>7.8107952999999997</c:v>
                </c:pt>
                <c:pt idx="289">
                  <c:v>9.7142999999999997</c:v>
                </c:pt>
                <c:pt idx="290">
                  <c:v>8.8007779999999993</c:v>
                </c:pt>
                <c:pt idx="291">
                  <c:v>17.537185999999998</c:v>
                </c:pt>
                <c:pt idx="292">
                  <c:v>4.2847470000000003</c:v>
                </c:pt>
                <c:pt idx="293">
                  <c:v>6.3826165000000001</c:v>
                </c:pt>
                <c:pt idx="294">
                  <c:v>5.6089339999999996</c:v>
                </c:pt>
                <c:pt idx="295">
                  <c:v>4.0331826</c:v>
                </c:pt>
                <c:pt idx="296">
                  <c:v>5.6541494999999999</c:v>
                </c:pt>
                <c:pt idx="297">
                  <c:v>6.2449665000000003</c:v>
                </c:pt>
                <c:pt idx="298">
                  <c:v>6.5668215999999999</c:v>
                </c:pt>
                <c:pt idx="299">
                  <c:v>5.2335320000000003</c:v>
                </c:pt>
                <c:pt idx="300">
                  <c:v>2.0844602999999999</c:v>
                </c:pt>
                <c:pt idx="301">
                  <c:v>8.3164440000000006</c:v>
                </c:pt>
                <c:pt idx="302">
                  <c:v>6.5305609999999996</c:v>
                </c:pt>
                <c:pt idx="303">
                  <c:v>7.8322269999999996</c:v>
                </c:pt>
                <c:pt idx="304">
                  <c:v>5.8414330000000003</c:v>
                </c:pt>
                <c:pt idx="305">
                  <c:v>4.7962199999999999</c:v>
                </c:pt>
                <c:pt idx="306">
                  <c:v>7.6716002999999997</c:v>
                </c:pt>
                <c:pt idx="307">
                  <c:v>5.5895279999999996</c:v>
                </c:pt>
                <c:pt idx="308">
                  <c:v>6.1620059999999999</c:v>
                </c:pt>
                <c:pt idx="309">
                  <c:v>6.1700477999999999</c:v>
                </c:pt>
                <c:pt idx="310">
                  <c:v>6.6257570000000001</c:v>
                </c:pt>
                <c:pt idx="311">
                  <c:v>8.1607959999999995</c:v>
                </c:pt>
                <c:pt idx="312">
                  <c:v>11.224864999999999</c:v>
                </c:pt>
                <c:pt idx="313">
                  <c:v>6.7537789999999998</c:v>
                </c:pt>
                <c:pt idx="314">
                  <c:v>6.3544245000000004</c:v>
                </c:pt>
                <c:pt idx="315">
                  <c:v>5.9660840000000004</c:v>
                </c:pt>
                <c:pt idx="316">
                  <c:v>6.1050469999999999</c:v>
                </c:pt>
                <c:pt idx="317">
                  <c:v>6.2522044000000001</c:v>
                </c:pt>
                <c:pt idx="318">
                  <c:v>5.3210800000000003</c:v>
                </c:pt>
                <c:pt idx="319">
                  <c:v>7.7029814999999999</c:v>
                </c:pt>
                <c:pt idx="320">
                  <c:v>5.6909485000000002</c:v>
                </c:pt>
                <c:pt idx="321">
                  <c:v>5.7403209999999998</c:v>
                </c:pt>
                <c:pt idx="322">
                  <c:v>5.2362456000000002</c:v>
                </c:pt>
                <c:pt idx="323">
                  <c:v>5.8629784999999996</c:v>
                </c:pt>
                <c:pt idx="324">
                  <c:v>7.3698782999999999</c:v>
                </c:pt>
                <c:pt idx="325">
                  <c:v>6.6947001999999998</c:v>
                </c:pt>
                <c:pt idx="326">
                  <c:v>6.8714430000000002</c:v>
                </c:pt>
                <c:pt idx="327">
                  <c:v>7.1334759999999999</c:v>
                </c:pt>
                <c:pt idx="328">
                  <c:v>5.0449619999999999</c:v>
                </c:pt>
                <c:pt idx="329">
                  <c:v>7.2284284000000003</c:v>
                </c:pt>
                <c:pt idx="330">
                  <c:v>6.035558</c:v>
                </c:pt>
                <c:pt idx="331">
                  <c:v>7.4302073000000002</c:v>
                </c:pt>
                <c:pt idx="332">
                  <c:v>10.844683</c:v>
                </c:pt>
                <c:pt idx="333">
                  <c:v>7.8630146999999999</c:v>
                </c:pt>
                <c:pt idx="334">
                  <c:v>8.5198339999999995</c:v>
                </c:pt>
                <c:pt idx="335">
                  <c:v>6.9757265999999998</c:v>
                </c:pt>
                <c:pt idx="336">
                  <c:v>7.1405180000000001</c:v>
                </c:pt>
                <c:pt idx="337">
                  <c:v>6.0521398</c:v>
                </c:pt>
                <c:pt idx="338">
                  <c:v>4.0589022999999997</c:v>
                </c:pt>
                <c:pt idx="339">
                  <c:v>5.1047044000000001</c:v>
                </c:pt>
                <c:pt idx="340">
                  <c:v>6.1965403999999999</c:v>
                </c:pt>
                <c:pt idx="341">
                  <c:v>6.2040753000000004</c:v>
                </c:pt>
                <c:pt idx="342">
                  <c:v>4.5426083000000004</c:v>
                </c:pt>
                <c:pt idx="343">
                  <c:v>5.6524450000000002</c:v>
                </c:pt>
                <c:pt idx="344">
                  <c:v>5.9571147</c:v>
                </c:pt>
                <c:pt idx="345">
                  <c:v>6.1161747000000002</c:v>
                </c:pt>
                <c:pt idx="346">
                  <c:v>6.6949924999999997</c:v>
                </c:pt>
                <c:pt idx="347">
                  <c:v>6.7037395999999996</c:v>
                </c:pt>
                <c:pt idx="348">
                  <c:v>5.2378125000000004</c:v>
                </c:pt>
                <c:pt idx="349">
                  <c:v>5.1453322999999997</c:v>
                </c:pt>
                <c:pt idx="350">
                  <c:v>4.9647923</c:v>
                </c:pt>
                <c:pt idx="351">
                  <c:v>5.9448112999999996</c:v>
                </c:pt>
                <c:pt idx="352">
                  <c:v>5.6916074999999999</c:v>
                </c:pt>
                <c:pt idx="353">
                  <c:v>5.5216659999999997</c:v>
                </c:pt>
                <c:pt idx="354">
                  <c:v>5.2671029999999996</c:v>
                </c:pt>
                <c:pt idx="355">
                  <c:v>5.1138640000000004</c:v>
                </c:pt>
                <c:pt idx="356">
                  <c:v>6.7472696000000001</c:v>
                </c:pt>
                <c:pt idx="357">
                  <c:v>5.9112524999999998</c:v>
                </c:pt>
                <c:pt idx="358">
                  <c:v>9.4499200000000005</c:v>
                </c:pt>
                <c:pt idx="359">
                  <c:v>8.4095209999999998</c:v>
                </c:pt>
                <c:pt idx="360">
                  <c:v>6.0041070000000003</c:v>
                </c:pt>
                <c:pt idx="361">
                  <c:v>5.7373203999999998</c:v>
                </c:pt>
                <c:pt idx="362">
                  <c:v>4.8769109999999998</c:v>
                </c:pt>
                <c:pt idx="363">
                  <c:v>5.5890813000000001</c:v>
                </c:pt>
                <c:pt idx="364">
                  <c:v>4.922269</c:v>
                </c:pt>
                <c:pt idx="365">
                  <c:v>5.7907130000000002</c:v>
                </c:pt>
                <c:pt idx="366">
                  <c:v>5.8189219999999997</c:v>
                </c:pt>
                <c:pt idx="367">
                  <c:v>4.2855897000000001</c:v>
                </c:pt>
                <c:pt idx="368">
                  <c:v>5.1481403999999999</c:v>
                </c:pt>
                <c:pt idx="369">
                  <c:v>5.8972230000000003</c:v>
                </c:pt>
                <c:pt idx="370">
                  <c:v>7.220567</c:v>
                </c:pt>
                <c:pt idx="371">
                  <c:v>7.5635859999999999</c:v>
                </c:pt>
                <c:pt idx="372">
                  <c:v>6.4287995999999996</c:v>
                </c:pt>
                <c:pt idx="373">
                  <c:v>5.9429765000000003</c:v>
                </c:pt>
                <c:pt idx="374">
                  <c:v>5.7139882999999996</c:v>
                </c:pt>
                <c:pt idx="375">
                  <c:v>6.8304334000000004</c:v>
                </c:pt>
                <c:pt idx="376">
                  <c:v>6.1417545999999996</c:v>
                </c:pt>
                <c:pt idx="377">
                  <c:v>5.4386888000000004</c:v>
                </c:pt>
                <c:pt idx="378">
                  <c:v>6.4317039999999999</c:v>
                </c:pt>
                <c:pt idx="379">
                  <c:v>5.0624174999999996</c:v>
                </c:pt>
                <c:pt idx="380">
                  <c:v>5.6404069999999997</c:v>
                </c:pt>
                <c:pt idx="381">
                  <c:v>5.7293843999999998</c:v>
                </c:pt>
                <c:pt idx="382">
                  <c:v>6.2158280000000001</c:v>
                </c:pt>
                <c:pt idx="383">
                  <c:v>6.0558195000000001</c:v>
                </c:pt>
                <c:pt idx="384">
                  <c:v>5.2727094000000001</c:v>
                </c:pt>
                <c:pt idx="385">
                  <c:v>5.6941790000000001</c:v>
                </c:pt>
                <c:pt idx="386">
                  <c:v>5.6721579999999996</c:v>
                </c:pt>
                <c:pt idx="387">
                  <c:v>6.6305160000000001</c:v>
                </c:pt>
                <c:pt idx="388">
                  <c:v>6.6696954000000002</c:v>
                </c:pt>
                <c:pt idx="389">
                  <c:v>5.6574426000000004</c:v>
                </c:pt>
                <c:pt idx="390">
                  <c:v>6.5633759999999999</c:v>
                </c:pt>
                <c:pt idx="391">
                  <c:v>5.7353240000000003</c:v>
                </c:pt>
                <c:pt idx="392">
                  <c:v>6.2700924999999996</c:v>
                </c:pt>
                <c:pt idx="393">
                  <c:v>6.5584536</c:v>
                </c:pt>
                <c:pt idx="394">
                  <c:v>5.4993094999999999</c:v>
                </c:pt>
                <c:pt idx="395">
                  <c:v>6.3084483000000002</c:v>
                </c:pt>
                <c:pt idx="396">
                  <c:v>6.0832750000000004</c:v>
                </c:pt>
                <c:pt idx="397">
                  <c:v>6.4141883999999996</c:v>
                </c:pt>
                <c:pt idx="398">
                  <c:v>5.7493410000000003</c:v>
                </c:pt>
                <c:pt idx="399">
                  <c:v>5.3187550000000003</c:v>
                </c:pt>
                <c:pt idx="400">
                  <c:v>5.9190579999999997</c:v>
                </c:pt>
                <c:pt idx="401">
                  <c:v>5.3408100000000003</c:v>
                </c:pt>
                <c:pt idx="402">
                  <c:v>5.9689135999999996</c:v>
                </c:pt>
                <c:pt idx="403">
                  <c:v>5.8035283</c:v>
                </c:pt>
                <c:pt idx="404">
                  <c:v>5.5597304999999997</c:v>
                </c:pt>
                <c:pt idx="405">
                  <c:v>11.059543</c:v>
                </c:pt>
                <c:pt idx="406">
                  <c:v>10.175280000000001</c:v>
                </c:pt>
                <c:pt idx="407">
                  <c:v>16.628094000000001</c:v>
                </c:pt>
                <c:pt idx="408">
                  <c:v>39.208748</c:v>
                </c:pt>
                <c:pt idx="409">
                  <c:v>66.126310000000004</c:v>
                </c:pt>
                <c:pt idx="410">
                  <c:v>17.841360000000002</c:v>
                </c:pt>
                <c:pt idx="411">
                  <c:v>10.622354</c:v>
                </c:pt>
                <c:pt idx="412">
                  <c:v>12.492331999999999</c:v>
                </c:pt>
                <c:pt idx="413">
                  <c:v>8.9265159999999995</c:v>
                </c:pt>
                <c:pt idx="414">
                  <c:v>11.166255</c:v>
                </c:pt>
                <c:pt idx="415">
                  <c:v>7.8924184000000004</c:v>
                </c:pt>
                <c:pt idx="416">
                  <c:v>5.1742509999999999</c:v>
                </c:pt>
                <c:pt idx="417">
                  <c:v>1.9035869000000001</c:v>
                </c:pt>
                <c:pt idx="418">
                  <c:v>-6.1400949999999996</c:v>
                </c:pt>
                <c:pt idx="419">
                  <c:v>2.0736270000000001</c:v>
                </c:pt>
                <c:pt idx="420">
                  <c:v>8.8758169999999996</c:v>
                </c:pt>
                <c:pt idx="421">
                  <c:v>15.363326000000001</c:v>
                </c:pt>
                <c:pt idx="422">
                  <c:v>9.2900799999999997</c:v>
                </c:pt>
                <c:pt idx="423">
                  <c:v>7.8962960000000004</c:v>
                </c:pt>
                <c:pt idx="424">
                  <c:v>16.013552000000001</c:v>
                </c:pt>
                <c:pt idx="425">
                  <c:v>5.9122567000000004</c:v>
                </c:pt>
                <c:pt idx="426">
                  <c:v>6.8096990000000002</c:v>
                </c:pt>
                <c:pt idx="427">
                  <c:v>9.8302619999999994</c:v>
                </c:pt>
                <c:pt idx="428">
                  <c:v>11.410926999999999</c:v>
                </c:pt>
                <c:pt idx="429">
                  <c:v>10.621312</c:v>
                </c:pt>
                <c:pt idx="430">
                  <c:v>6.4555189999999998</c:v>
                </c:pt>
                <c:pt idx="431">
                  <c:v>5.6137579999999998</c:v>
                </c:pt>
                <c:pt idx="432">
                  <c:v>21.522392</c:v>
                </c:pt>
                <c:pt idx="433">
                  <c:v>6.5938087000000003</c:v>
                </c:pt>
                <c:pt idx="434">
                  <c:v>11.609335</c:v>
                </c:pt>
                <c:pt idx="435">
                  <c:v>3.2390826000000001</c:v>
                </c:pt>
                <c:pt idx="436">
                  <c:v>7.4640756000000001</c:v>
                </c:pt>
                <c:pt idx="437">
                  <c:v>3.5186484</c:v>
                </c:pt>
                <c:pt idx="438">
                  <c:v>4.2521659999999999</c:v>
                </c:pt>
                <c:pt idx="439">
                  <c:v>4.8988934000000004</c:v>
                </c:pt>
                <c:pt idx="440">
                  <c:v>5.5667562000000004</c:v>
                </c:pt>
                <c:pt idx="441">
                  <c:v>-7.6106430000000003E-2</c:v>
                </c:pt>
                <c:pt idx="442">
                  <c:v>5.0494623000000001</c:v>
                </c:pt>
                <c:pt idx="443">
                  <c:v>3.5208840000000001</c:v>
                </c:pt>
                <c:pt idx="444">
                  <c:v>8.1117969999999993</c:v>
                </c:pt>
                <c:pt idx="445">
                  <c:v>6.3881984000000003</c:v>
                </c:pt>
                <c:pt idx="446">
                  <c:v>4.9629764999999999</c:v>
                </c:pt>
                <c:pt idx="447">
                  <c:v>9.3622639999999997</c:v>
                </c:pt>
                <c:pt idx="448">
                  <c:v>4.4825324999999996</c:v>
                </c:pt>
                <c:pt idx="449">
                  <c:v>6.0397059999999998</c:v>
                </c:pt>
                <c:pt idx="450">
                  <c:v>5.941586</c:v>
                </c:pt>
                <c:pt idx="451">
                  <c:v>6.3468770000000001</c:v>
                </c:pt>
                <c:pt idx="452">
                  <c:v>12.531857499999999</c:v>
                </c:pt>
                <c:pt idx="453">
                  <c:v>9.9053400000000007</c:v>
                </c:pt>
                <c:pt idx="454">
                  <c:v>6.7965192999999999</c:v>
                </c:pt>
                <c:pt idx="455">
                  <c:v>11.396490999999999</c:v>
                </c:pt>
                <c:pt idx="456">
                  <c:v>12.223357999999999</c:v>
                </c:pt>
                <c:pt idx="457">
                  <c:v>9.2635249999999996</c:v>
                </c:pt>
                <c:pt idx="458">
                  <c:v>4.9970812999999996</c:v>
                </c:pt>
                <c:pt idx="459">
                  <c:v>5.0790256999999999</c:v>
                </c:pt>
                <c:pt idx="460">
                  <c:v>6.5889772999999998</c:v>
                </c:pt>
                <c:pt idx="461">
                  <c:v>2.7287712000000002</c:v>
                </c:pt>
                <c:pt idx="462">
                  <c:v>5.1584104999999996</c:v>
                </c:pt>
                <c:pt idx="463">
                  <c:v>5.5818744000000002</c:v>
                </c:pt>
                <c:pt idx="464">
                  <c:v>5.6090064000000002</c:v>
                </c:pt>
                <c:pt idx="465">
                  <c:v>4.0983714999999998</c:v>
                </c:pt>
                <c:pt idx="466">
                  <c:v>4.9474286999999997</c:v>
                </c:pt>
                <c:pt idx="467">
                  <c:v>7.5567126</c:v>
                </c:pt>
                <c:pt idx="468">
                  <c:v>6.8943620000000001</c:v>
                </c:pt>
                <c:pt idx="469">
                  <c:v>5.2726006999999999</c:v>
                </c:pt>
                <c:pt idx="470">
                  <c:v>5.0556692999999999</c:v>
                </c:pt>
                <c:pt idx="471">
                  <c:v>6.2138385999999999</c:v>
                </c:pt>
                <c:pt idx="472">
                  <c:v>6.3144530000000003</c:v>
                </c:pt>
                <c:pt idx="473">
                  <c:v>4.9578705000000003</c:v>
                </c:pt>
                <c:pt idx="474">
                  <c:v>5.4541936</c:v>
                </c:pt>
                <c:pt idx="475">
                  <c:v>6.8503610000000004</c:v>
                </c:pt>
                <c:pt idx="476">
                  <c:v>5.4785709999999996</c:v>
                </c:pt>
                <c:pt idx="477">
                  <c:v>6.0512733000000001</c:v>
                </c:pt>
                <c:pt idx="478">
                  <c:v>6.0727266999999996</c:v>
                </c:pt>
                <c:pt idx="479">
                  <c:v>5.4036546000000003</c:v>
                </c:pt>
                <c:pt idx="480">
                  <c:v>5.3738349999999997</c:v>
                </c:pt>
                <c:pt idx="481">
                  <c:v>5.9000162999999999</c:v>
                </c:pt>
                <c:pt idx="482">
                  <c:v>7.9410356999999996</c:v>
                </c:pt>
                <c:pt idx="483">
                  <c:v>4.8865685000000001</c:v>
                </c:pt>
                <c:pt idx="484">
                  <c:v>4.849545</c:v>
                </c:pt>
                <c:pt idx="485">
                  <c:v>5.6129540000000002</c:v>
                </c:pt>
                <c:pt idx="486">
                  <c:v>4.5668283000000001</c:v>
                </c:pt>
                <c:pt idx="487">
                  <c:v>5.0921519999999996</c:v>
                </c:pt>
                <c:pt idx="488">
                  <c:v>5.7207217000000004</c:v>
                </c:pt>
                <c:pt idx="489">
                  <c:v>5.3227969999999996</c:v>
                </c:pt>
                <c:pt idx="490">
                  <c:v>5.7876079999999996</c:v>
                </c:pt>
                <c:pt idx="491">
                  <c:v>4.6538570000000004</c:v>
                </c:pt>
                <c:pt idx="492">
                  <c:v>5.877097</c:v>
                </c:pt>
                <c:pt idx="493">
                  <c:v>6.3130139999999999</c:v>
                </c:pt>
                <c:pt idx="494">
                  <c:v>5.760872</c:v>
                </c:pt>
                <c:pt idx="495">
                  <c:v>6.0823745999999996</c:v>
                </c:pt>
                <c:pt idx="496">
                  <c:v>5.4642634000000001</c:v>
                </c:pt>
                <c:pt idx="497">
                  <c:v>6.0704307999999996</c:v>
                </c:pt>
                <c:pt idx="498">
                  <c:v>5.5939610000000002</c:v>
                </c:pt>
                <c:pt idx="499">
                  <c:v>5.8599505000000001</c:v>
                </c:pt>
                <c:pt idx="500">
                  <c:v>5.6310253000000001</c:v>
                </c:pt>
                <c:pt idx="501">
                  <c:v>6.0066977000000001</c:v>
                </c:pt>
                <c:pt idx="502">
                  <c:v>5.672339</c:v>
                </c:pt>
                <c:pt idx="503">
                  <c:v>5.7263327000000004</c:v>
                </c:pt>
                <c:pt idx="504">
                  <c:v>6.9062114000000001</c:v>
                </c:pt>
                <c:pt idx="505">
                  <c:v>5.9680567</c:v>
                </c:pt>
                <c:pt idx="506">
                  <c:v>6.9917720000000001</c:v>
                </c:pt>
                <c:pt idx="507">
                  <c:v>6.7752230000000004</c:v>
                </c:pt>
                <c:pt idx="508">
                  <c:v>7.0144789999999997</c:v>
                </c:pt>
                <c:pt idx="509">
                  <c:v>5.8810010000000004</c:v>
                </c:pt>
                <c:pt idx="510">
                  <c:v>7.1788020000000001</c:v>
                </c:pt>
                <c:pt idx="511">
                  <c:v>7.2363834000000002</c:v>
                </c:pt>
                <c:pt idx="512">
                  <c:v>7.4194855999999998</c:v>
                </c:pt>
                <c:pt idx="513">
                  <c:v>6.5836269999999999</c:v>
                </c:pt>
                <c:pt idx="514">
                  <c:v>7.2911716000000002</c:v>
                </c:pt>
                <c:pt idx="515">
                  <c:v>6.1393789999999999</c:v>
                </c:pt>
                <c:pt idx="516">
                  <c:v>5.7881273999999996</c:v>
                </c:pt>
                <c:pt idx="517">
                  <c:v>5.5496119999999998</c:v>
                </c:pt>
                <c:pt idx="518">
                  <c:v>6.5168980000000003</c:v>
                </c:pt>
                <c:pt idx="519">
                  <c:v>6.2116369999999996</c:v>
                </c:pt>
                <c:pt idx="520">
                  <c:v>4.9156029999999999</c:v>
                </c:pt>
                <c:pt idx="521">
                  <c:v>4.8288326000000001</c:v>
                </c:pt>
                <c:pt idx="522">
                  <c:v>6.3262489999999998</c:v>
                </c:pt>
                <c:pt idx="523">
                  <c:v>6.2383680000000004</c:v>
                </c:pt>
                <c:pt idx="524">
                  <c:v>6.0244308000000002</c:v>
                </c:pt>
                <c:pt idx="525">
                  <c:v>5.3133736000000003</c:v>
                </c:pt>
                <c:pt idx="526">
                  <c:v>5.3950909999999999</c:v>
                </c:pt>
                <c:pt idx="527">
                  <c:v>5.778931</c:v>
                </c:pt>
                <c:pt idx="528">
                  <c:v>5.4388337</c:v>
                </c:pt>
                <c:pt idx="529">
                  <c:v>7.6063799999999997</c:v>
                </c:pt>
                <c:pt idx="530">
                  <c:v>6.0408387000000001</c:v>
                </c:pt>
                <c:pt idx="531">
                  <c:v>6.3060102000000002</c:v>
                </c:pt>
                <c:pt idx="532">
                  <c:v>4.3310294000000003</c:v>
                </c:pt>
                <c:pt idx="533">
                  <c:v>5.0672750000000004</c:v>
                </c:pt>
                <c:pt idx="534">
                  <c:v>6.5114150000000004</c:v>
                </c:pt>
                <c:pt idx="535">
                  <c:v>6.1522207</c:v>
                </c:pt>
                <c:pt idx="536">
                  <c:v>5.5520360000000002</c:v>
                </c:pt>
                <c:pt idx="537">
                  <c:v>6.5677459999999996</c:v>
                </c:pt>
                <c:pt idx="538">
                  <c:v>5.3697429999999997</c:v>
                </c:pt>
                <c:pt idx="539">
                  <c:v>5.9389424000000002</c:v>
                </c:pt>
                <c:pt idx="540">
                  <c:v>5.3435936000000002</c:v>
                </c:pt>
                <c:pt idx="541">
                  <c:v>6.4637520000000004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E6-473B-9C98-6020D7B52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94552"/>
        <c:axId val="527492584"/>
      </c:lineChart>
      <c:catAx>
        <c:axId val="527494552"/>
        <c:scaling>
          <c:orientation val="minMax"/>
        </c:scaling>
        <c:delete val="0"/>
        <c:axPos val="b"/>
        <c:numFmt formatCode="m/d/yyyy\ h:mm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7492584"/>
        <c:crosses val="autoZero"/>
        <c:auto val="0"/>
        <c:lblAlgn val="ctr"/>
        <c:lblOffset val="100"/>
        <c:tickLblSkip val="100"/>
        <c:tickMarkSkip val="100"/>
        <c:noMultiLvlLbl val="0"/>
      </c:catAx>
      <c:valAx>
        <c:axId val="527492584"/>
        <c:scaling>
          <c:orientation val="minMax"/>
          <c:max val="9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749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saidaFinalNatal!$G$1</c:f>
              <c:strCache>
                <c:ptCount val="1"/>
                <c:pt idx="0">
                  <c:v>REAL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saidaFinalNatal!$A$2:$A$543</c:f>
              <c:numCache>
                <c:formatCode>m/d/yyyy\ h:mm</c:formatCode>
                <c:ptCount val="542"/>
                <c:pt idx="0">
                  <c:v>43502.375</c:v>
                </c:pt>
                <c:pt idx="1">
                  <c:v>43502.416666666664</c:v>
                </c:pt>
                <c:pt idx="2">
                  <c:v>43502.458333333336</c:v>
                </c:pt>
                <c:pt idx="3">
                  <c:v>43502.5</c:v>
                </c:pt>
                <c:pt idx="4">
                  <c:v>43502.541666666664</c:v>
                </c:pt>
                <c:pt idx="5">
                  <c:v>43502.583333333336</c:v>
                </c:pt>
                <c:pt idx="6">
                  <c:v>43502.625</c:v>
                </c:pt>
                <c:pt idx="7">
                  <c:v>43502.666666666664</c:v>
                </c:pt>
                <c:pt idx="8">
                  <c:v>43502.708333333336</c:v>
                </c:pt>
                <c:pt idx="9">
                  <c:v>43502.75</c:v>
                </c:pt>
                <c:pt idx="10">
                  <c:v>43502.791666666664</c:v>
                </c:pt>
                <c:pt idx="11">
                  <c:v>43502.833333333336</c:v>
                </c:pt>
                <c:pt idx="12">
                  <c:v>43502.875</c:v>
                </c:pt>
                <c:pt idx="13">
                  <c:v>43502.916666666664</c:v>
                </c:pt>
                <c:pt idx="14">
                  <c:v>43502.958333333336</c:v>
                </c:pt>
                <c:pt idx="15">
                  <c:v>43503</c:v>
                </c:pt>
                <c:pt idx="16">
                  <c:v>43503.041666666664</c:v>
                </c:pt>
                <c:pt idx="17">
                  <c:v>43503.083333333336</c:v>
                </c:pt>
                <c:pt idx="18">
                  <c:v>43503.125</c:v>
                </c:pt>
                <c:pt idx="19">
                  <c:v>43503.166666666664</c:v>
                </c:pt>
                <c:pt idx="20">
                  <c:v>43503.208333333336</c:v>
                </c:pt>
                <c:pt idx="21">
                  <c:v>43503.25</c:v>
                </c:pt>
                <c:pt idx="22">
                  <c:v>43503.291666666664</c:v>
                </c:pt>
                <c:pt idx="23">
                  <c:v>43503.333333333336</c:v>
                </c:pt>
                <c:pt idx="24">
                  <c:v>43503.375</c:v>
                </c:pt>
                <c:pt idx="25">
                  <c:v>43503.416666666664</c:v>
                </c:pt>
                <c:pt idx="26">
                  <c:v>43503.458333333336</c:v>
                </c:pt>
                <c:pt idx="27">
                  <c:v>43503.5</c:v>
                </c:pt>
                <c:pt idx="28">
                  <c:v>43503.541666666664</c:v>
                </c:pt>
                <c:pt idx="29">
                  <c:v>43503.583333333336</c:v>
                </c:pt>
                <c:pt idx="30">
                  <c:v>43503.625</c:v>
                </c:pt>
                <c:pt idx="31">
                  <c:v>43503.666666666664</c:v>
                </c:pt>
                <c:pt idx="32">
                  <c:v>43503.708333333336</c:v>
                </c:pt>
                <c:pt idx="33">
                  <c:v>43503.75</c:v>
                </c:pt>
                <c:pt idx="34">
                  <c:v>43503.791666666664</c:v>
                </c:pt>
                <c:pt idx="35">
                  <c:v>43503.833333333336</c:v>
                </c:pt>
                <c:pt idx="36">
                  <c:v>43503.875</c:v>
                </c:pt>
                <c:pt idx="37">
                  <c:v>43503.916666666664</c:v>
                </c:pt>
                <c:pt idx="38">
                  <c:v>43503.958333333336</c:v>
                </c:pt>
                <c:pt idx="39">
                  <c:v>43504</c:v>
                </c:pt>
                <c:pt idx="40">
                  <c:v>43504.041666666664</c:v>
                </c:pt>
                <c:pt idx="41">
                  <c:v>43504.083333333336</c:v>
                </c:pt>
                <c:pt idx="42">
                  <c:v>43504.125</c:v>
                </c:pt>
                <c:pt idx="43">
                  <c:v>43504.166666666664</c:v>
                </c:pt>
                <c:pt idx="44">
                  <c:v>43504.208333333336</c:v>
                </c:pt>
                <c:pt idx="45">
                  <c:v>43504.25</c:v>
                </c:pt>
                <c:pt idx="46">
                  <c:v>43504.291666666664</c:v>
                </c:pt>
                <c:pt idx="47">
                  <c:v>43504.333333333336</c:v>
                </c:pt>
                <c:pt idx="48">
                  <c:v>43504.375</c:v>
                </c:pt>
                <c:pt idx="49">
                  <c:v>43504.416666666664</c:v>
                </c:pt>
                <c:pt idx="50">
                  <c:v>43504.458333333336</c:v>
                </c:pt>
                <c:pt idx="51">
                  <c:v>43504.5</c:v>
                </c:pt>
                <c:pt idx="52">
                  <c:v>43504.541666666664</c:v>
                </c:pt>
                <c:pt idx="53">
                  <c:v>43504.583333333336</c:v>
                </c:pt>
                <c:pt idx="54">
                  <c:v>43504.625</c:v>
                </c:pt>
                <c:pt idx="55">
                  <c:v>43504.666666666664</c:v>
                </c:pt>
                <c:pt idx="56">
                  <c:v>43504.708333333336</c:v>
                </c:pt>
                <c:pt idx="57">
                  <c:v>43504.75</c:v>
                </c:pt>
                <c:pt idx="58">
                  <c:v>43504.791666666664</c:v>
                </c:pt>
                <c:pt idx="59">
                  <c:v>43504.833333333336</c:v>
                </c:pt>
                <c:pt idx="60">
                  <c:v>43504.875</c:v>
                </c:pt>
                <c:pt idx="61">
                  <c:v>43504.916666666664</c:v>
                </c:pt>
                <c:pt idx="62">
                  <c:v>43504.958333333336</c:v>
                </c:pt>
                <c:pt idx="63">
                  <c:v>43505</c:v>
                </c:pt>
                <c:pt idx="64">
                  <c:v>43505.041666666664</c:v>
                </c:pt>
                <c:pt idx="65">
                  <c:v>43505.083333333336</c:v>
                </c:pt>
                <c:pt idx="66">
                  <c:v>43505.125</c:v>
                </c:pt>
                <c:pt idx="67">
                  <c:v>43505.166666666664</c:v>
                </c:pt>
                <c:pt idx="68">
                  <c:v>43505.208333333336</c:v>
                </c:pt>
                <c:pt idx="69">
                  <c:v>43505.25</c:v>
                </c:pt>
                <c:pt idx="70">
                  <c:v>43505.291666666664</c:v>
                </c:pt>
                <c:pt idx="71">
                  <c:v>43505.333333333336</c:v>
                </c:pt>
                <c:pt idx="72">
                  <c:v>43505.375</c:v>
                </c:pt>
                <c:pt idx="73">
                  <c:v>43505.416666666664</c:v>
                </c:pt>
                <c:pt idx="74">
                  <c:v>43505.458333333336</c:v>
                </c:pt>
                <c:pt idx="75">
                  <c:v>43505.5</c:v>
                </c:pt>
                <c:pt idx="76">
                  <c:v>43505.541666666664</c:v>
                </c:pt>
                <c:pt idx="77">
                  <c:v>43505.583333333336</c:v>
                </c:pt>
                <c:pt idx="78">
                  <c:v>43505.625</c:v>
                </c:pt>
                <c:pt idx="79">
                  <c:v>43505.666666666664</c:v>
                </c:pt>
                <c:pt idx="80">
                  <c:v>43505.708333333336</c:v>
                </c:pt>
                <c:pt idx="81">
                  <c:v>43505.75</c:v>
                </c:pt>
                <c:pt idx="82">
                  <c:v>43505.791666666664</c:v>
                </c:pt>
                <c:pt idx="83">
                  <c:v>43505.833333333336</c:v>
                </c:pt>
                <c:pt idx="84">
                  <c:v>43505.875</c:v>
                </c:pt>
                <c:pt idx="85">
                  <c:v>43505.916666666664</c:v>
                </c:pt>
                <c:pt idx="86">
                  <c:v>43505.958333333336</c:v>
                </c:pt>
                <c:pt idx="87">
                  <c:v>43506</c:v>
                </c:pt>
                <c:pt idx="88">
                  <c:v>43506.041666666664</c:v>
                </c:pt>
                <c:pt idx="89">
                  <c:v>43506.083333333336</c:v>
                </c:pt>
                <c:pt idx="90">
                  <c:v>43506.125</c:v>
                </c:pt>
                <c:pt idx="91">
                  <c:v>43506.166666666664</c:v>
                </c:pt>
                <c:pt idx="92">
                  <c:v>43506.208333333336</c:v>
                </c:pt>
                <c:pt idx="93">
                  <c:v>43506.25</c:v>
                </c:pt>
                <c:pt idx="94">
                  <c:v>43506.291666666664</c:v>
                </c:pt>
                <c:pt idx="95">
                  <c:v>43506.333333333336</c:v>
                </c:pt>
                <c:pt idx="96">
                  <c:v>43506.375</c:v>
                </c:pt>
                <c:pt idx="97">
                  <c:v>43506.416666666664</c:v>
                </c:pt>
                <c:pt idx="98">
                  <c:v>43506.458333333336</c:v>
                </c:pt>
                <c:pt idx="99">
                  <c:v>43506.5</c:v>
                </c:pt>
                <c:pt idx="100">
                  <c:v>43506.541666666664</c:v>
                </c:pt>
                <c:pt idx="101">
                  <c:v>43506.583333333336</c:v>
                </c:pt>
                <c:pt idx="102">
                  <c:v>43506.625</c:v>
                </c:pt>
                <c:pt idx="103">
                  <c:v>43506.666666666664</c:v>
                </c:pt>
                <c:pt idx="104">
                  <c:v>43506.708333333336</c:v>
                </c:pt>
                <c:pt idx="105">
                  <c:v>43506.75</c:v>
                </c:pt>
                <c:pt idx="106">
                  <c:v>43506.791666666664</c:v>
                </c:pt>
                <c:pt idx="107">
                  <c:v>43506.833333333336</c:v>
                </c:pt>
                <c:pt idx="108">
                  <c:v>43506.875</c:v>
                </c:pt>
                <c:pt idx="109">
                  <c:v>43506.916666666664</c:v>
                </c:pt>
                <c:pt idx="110">
                  <c:v>43506.958333333336</c:v>
                </c:pt>
                <c:pt idx="111">
                  <c:v>43507</c:v>
                </c:pt>
                <c:pt idx="112">
                  <c:v>43507.041666666664</c:v>
                </c:pt>
                <c:pt idx="113">
                  <c:v>43507.083333333336</c:v>
                </c:pt>
                <c:pt idx="114">
                  <c:v>43507.125</c:v>
                </c:pt>
                <c:pt idx="115">
                  <c:v>43507.166666666664</c:v>
                </c:pt>
                <c:pt idx="116">
                  <c:v>43507.208333333336</c:v>
                </c:pt>
                <c:pt idx="117">
                  <c:v>43507.25</c:v>
                </c:pt>
                <c:pt idx="118">
                  <c:v>43507.291666666664</c:v>
                </c:pt>
                <c:pt idx="119">
                  <c:v>43507.333333333336</c:v>
                </c:pt>
                <c:pt idx="120">
                  <c:v>43507.375</c:v>
                </c:pt>
                <c:pt idx="121">
                  <c:v>43507.416666666664</c:v>
                </c:pt>
                <c:pt idx="122">
                  <c:v>43507.458333333336</c:v>
                </c:pt>
                <c:pt idx="123">
                  <c:v>43507.5</c:v>
                </c:pt>
                <c:pt idx="124">
                  <c:v>43507.541666666664</c:v>
                </c:pt>
                <c:pt idx="125">
                  <c:v>43507.583333333336</c:v>
                </c:pt>
                <c:pt idx="126">
                  <c:v>43507.625</c:v>
                </c:pt>
                <c:pt idx="127">
                  <c:v>43507.666666666664</c:v>
                </c:pt>
                <c:pt idx="128">
                  <c:v>43507.708333333336</c:v>
                </c:pt>
                <c:pt idx="129">
                  <c:v>43507.75</c:v>
                </c:pt>
                <c:pt idx="130">
                  <c:v>43507.791666666664</c:v>
                </c:pt>
                <c:pt idx="131">
                  <c:v>43507.833333333336</c:v>
                </c:pt>
                <c:pt idx="132">
                  <c:v>43507.875</c:v>
                </c:pt>
                <c:pt idx="133">
                  <c:v>43507.916666666664</c:v>
                </c:pt>
                <c:pt idx="134">
                  <c:v>43507.958333333336</c:v>
                </c:pt>
                <c:pt idx="135">
                  <c:v>43508</c:v>
                </c:pt>
                <c:pt idx="136">
                  <c:v>43508.041666666664</c:v>
                </c:pt>
                <c:pt idx="137">
                  <c:v>43508.083333333336</c:v>
                </c:pt>
                <c:pt idx="138">
                  <c:v>43508.125</c:v>
                </c:pt>
                <c:pt idx="139">
                  <c:v>43508.166666666664</c:v>
                </c:pt>
                <c:pt idx="140">
                  <c:v>43508.208333333336</c:v>
                </c:pt>
                <c:pt idx="141">
                  <c:v>43508.25</c:v>
                </c:pt>
                <c:pt idx="142">
                  <c:v>43508.291666666664</c:v>
                </c:pt>
                <c:pt idx="143">
                  <c:v>43508.333333333336</c:v>
                </c:pt>
                <c:pt idx="144">
                  <c:v>43508.375</c:v>
                </c:pt>
                <c:pt idx="145">
                  <c:v>43508.416666666664</c:v>
                </c:pt>
                <c:pt idx="146">
                  <c:v>43508.458333333336</c:v>
                </c:pt>
                <c:pt idx="147">
                  <c:v>43508.5</c:v>
                </c:pt>
                <c:pt idx="148">
                  <c:v>43508.541666666664</c:v>
                </c:pt>
                <c:pt idx="149">
                  <c:v>43508.583333333336</c:v>
                </c:pt>
                <c:pt idx="150">
                  <c:v>43508.625</c:v>
                </c:pt>
                <c:pt idx="151">
                  <c:v>43508.666666666664</c:v>
                </c:pt>
                <c:pt idx="152">
                  <c:v>43508.708333333336</c:v>
                </c:pt>
                <c:pt idx="153">
                  <c:v>43508.75</c:v>
                </c:pt>
                <c:pt idx="154">
                  <c:v>43508.791666666664</c:v>
                </c:pt>
                <c:pt idx="155">
                  <c:v>43508.833333333336</c:v>
                </c:pt>
                <c:pt idx="156">
                  <c:v>43508.875</c:v>
                </c:pt>
                <c:pt idx="157">
                  <c:v>43508.916666666664</c:v>
                </c:pt>
                <c:pt idx="158">
                  <c:v>43508.958333333336</c:v>
                </c:pt>
                <c:pt idx="159">
                  <c:v>43509</c:v>
                </c:pt>
                <c:pt idx="160">
                  <c:v>43509.041666666664</c:v>
                </c:pt>
                <c:pt idx="161">
                  <c:v>43509.083333333336</c:v>
                </c:pt>
                <c:pt idx="162">
                  <c:v>43509.125</c:v>
                </c:pt>
                <c:pt idx="163">
                  <c:v>43509.166666666664</c:v>
                </c:pt>
                <c:pt idx="164">
                  <c:v>43509.208333333336</c:v>
                </c:pt>
                <c:pt idx="165">
                  <c:v>43509.25</c:v>
                </c:pt>
                <c:pt idx="166">
                  <c:v>43509.291666666664</c:v>
                </c:pt>
                <c:pt idx="167">
                  <c:v>43509.333333333336</c:v>
                </c:pt>
                <c:pt idx="168">
                  <c:v>43509.375</c:v>
                </c:pt>
                <c:pt idx="169">
                  <c:v>43509.416666666664</c:v>
                </c:pt>
                <c:pt idx="170">
                  <c:v>43509.458333333336</c:v>
                </c:pt>
                <c:pt idx="171">
                  <c:v>43509.5</c:v>
                </c:pt>
                <c:pt idx="172">
                  <c:v>43509.541666666664</c:v>
                </c:pt>
                <c:pt idx="173">
                  <c:v>43509.583333333336</c:v>
                </c:pt>
                <c:pt idx="174">
                  <c:v>43509.625</c:v>
                </c:pt>
                <c:pt idx="175">
                  <c:v>43509.666666666664</c:v>
                </c:pt>
                <c:pt idx="176">
                  <c:v>43509.708333333336</c:v>
                </c:pt>
                <c:pt idx="177">
                  <c:v>43509.75</c:v>
                </c:pt>
                <c:pt idx="178">
                  <c:v>43509.791666666664</c:v>
                </c:pt>
                <c:pt idx="179">
                  <c:v>43509.833333333336</c:v>
                </c:pt>
                <c:pt idx="180">
                  <c:v>43509.875</c:v>
                </c:pt>
                <c:pt idx="181">
                  <c:v>43509.916666666664</c:v>
                </c:pt>
                <c:pt idx="182">
                  <c:v>43509.958333333336</c:v>
                </c:pt>
                <c:pt idx="183">
                  <c:v>43510</c:v>
                </c:pt>
                <c:pt idx="184">
                  <c:v>43510.041666666664</c:v>
                </c:pt>
                <c:pt idx="185">
                  <c:v>43510.083333333336</c:v>
                </c:pt>
                <c:pt idx="186">
                  <c:v>43510.125</c:v>
                </c:pt>
                <c:pt idx="187">
                  <c:v>43510.166666666664</c:v>
                </c:pt>
                <c:pt idx="188">
                  <c:v>43510.208333333336</c:v>
                </c:pt>
                <c:pt idx="189">
                  <c:v>43510.25</c:v>
                </c:pt>
                <c:pt idx="190">
                  <c:v>43510.291666666664</c:v>
                </c:pt>
                <c:pt idx="191">
                  <c:v>43510.333333333336</c:v>
                </c:pt>
                <c:pt idx="192">
                  <c:v>43510.375</c:v>
                </c:pt>
                <c:pt idx="193">
                  <c:v>43510.416666666664</c:v>
                </c:pt>
                <c:pt idx="194">
                  <c:v>43510.458333333336</c:v>
                </c:pt>
                <c:pt idx="195">
                  <c:v>43510.5</c:v>
                </c:pt>
                <c:pt idx="196">
                  <c:v>43510.541666666664</c:v>
                </c:pt>
                <c:pt idx="197">
                  <c:v>43510.583333333336</c:v>
                </c:pt>
                <c:pt idx="198">
                  <c:v>43510.625</c:v>
                </c:pt>
                <c:pt idx="199">
                  <c:v>43510.666666666664</c:v>
                </c:pt>
                <c:pt idx="200">
                  <c:v>43510.708333333336</c:v>
                </c:pt>
                <c:pt idx="201">
                  <c:v>43510.75</c:v>
                </c:pt>
                <c:pt idx="202">
                  <c:v>43510.791666666664</c:v>
                </c:pt>
                <c:pt idx="203">
                  <c:v>43510.833333333336</c:v>
                </c:pt>
                <c:pt idx="204">
                  <c:v>43510.875</c:v>
                </c:pt>
                <c:pt idx="205">
                  <c:v>43510.916666666664</c:v>
                </c:pt>
                <c:pt idx="206">
                  <c:v>43510.958333333336</c:v>
                </c:pt>
                <c:pt idx="207">
                  <c:v>43511</c:v>
                </c:pt>
                <c:pt idx="208">
                  <c:v>43511.041666666664</c:v>
                </c:pt>
                <c:pt idx="209">
                  <c:v>43511.083333333336</c:v>
                </c:pt>
                <c:pt idx="210">
                  <c:v>43511.125</c:v>
                </c:pt>
                <c:pt idx="211">
                  <c:v>43511.166666666664</c:v>
                </c:pt>
                <c:pt idx="212">
                  <c:v>43511.208333333336</c:v>
                </c:pt>
                <c:pt idx="213">
                  <c:v>43511.25</c:v>
                </c:pt>
                <c:pt idx="214">
                  <c:v>43511.291666666664</c:v>
                </c:pt>
                <c:pt idx="215">
                  <c:v>43511.333333333336</c:v>
                </c:pt>
                <c:pt idx="216">
                  <c:v>43511.375</c:v>
                </c:pt>
                <c:pt idx="217">
                  <c:v>43511.416666666664</c:v>
                </c:pt>
                <c:pt idx="218">
                  <c:v>43511.458333333336</c:v>
                </c:pt>
                <c:pt idx="219">
                  <c:v>43511.5</c:v>
                </c:pt>
                <c:pt idx="220">
                  <c:v>43511.541666666664</c:v>
                </c:pt>
                <c:pt idx="221">
                  <c:v>43511.583333333336</c:v>
                </c:pt>
                <c:pt idx="222">
                  <c:v>43511.625</c:v>
                </c:pt>
                <c:pt idx="223">
                  <c:v>43511.666666666664</c:v>
                </c:pt>
                <c:pt idx="224">
                  <c:v>43511.708333333336</c:v>
                </c:pt>
                <c:pt idx="225">
                  <c:v>43511.75</c:v>
                </c:pt>
                <c:pt idx="226">
                  <c:v>43511.791666666664</c:v>
                </c:pt>
                <c:pt idx="227">
                  <c:v>43511.833333333336</c:v>
                </c:pt>
                <c:pt idx="228">
                  <c:v>43511.875</c:v>
                </c:pt>
                <c:pt idx="229">
                  <c:v>43511.916666666664</c:v>
                </c:pt>
                <c:pt idx="230">
                  <c:v>43511.958333333336</c:v>
                </c:pt>
                <c:pt idx="231">
                  <c:v>43512</c:v>
                </c:pt>
                <c:pt idx="232">
                  <c:v>43512.041666666664</c:v>
                </c:pt>
                <c:pt idx="233">
                  <c:v>43512.083333333336</c:v>
                </c:pt>
                <c:pt idx="234">
                  <c:v>43512.125</c:v>
                </c:pt>
                <c:pt idx="235">
                  <c:v>43512.166666666664</c:v>
                </c:pt>
                <c:pt idx="236">
                  <c:v>43512.208333333336</c:v>
                </c:pt>
                <c:pt idx="237">
                  <c:v>43512.25</c:v>
                </c:pt>
                <c:pt idx="238">
                  <c:v>43512.291666666664</c:v>
                </c:pt>
                <c:pt idx="239">
                  <c:v>43512.333333333336</c:v>
                </c:pt>
                <c:pt idx="240">
                  <c:v>43512.375</c:v>
                </c:pt>
                <c:pt idx="241">
                  <c:v>43512.416666666664</c:v>
                </c:pt>
                <c:pt idx="242">
                  <c:v>43512.458333333336</c:v>
                </c:pt>
                <c:pt idx="243">
                  <c:v>43512.5</c:v>
                </c:pt>
                <c:pt idx="244">
                  <c:v>43512.541666666664</c:v>
                </c:pt>
                <c:pt idx="245">
                  <c:v>43512.583333333336</c:v>
                </c:pt>
                <c:pt idx="246">
                  <c:v>43512.625</c:v>
                </c:pt>
                <c:pt idx="247">
                  <c:v>43512.666666666664</c:v>
                </c:pt>
                <c:pt idx="248">
                  <c:v>43512.708333333336</c:v>
                </c:pt>
                <c:pt idx="249">
                  <c:v>43512.75</c:v>
                </c:pt>
                <c:pt idx="250">
                  <c:v>43512.791666666664</c:v>
                </c:pt>
                <c:pt idx="251">
                  <c:v>43512.833333333336</c:v>
                </c:pt>
                <c:pt idx="252">
                  <c:v>43512.875</c:v>
                </c:pt>
                <c:pt idx="253">
                  <c:v>43512.916666666664</c:v>
                </c:pt>
                <c:pt idx="254">
                  <c:v>43512.958333333336</c:v>
                </c:pt>
                <c:pt idx="255">
                  <c:v>43513</c:v>
                </c:pt>
                <c:pt idx="256">
                  <c:v>43513.041666666664</c:v>
                </c:pt>
                <c:pt idx="257">
                  <c:v>43513.083333333336</c:v>
                </c:pt>
                <c:pt idx="258">
                  <c:v>43513.125</c:v>
                </c:pt>
                <c:pt idx="259">
                  <c:v>43513.166666666664</c:v>
                </c:pt>
                <c:pt idx="260">
                  <c:v>43513.208333333336</c:v>
                </c:pt>
                <c:pt idx="261">
                  <c:v>43513.25</c:v>
                </c:pt>
                <c:pt idx="262">
                  <c:v>43513.291666666664</c:v>
                </c:pt>
                <c:pt idx="263">
                  <c:v>43513.333333333336</c:v>
                </c:pt>
                <c:pt idx="264">
                  <c:v>43513.375</c:v>
                </c:pt>
                <c:pt idx="265">
                  <c:v>43513.416666666664</c:v>
                </c:pt>
                <c:pt idx="266">
                  <c:v>43513.458333333336</c:v>
                </c:pt>
                <c:pt idx="267">
                  <c:v>43513.5</c:v>
                </c:pt>
                <c:pt idx="268">
                  <c:v>43513.541666666664</c:v>
                </c:pt>
                <c:pt idx="269">
                  <c:v>43513.583333333336</c:v>
                </c:pt>
                <c:pt idx="270">
                  <c:v>43513.625</c:v>
                </c:pt>
                <c:pt idx="271">
                  <c:v>43513.666666666664</c:v>
                </c:pt>
                <c:pt idx="272">
                  <c:v>43513.708333333336</c:v>
                </c:pt>
                <c:pt idx="273">
                  <c:v>43513.75</c:v>
                </c:pt>
                <c:pt idx="274">
                  <c:v>43513.791666666664</c:v>
                </c:pt>
                <c:pt idx="275">
                  <c:v>43513.833333333336</c:v>
                </c:pt>
                <c:pt idx="276">
                  <c:v>43513.875</c:v>
                </c:pt>
                <c:pt idx="277">
                  <c:v>43513.916666666664</c:v>
                </c:pt>
                <c:pt idx="278">
                  <c:v>43513.958333333336</c:v>
                </c:pt>
                <c:pt idx="279">
                  <c:v>43514</c:v>
                </c:pt>
                <c:pt idx="280">
                  <c:v>43514.041666666664</c:v>
                </c:pt>
                <c:pt idx="281">
                  <c:v>43514.083333333336</c:v>
                </c:pt>
                <c:pt idx="282">
                  <c:v>43514.125</c:v>
                </c:pt>
                <c:pt idx="283">
                  <c:v>43514.166666666664</c:v>
                </c:pt>
                <c:pt idx="284">
                  <c:v>43514.208333333336</c:v>
                </c:pt>
                <c:pt idx="285">
                  <c:v>43514.25</c:v>
                </c:pt>
                <c:pt idx="286">
                  <c:v>43514.291666666664</c:v>
                </c:pt>
                <c:pt idx="287">
                  <c:v>43514.333333333336</c:v>
                </c:pt>
                <c:pt idx="288">
                  <c:v>43514.375</c:v>
                </c:pt>
                <c:pt idx="289">
                  <c:v>43514.416666666664</c:v>
                </c:pt>
                <c:pt idx="290">
                  <c:v>43514.458333333336</c:v>
                </c:pt>
                <c:pt idx="291">
                  <c:v>43514.5</c:v>
                </c:pt>
                <c:pt idx="292">
                  <c:v>43514.541666666664</c:v>
                </c:pt>
                <c:pt idx="293">
                  <c:v>43514.583333333336</c:v>
                </c:pt>
                <c:pt idx="294">
                  <c:v>43514.625</c:v>
                </c:pt>
                <c:pt idx="295">
                  <c:v>43514.666666666664</c:v>
                </c:pt>
                <c:pt idx="296">
                  <c:v>43514.708333333336</c:v>
                </c:pt>
                <c:pt idx="297">
                  <c:v>43514.75</c:v>
                </c:pt>
                <c:pt idx="298">
                  <c:v>43514.791666666664</c:v>
                </c:pt>
                <c:pt idx="299">
                  <c:v>43514.833333333336</c:v>
                </c:pt>
                <c:pt idx="300">
                  <c:v>43514.875</c:v>
                </c:pt>
                <c:pt idx="301">
                  <c:v>43514.916666666664</c:v>
                </c:pt>
                <c:pt idx="302">
                  <c:v>43514.958333333336</c:v>
                </c:pt>
                <c:pt idx="303">
                  <c:v>43515</c:v>
                </c:pt>
                <c:pt idx="304">
                  <c:v>43515.041666666664</c:v>
                </c:pt>
                <c:pt idx="305">
                  <c:v>43515.083333333336</c:v>
                </c:pt>
                <c:pt idx="306">
                  <c:v>43515.125</c:v>
                </c:pt>
                <c:pt idx="307">
                  <c:v>43515.166666666664</c:v>
                </c:pt>
                <c:pt idx="308">
                  <c:v>43515.208333333336</c:v>
                </c:pt>
                <c:pt idx="309">
                  <c:v>43515.25</c:v>
                </c:pt>
                <c:pt idx="310">
                  <c:v>43515.291666666664</c:v>
                </c:pt>
                <c:pt idx="311">
                  <c:v>43515.333333333336</c:v>
                </c:pt>
                <c:pt idx="312">
                  <c:v>43515.375</c:v>
                </c:pt>
                <c:pt idx="313">
                  <c:v>43515.416666666664</c:v>
                </c:pt>
                <c:pt idx="314">
                  <c:v>43515.458333333336</c:v>
                </c:pt>
                <c:pt idx="315">
                  <c:v>43515.5</c:v>
                </c:pt>
                <c:pt idx="316">
                  <c:v>43515.541666666664</c:v>
                </c:pt>
                <c:pt idx="317">
                  <c:v>43515.583333333336</c:v>
                </c:pt>
                <c:pt idx="318">
                  <c:v>43515.625</c:v>
                </c:pt>
                <c:pt idx="319">
                  <c:v>43515.666666666664</c:v>
                </c:pt>
                <c:pt idx="320">
                  <c:v>43515.708333333336</c:v>
                </c:pt>
                <c:pt idx="321">
                  <c:v>43515.75</c:v>
                </c:pt>
                <c:pt idx="322">
                  <c:v>43515.791666666664</c:v>
                </c:pt>
                <c:pt idx="323">
                  <c:v>43515.833333333336</c:v>
                </c:pt>
                <c:pt idx="324">
                  <c:v>43515.875</c:v>
                </c:pt>
                <c:pt idx="325">
                  <c:v>43515.916666666664</c:v>
                </c:pt>
                <c:pt idx="326">
                  <c:v>43515.958333333336</c:v>
                </c:pt>
                <c:pt idx="327">
                  <c:v>43516</c:v>
                </c:pt>
                <c:pt idx="328">
                  <c:v>43516.041666666664</c:v>
                </c:pt>
                <c:pt idx="329">
                  <c:v>43516.083333333336</c:v>
                </c:pt>
                <c:pt idx="330">
                  <c:v>43516.125</c:v>
                </c:pt>
                <c:pt idx="331">
                  <c:v>43516.166666666664</c:v>
                </c:pt>
                <c:pt idx="332">
                  <c:v>43516.208333333336</c:v>
                </c:pt>
                <c:pt idx="333">
                  <c:v>43516.25</c:v>
                </c:pt>
                <c:pt idx="334">
                  <c:v>43516.291666666664</c:v>
                </c:pt>
                <c:pt idx="335">
                  <c:v>43516.333333333336</c:v>
                </c:pt>
                <c:pt idx="336">
                  <c:v>43516.375</c:v>
                </c:pt>
                <c:pt idx="337">
                  <c:v>43516.416666666664</c:v>
                </c:pt>
                <c:pt idx="338">
                  <c:v>43516.458333333336</c:v>
                </c:pt>
                <c:pt idx="339">
                  <c:v>43516.5</c:v>
                </c:pt>
                <c:pt idx="340">
                  <c:v>43516.541666666664</c:v>
                </c:pt>
                <c:pt idx="341">
                  <c:v>43516.583333333336</c:v>
                </c:pt>
                <c:pt idx="342">
                  <c:v>43516.625</c:v>
                </c:pt>
                <c:pt idx="343">
                  <c:v>43516.666666666664</c:v>
                </c:pt>
                <c:pt idx="344">
                  <c:v>43516.708333333336</c:v>
                </c:pt>
                <c:pt idx="345">
                  <c:v>43516.75</c:v>
                </c:pt>
                <c:pt idx="346">
                  <c:v>43516.791666666664</c:v>
                </c:pt>
                <c:pt idx="347">
                  <c:v>43516.833333333336</c:v>
                </c:pt>
                <c:pt idx="348">
                  <c:v>43516.875</c:v>
                </c:pt>
                <c:pt idx="349">
                  <c:v>43516.916666666664</c:v>
                </c:pt>
                <c:pt idx="350">
                  <c:v>43516.958333333336</c:v>
                </c:pt>
                <c:pt idx="351">
                  <c:v>43517</c:v>
                </c:pt>
                <c:pt idx="352">
                  <c:v>43517.041666666664</c:v>
                </c:pt>
                <c:pt idx="353">
                  <c:v>43517.083333333336</c:v>
                </c:pt>
                <c:pt idx="354">
                  <c:v>43517.125</c:v>
                </c:pt>
                <c:pt idx="355">
                  <c:v>43517.166666666664</c:v>
                </c:pt>
                <c:pt idx="356">
                  <c:v>43517.208333333336</c:v>
                </c:pt>
                <c:pt idx="357">
                  <c:v>43517.25</c:v>
                </c:pt>
                <c:pt idx="358">
                  <c:v>43517.291666666664</c:v>
                </c:pt>
                <c:pt idx="359">
                  <c:v>43517.333333333336</c:v>
                </c:pt>
                <c:pt idx="360">
                  <c:v>43517.375</c:v>
                </c:pt>
                <c:pt idx="361">
                  <c:v>43517.416666666664</c:v>
                </c:pt>
                <c:pt idx="362">
                  <c:v>43517.458333333336</c:v>
                </c:pt>
                <c:pt idx="363">
                  <c:v>43517.5</c:v>
                </c:pt>
                <c:pt idx="364">
                  <c:v>43517.541666666664</c:v>
                </c:pt>
                <c:pt idx="365">
                  <c:v>43517.583333333336</c:v>
                </c:pt>
                <c:pt idx="366">
                  <c:v>43517.625</c:v>
                </c:pt>
                <c:pt idx="367">
                  <c:v>43517.666666666664</c:v>
                </c:pt>
                <c:pt idx="368">
                  <c:v>43517.708333333336</c:v>
                </c:pt>
                <c:pt idx="369">
                  <c:v>43517.75</c:v>
                </c:pt>
                <c:pt idx="370">
                  <c:v>43517.791666666664</c:v>
                </c:pt>
                <c:pt idx="371">
                  <c:v>43517.833333333336</c:v>
                </c:pt>
                <c:pt idx="372">
                  <c:v>43517.875</c:v>
                </c:pt>
                <c:pt idx="373">
                  <c:v>43517.916666666664</c:v>
                </c:pt>
                <c:pt idx="374">
                  <c:v>43517.958333333336</c:v>
                </c:pt>
                <c:pt idx="375">
                  <c:v>43518</c:v>
                </c:pt>
                <c:pt idx="376">
                  <c:v>43518.041666666664</c:v>
                </c:pt>
                <c:pt idx="377">
                  <c:v>43518.083333333336</c:v>
                </c:pt>
                <c:pt idx="378">
                  <c:v>43518.125</c:v>
                </c:pt>
                <c:pt idx="379">
                  <c:v>43518.166666666664</c:v>
                </c:pt>
                <c:pt idx="380">
                  <c:v>43518.208333333336</c:v>
                </c:pt>
                <c:pt idx="381">
                  <c:v>43518.25</c:v>
                </c:pt>
                <c:pt idx="382">
                  <c:v>43518.291666666664</c:v>
                </c:pt>
                <c:pt idx="383">
                  <c:v>43518.333333333336</c:v>
                </c:pt>
                <c:pt idx="384">
                  <c:v>43518.375</c:v>
                </c:pt>
                <c:pt idx="385">
                  <c:v>43518.416666666664</c:v>
                </c:pt>
                <c:pt idx="386">
                  <c:v>43518.458333333336</c:v>
                </c:pt>
                <c:pt idx="387">
                  <c:v>43518.5</c:v>
                </c:pt>
                <c:pt idx="388">
                  <c:v>43518.541666666664</c:v>
                </c:pt>
                <c:pt idx="389">
                  <c:v>43518.583333333336</c:v>
                </c:pt>
                <c:pt idx="390">
                  <c:v>43518.625</c:v>
                </c:pt>
                <c:pt idx="391">
                  <c:v>43518.666666666664</c:v>
                </c:pt>
                <c:pt idx="392">
                  <c:v>43518.708333333336</c:v>
                </c:pt>
                <c:pt idx="393">
                  <c:v>43518.75</c:v>
                </c:pt>
                <c:pt idx="394">
                  <c:v>43518.791666666664</c:v>
                </c:pt>
                <c:pt idx="395">
                  <c:v>43518.833333333336</c:v>
                </c:pt>
                <c:pt idx="396">
                  <c:v>43518.875</c:v>
                </c:pt>
                <c:pt idx="397">
                  <c:v>43518.916666666664</c:v>
                </c:pt>
                <c:pt idx="398">
                  <c:v>43518.958333333336</c:v>
                </c:pt>
                <c:pt idx="399">
                  <c:v>43519</c:v>
                </c:pt>
                <c:pt idx="400">
                  <c:v>43519.041666666664</c:v>
                </c:pt>
                <c:pt idx="401">
                  <c:v>43519.083333333336</c:v>
                </c:pt>
                <c:pt idx="402">
                  <c:v>43519.125</c:v>
                </c:pt>
                <c:pt idx="403">
                  <c:v>43519.166666666664</c:v>
                </c:pt>
                <c:pt idx="404">
                  <c:v>43519.208333333336</c:v>
                </c:pt>
                <c:pt idx="405">
                  <c:v>43519.25</c:v>
                </c:pt>
                <c:pt idx="406">
                  <c:v>43519.291666666664</c:v>
                </c:pt>
                <c:pt idx="407">
                  <c:v>43519.333333333336</c:v>
                </c:pt>
                <c:pt idx="408">
                  <c:v>43519.375</c:v>
                </c:pt>
                <c:pt idx="409">
                  <c:v>43519.416666666664</c:v>
                </c:pt>
                <c:pt idx="410">
                  <c:v>43519.458333333336</c:v>
                </c:pt>
                <c:pt idx="411">
                  <c:v>43519.5</c:v>
                </c:pt>
                <c:pt idx="412">
                  <c:v>43519.541666666664</c:v>
                </c:pt>
                <c:pt idx="413">
                  <c:v>43519.583333333336</c:v>
                </c:pt>
                <c:pt idx="414">
                  <c:v>43519.625</c:v>
                </c:pt>
                <c:pt idx="415">
                  <c:v>43519.666666666664</c:v>
                </c:pt>
                <c:pt idx="416">
                  <c:v>43519.708333333336</c:v>
                </c:pt>
                <c:pt idx="417">
                  <c:v>43519.75</c:v>
                </c:pt>
                <c:pt idx="418">
                  <c:v>43519.791666666664</c:v>
                </c:pt>
                <c:pt idx="419">
                  <c:v>43519.833333333336</c:v>
                </c:pt>
                <c:pt idx="420">
                  <c:v>43519.875</c:v>
                </c:pt>
                <c:pt idx="421">
                  <c:v>43519.916666666664</c:v>
                </c:pt>
                <c:pt idx="422">
                  <c:v>43519.958333333336</c:v>
                </c:pt>
                <c:pt idx="423">
                  <c:v>43520</c:v>
                </c:pt>
                <c:pt idx="424">
                  <c:v>43520.041666666664</c:v>
                </c:pt>
                <c:pt idx="425">
                  <c:v>43520.083333333336</c:v>
                </c:pt>
                <c:pt idx="426">
                  <c:v>43520.125</c:v>
                </c:pt>
                <c:pt idx="427">
                  <c:v>43520.166666666664</c:v>
                </c:pt>
                <c:pt idx="428">
                  <c:v>43520.208333333336</c:v>
                </c:pt>
                <c:pt idx="429">
                  <c:v>43520.25</c:v>
                </c:pt>
                <c:pt idx="430">
                  <c:v>43520.291666666664</c:v>
                </c:pt>
                <c:pt idx="431">
                  <c:v>43520.333333333336</c:v>
                </c:pt>
                <c:pt idx="432">
                  <c:v>43520.375</c:v>
                </c:pt>
                <c:pt idx="433">
                  <c:v>43520.416666666664</c:v>
                </c:pt>
                <c:pt idx="434">
                  <c:v>43520.458333333336</c:v>
                </c:pt>
                <c:pt idx="435">
                  <c:v>43520.5</c:v>
                </c:pt>
                <c:pt idx="436">
                  <c:v>43520.541666666664</c:v>
                </c:pt>
                <c:pt idx="437">
                  <c:v>43520.583333333336</c:v>
                </c:pt>
                <c:pt idx="438">
                  <c:v>43520.625</c:v>
                </c:pt>
                <c:pt idx="439">
                  <c:v>43520.666666666664</c:v>
                </c:pt>
                <c:pt idx="440">
                  <c:v>43520.708333333336</c:v>
                </c:pt>
                <c:pt idx="441">
                  <c:v>43520.75</c:v>
                </c:pt>
                <c:pt idx="442">
                  <c:v>43520.791666666664</c:v>
                </c:pt>
                <c:pt idx="443">
                  <c:v>43520.833333333336</c:v>
                </c:pt>
                <c:pt idx="444">
                  <c:v>43520.875</c:v>
                </c:pt>
                <c:pt idx="445">
                  <c:v>43520.916666666664</c:v>
                </c:pt>
                <c:pt idx="446">
                  <c:v>43520.958333333336</c:v>
                </c:pt>
                <c:pt idx="447">
                  <c:v>43521</c:v>
                </c:pt>
                <c:pt idx="448">
                  <c:v>43521.041666666664</c:v>
                </c:pt>
                <c:pt idx="449">
                  <c:v>43521.083333333336</c:v>
                </c:pt>
                <c:pt idx="450">
                  <c:v>43521.125</c:v>
                </c:pt>
                <c:pt idx="451">
                  <c:v>43521.166666666664</c:v>
                </c:pt>
                <c:pt idx="452">
                  <c:v>43521.208333333336</c:v>
                </c:pt>
                <c:pt idx="453">
                  <c:v>43521.25</c:v>
                </c:pt>
                <c:pt idx="454">
                  <c:v>43521.291666666664</c:v>
                </c:pt>
                <c:pt idx="455">
                  <c:v>43521.333333333336</c:v>
                </c:pt>
                <c:pt idx="456">
                  <c:v>43521.375</c:v>
                </c:pt>
                <c:pt idx="457">
                  <c:v>43521.416666666664</c:v>
                </c:pt>
                <c:pt idx="458">
                  <c:v>43521.458333333336</c:v>
                </c:pt>
                <c:pt idx="459">
                  <c:v>43521.5</c:v>
                </c:pt>
                <c:pt idx="460">
                  <c:v>43521.541666666664</c:v>
                </c:pt>
                <c:pt idx="461">
                  <c:v>43521.583333333336</c:v>
                </c:pt>
                <c:pt idx="462">
                  <c:v>43521.625</c:v>
                </c:pt>
                <c:pt idx="463">
                  <c:v>43521.666666666664</c:v>
                </c:pt>
                <c:pt idx="464">
                  <c:v>43521.708333333336</c:v>
                </c:pt>
                <c:pt idx="465">
                  <c:v>43521.75</c:v>
                </c:pt>
                <c:pt idx="466">
                  <c:v>43521.791666666664</c:v>
                </c:pt>
                <c:pt idx="467">
                  <c:v>43521.833333333336</c:v>
                </c:pt>
                <c:pt idx="468">
                  <c:v>43521.875</c:v>
                </c:pt>
                <c:pt idx="469">
                  <c:v>43521.916666666664</c:v>
                </c:pt>
                <c:pt idx="470">
                  <c:v>43521.958333333336</c:v>
                </c:pt>
                <c:pt idx="471">
                  <c:v>43522</c:v>
                </c:pt>
                <c:pt idx="472">
                  <c:v>43522.041666666664</c:v>
                </c:pt>
                <c:pt idx="473">
                  <c:v>43522.083333333336</c:v>
                </c:pt>
                <c:pt idx="474">
                  <c:v>43522.125</c:v>
                </c:pt>
                <c:pt idx="475">
                  <c:v>43522.166666666664</c:v>
                </c:pt>
                <c:pt idx="476">
                  <c:v>43522.208333333336</c:v>
                </c:pt>
                <c:pt idx="477">
                  <c:v>43522.25</c:v>
                </c:pt>
                <c:pt idx="478">
                  <c:v>43522.291666666664</c:v>
                </c:pt>
                <c:pt idx="479">
                  <c:v>43522.333333333336</c:v>
                </c:pt>
                <c:pt idx="480">
                  <c:v>43522.375</c:v>
                </c:pt>
                <c:pt idx="481">
                  <c:v>43522.416666666664</c:v>
                </c:pt>
                <c:pt idx="482">
                  <c:v>43522.458333333336</c:v>
                </c:pt>
                <c:pt idx="483">
                  <c:v>43522.5</c:v>
                </c:pt>
                <c:pt idx="484">
                  <c:v>43522.541666666664</c:v>
                </c:pt>
                <c:pt idx="485">
                  <c:v>43522.583333333336</c:v>
                </c:pt>
                <c:pt idx="486">
                  <c:v>43522.625</c:v>
                </c:pt>
                <c:pt idx="487">
                  <c:v>43522.666666666664</c:v>
                </c:pt>
                <c:pt idx="488">
                  <c:v>43522.708333333336</c:v>
                </c:pt>
                <c:pt idx="489">
                  <c:v>43522.75</c:v>
                </c:pt>
                <c:pt idx="490">
                  <c:v>43522.791666666664</c:v>
                </c:pt>
                <c:pt idx="491">
                  <c:v>43522.833333333336</c:v>
                </c:pt>
                <c:pt idx="492">
                  <c:v>43522.875</c:v>
                </c:pt>
                <c:pt idx="493">
                  <c:v>43522.916666666664</c:v>
                </c:pt>
                <c:pt idx="494">
                  <c:v>43522.958333333336</c:v>
                </c:pt>
                <c:pt idx="495">
                  <c:v>43523</c:v>
                </c:pt>
                <c:pt idx="496">
                  <c:v>43523.041666666664</c:v>
                </c:pt>
                <c:pt idx="497">
                  <c:v>43523.083333333336</c:v>
                </c:pt>
                <c:pt idx="498">
                  <c:v>43523.125</c:v>
                </c:pt>
                <c:pt idx="499">
                  <c:v>43523.166666666664</c:v>
                </c:pt>
                <c:pt idx="500">
                  <c:v>43523.208333333336</c:v>
                </c:pt>
                <c:pt idx="501">
                  <c:v>43523.25</c:v>
                </c:pt>
                <c:pt idx="502">
                  <c:v>43523.291666666664</c:v>
                </c:pt>
                <c:pt idx="503">
                  <c:v>43523.333333333336</c:v>
                </c:pt>
                <c:pt idx="504">
                  <c:v>43523.375</c:v>
                </c:pt>
                <c:pt idx="505">
                  <c:v>43523.416666666664</c:v>
                </c:pt>
                <c:pt idx="506">
                  <c:v>43523.458333333336</c:v>
                </c:pt>
                <c:pt idx="507">
                  <c:v>43523.5</c:v>
                </c:pt>
                <c:pt idx="508">
                  <c:v>43523.541666666664</c:v>
                </c:pt>
                <c:pt idx="509">
                  <c:v>43523.583333333336</c:v>
                </c:pt>
                <c:pt idx="510">
                  <c:v>43523.625</c:v>
                </c:pt>
                <c:pt idx="511">
                  <c:v>43523.666666666664</c:v>
                </c:pt>
                <c:pt idx="512">
                  <c:v>43523.708333333336</c:v>
                </c:pt>
                <c:pt idx="513">
                  <c:v>43523.75</c:v>
                </c:pt>
                <c:pt idx="514">
                  <c:v>43523.791666666664</c:v>
                </c:pt>
                <c:pt idx="515">
                  <c:v>43523.833333333336</c:v>
                </c:pt>
                <c:pt idx="516">
                  <c:v>43523.875</c:v>
                </c:pt>
                <c:pt idx="517">
                  <c:v>43523.916666666664</c:v>
                </c:pt>
                <c:pt idx="518">
                  <c:v>43523.958333333336</c:v>
                </c:pt>
                <c:pt idx="519">
                  <c:v>43524</c:v>
                </c:pt>
                <c:pt idx="520">
                  <c:v>43524.041666666664</c:v>
                </c:pt>
                <c:pt idx="521">
                  <c:v>43524.083333333336</c:v>
                </c:pt>
                <c:pt idx="522">
                  <c:v>43524.125</c:v>
                </c:pt>
                <c:pt idx="523">
                  <c:v>43524.166666666664</c:v>
                </c:pt>
                <c:pt idx="524">
                  <c:v>43524.208333333336</c:v>
                </c:pt>
                <c:pt idx="525">
                  <c:v>43524.25</c:v>
                </c:pt>
                <c:pt idx="526">
                  <c:v>43524.291666666664</c:v>
                </c:pt>
                <c:pt idx="527">
                  <c:v>43524.333333333336</c:v>
                </c:pt>
                <c:pt idx="528">
                  <c:v>43524.375</c:v>
                </c:pt>
                <c:pt idx="529">
                  <c:v>43524.416666666664</c:v>
                </c:pt>
                <c:pt idx="530">
                  <c:v>43524.458333333336</c:v>
                </c:pt>
                <c:pt idx="531">
                  <c:v>43524.5</c:v>
                </c:pt>
                <c:pt idx="532">
                  <c:v>43524.541666666664</c:v>
                </c:pt>
                <c:pt idx="533">
                  <c:v>43524.583333333336</c:v>
                </c:pt>
                <c:pt idx="534">
                  <c:v>43524.625</c:v>
                </c:pt>
                <c:pt idx="535">
                  <c:v>43524.666666666664</c:v>
                </c:pt>
                <c:pt idx="536">
                  <c:v>43524.708333333336</c:v>
                </c:pt>
                <c:pt idx="537">
                  <c:v>43524.75</c:v>
                </c:pt>
                <c:pt idx="538">
                  <c:v>43524.791666666664</c:v>
                </c:pt>
                <c:pt idx="539">
                  <c:v>43524.833333333336</c:v>
                </c:pt>
                <c:pt idx="540">
                  <c:v>43524.875</c:v>
                </c:pt>
                <c:pt idx="541">
                  <c:v>43524.916666666664</c:v>
                </c:pt>
              </c:numCache>
            </c:numRef>
          </c:cat>
          <c:val>
            <c:numRef>
              <c:f>saidaFinalNatal!$G$2:$G$543</c:f>
              <c:numCache>
                <c:formatCode>General</c:formatCode>
                <c:ptCount val="542"/>
                <c:pt idx="0">
                  <c:v>15.24</c:v>
                </c:pt>
                <c:pt idx="1">
                  <c:v>52.55</c:v>
                </c:pt>
                <c:pt idx="2">
                  <c:v>13.85</c:v>
                </c:pt>
                <c:pt idx="3">
                  <c:v>5.4809999999999999</c:v>
                </c:pt>
                <c:pt idx="4">
                  <c:v>2.6970000000000001</c:v>
                </c:pt>
                <c:pt idx="5">
                  <c:v>3.5049999999999999</c:v>
                </c:pt>
                <c:pt idx="6">
                  <c:v>4.3810000000000002</c:v>
                </c:pt>
                <c:pt idx="7">
                  <c:v>7.27</c:v>
                </c:pt>
                <c:pt idx="8">
                  <c:v>6.4260000000000002</c:v>
                </c:pt>
                <c:pt idx="9">
                  <c:v>5.5469999999999997</c:v>
                </c:pt>
                <c:pt idx="10">
                  <c:v>6.0019999999999998</c:v>
                </c:pt>
                <c:pt idx="11">
                  <c:v>4.7990000000000004</c:v>
                </c:pt>
                <c:pt idx="12">
                  <c:v>4.7430000000000003</c:v>
                </c:pt>
                <c:pt idx="13">
                  <c:v>4.532</c:v>
                </c:pt>
                <c:pt idx="14">
                  <c:v>3.931</c:v>
                </c:pt>
                <c:pt idx="15">
                  <c:v>6.2160000000000002</c:v>
                </c:pt>
                <c:pt idx="16">
                  <c:v>7.88</c:v>
                </c:pt>
                <c:pt idx="17">
                  <c:v>5.5350000000000001</c:v>
                </c:pt>
                <c:pt idx="18">
                  <c:v>5.4960000000000004</c:v>
                </c:pt>
                <c:pt idx="19">
                  <c:v>5.8339999999999996</c:v>
                </c:pt>
                <c:pt idx="20">
                  <c:v>5.4160000000000004</c:v>
                </c:pt>
                <c:pt idx="21">
                  <c:v>4.1669999999999998</c:v>
                </c:pt>
                <c:pt idx="22">
                  <c:v>4.0739999999999998</c:v>
                </c:pt>
                <c:pt idx="23">
                  <c:v>4.6829999999999998</c:v>
                </c:pt>
                <c:pt idx="24">
                  <c:v>3.706</c:v>
                </c:pt>
                <c:pt idx="25">
                  <c:v>4.0019999999999998</c:v>
                </c:pt>
                <c:pt idx="26">
                  <c:v>5.3380000000000001</c:v>
                </c:pt>
                <c:pt idx="27">
                  <c:v>6.0940000000000003</c:v>
                </c:pt>
                <c:pt idx="28">
                  <c:v>3.52</c:v>
                </c:pt>
                <c:pt idx="29">
                  <c:v>6.657</c:v>
                </c:pt>
                <c:pt idx="30">
                  <c:v>5.5190000000000001</c:v>
                </c:pt>
                <c:pt idx="31">
                  <c:v>6.9320000000000004</c:v>
                </c:pt>
                <c:pt idx="32">
                  <c:v>5.5830000000000002</c:v>
                </c:pt>
                <c:pt idx="33">
                  <c:v>5.2949999999999999</c:v>
                </c:pt>
                <c:pt idx="34">
                  <c:v>5.4619999999999997</c:v>
                </c:pt>
                <c:pt idx="35">
                  <c:v>5.3280000000000003</c:v>
                </c:pt>
                <c:pt idx="36">
                  <c:v>4.57</c:v>
                </c:pt>
                <c:pt idx="37">
                  <c:v>6.0780000000000003</c:v>
                </c:pt>
                <c:pt idx="38">
                  <c:v>5.7789999999999999</c:v>
                </c:pt>
                <c:pt idx="39">
                  <c:v>6.3239999999999998</c:v>
                </c:pt>
                <c:pt idx="40">
                  <c:v>4.2629999999999999</c:v>
                </c:pt>
                <c:pt idx="41">
                  <c:v>4.101</c:v>
                </c:pt>
                <c:pt idx="42">
                  <c:v>4.2679999999999998</c:v>
                </c:pt>
                <c:pt idx="43">
                  <c:v>4.0880000000000001</c:v>
                </c:pt>
                <c:pt idx="44">
                  <c:v>4.1470000000000002</c:v>
                </c:pt>
                <c:pt idx="45">
                  <c:v>4.0620000000000003</c:v>
                </c:pt>
                <c:pt idx="46">
                  <c:v>4.7990000000000004</c:v>
                </c:pt>
                <c:pt idx="47">
                  <c:v>5.1429999999999998</c:v>
                </c:pt>
                <c:pt idx="48">
                  <c:v>4.8890000000000002</c:v>
                </c:pt>
                <c:pt idx="49">
                  <c:v>4.2039999999999997</c:v>
                </c:pt>
                <c:pt idx="50">
                  <c:v>4.4489999999999998</c:v>
                </c:pt>
                <c:pt idx="51">
                  <c:v>6.8289999999999997</c:v>
                </c:pt>
                <c:pt idx="52">
                  <c:v>4.9589999999999996</c:v>
                </c:pt>
                <c:pt idx="53">
                  <c:v>6.1719999999999997</c:v>
                </c:pt>
                <c:pt idx="54">
                  <c:v>6.9470000000000001</c:v>
                </c:pt>
                <c:pt idx="55">
                  <c:v>6.3570000000000002</c:v>
                </c:pt>
                <c:pt idx="56">
                  <c:v>5.931</c:v>
                </c:pt>
                <c:pt idx="57">
                  <c:v>5.0679999999999996</c:v>
                </c:pt>
                <c:pt idx="58">
                  <c:v>6.2430000000000003</c:v>
                </c:pt>
                <c:pt idx="59">
                  <c:v>5.3520000000000003</c:v>
                </c:pt>
                <c:pt idx="60">
                  <c:v>7.36</c:v>
                </c:pt>
                <c:pt idx="61">
                  <c:v>5.7889999999999997</c:v>
                </c:pt>
                <c:pt idx="62">
                  <c:v>5.49</c:v>
                </c:pt>
                <c:pt idx="63">
                  <c:v>4.7560000000000002</c:v>
                </c:pt>
                <c:pt idx="64">
                  <c:v>5.032</c:v>
                </c:pt>
                <c:pt idx="65">
                  <c:v>5.0709999999999997</c:v>
                </c:pt>
                <c:pt idx="66">
                  <c:v>4.0590000000000002</c:v>
                </c:pt>
                <c:pt idx="67">
                  <c:v>3.7570000000000001</c:v>
                </c:pt>
                <c:pt idx="68">
                  <c:v>4.0620000000000003</c:v>
                </c:pt>
                <c:pt idx="69">
                  <c:v>5.0289999999999999</c:v>
                </c:pt>
                <c:pt idx="70">
                  <c:v>4.9379999999999997</c:v>
                </c:pt>
                <c:pt idx="71">
                  <c:v>5.165</c:v>
                </c:pt>
                <c:pt idx="72">
                  <c:v>4.1630000000000003</c:v>
                </c:pt>
                <c:pt idx="73">
                  <c:v>5.7919999999999998</c:v>
                </c:pt>
                <c:pt idx="74">
                  <c:v>5.53</c:v>
                </c:pt>
                <c:pt idx="75">
                  <c:v>4.3710000000000004</c:v>
                </c:pt>
                <c:pt idx="76">
                  <c:v>4.9829999999999997</c:v>
                </c:pt>
                <c:pt idx="77">
                  <c:v>6.899</c:v>
                </c:pt>
                <c:pt idx="78">
                  <c:v>6.0119999999999996</c:v>
                </c:pt>
                <c:pt idx="79">
                  <c:v>6.6950000000000003</c:v>
                </c:pt>
                <c:pt idx="80">
                  <c:v>6.1689999999999996</c:v>
                </c:pt>
                <c:pt idx="81">
                  <c:v>7.37</c:v>
                </c:pt>
                <c:pt idx="82">
                  <c:v>4.84</c:v>
                </c:pt>
                <c:pt idx="83">
                  <c:v>6.0010000000000003</c:v>
                </c:pt>
                <c:pt idx="84">
                  <c:v>4.6829999999999998</c:v>
                </c:pt>
                <c:pt idx="85">
                  <c:v>5.9160000000000004</c:v>
                </c:pt>
                <c:pt idx="86">
                  <c:v>4.7709999999999999</c:v>
                </c:pt>
                <c:pt idx="87">
                  <c:v>5.0990000000000002</c:v>
                </c:pt>
                <c:pt idx="88">
                  <c:v>4.5190000000000001</c:v>
                </c:pt>
                <c:pt idx="89">
                  <c:v>4.7220000000000004</c:v>
                </c:pt>
                <c:pt idx="90">
                  <c:v>4.5949999999999998</c:v>
                </c:pt>
                <c:pt idx="91">
                  <c:v>7.3</c:v>
                </c:pt>
                <c:pt idx="92">
                  <c:v>4.55</c:v>
                </c:pt>
                <c:pt idx="93">
                  <c:v>4.9240000000000004</c:v>
                </c:pt>
                <c:pt idx="94">
                  <c:v>7.51</c:v>
                </c:pt>
                <c:pt idx="95">
                  <c:v>4.681</c:v>
                </c:pt>
                <c:pt idx="96">
                  <c:v>8.24</c:v>
                </c:pt>
                <c:pt idx="97">
                  <c:v>6.7240000000000002</c:v>
                </c:pt>
                <c:pt idx="98">
                  <c:v>4.4749999999999996</c:v>
                </c:pt>
                <c:pt idx="99">
                  <c:v>4.9489999999999998</c:v>
                </c:pt>
                <c:pt idx="100">
                  <c:v>2.3010000000000002</c:v>
                </c:pt>
                <c:pt idx="101">
                  <c:v>5.2069999999999999</c:v>
                </c:pt>
                <c:pt idx="102">
                  <c:v>8.14</c:v>
                </c:pt>
                <c:pt idx="103">
                  <c:v>8.51</c:v>
                </c:pt>
                <c:pt idx="104">
                  <c:v>7.94</c:v>
                </c:pt>
                <c:pt idx="105">
                  <c:v>14.91</c:v>
                </c:pt>
                <c:pt idx="106">
                  <c:v>18.420000000000002</c:v>
                </c:pt>
                <c:pt idx="107">
                  <c:v>6.76</c:v>
                </c:pt>
                <c:pt idx="108">
                  <c:v>5.1070000000000002</c:v>
                </c:pt>
                <c:pt idx="109">
                  <c:v>3.899</c:v>
                </c:pt>
                <c:pt idx="110">
                  <c:v>3.0920000000000001</c:v>
                </c:pt>
                <c:pt idx="111">
                  <c:v>4.41</c:v>
                </c:pt>
                <c:pt idx="112">
                  <c:v>2.8210000000000002</c:v>
                </c:pt>
                <c:pt idx="113">
                  <c:v>4.82</c:v>
                </c:pt>
                <c:pt idx="114">
                  <c:v>5.8280000000000003</c:v>
                </c:pt>
                <c:pt idx="115">
                  <c:v>7.12</c:v>
                </c:pt>
                <c:pt idx="116">
                  <c:v>3.1360000000000001</c:v>
                </c:pt>
                <c:pt idx="117">
                  <c:v>19.190000000000001</c:v>
                </c:pt>
                <c:pt idx="118">
                  <c:v>8.5299999999999994</c:v>
                </c:pt>
                <c:pt idx="119">
                  <c:v>6.0350000000000001</c:v>
                </c:pt>
                <c:pt idx="120">
                  <c:v>3.9350000000000001</c:v>
                </c:pt>
                <c:pt idx="121">
                  <c:v>5.8540000000000001</c:v>
                </c:pt>
                <c:pt idx="122">
                  <c:v>2.641</c:v>
                </c:pt>
                <c:pt idx="123">
                  <c:v>5.4729999999999999</c:v>
                </c:pt>
                <c:pt idx="124">
                  <c:v>4.5419999999999998</c:v>
                </c:pt>
                <c:pt idx="125">
                  <c:v>5.7560000000000002</c:v>
                </c:pt>
                <c:pt idx="126">
                  <c:v>5.9880000000000004</c:v>
                </c:pt>
                <c:pt idx="127">
                  <c:v>4.4870000000000001</c:v>
                </c:pt>
                <c:pt idx="128">
                  <c:v>6.9219999999999997</c:v>
                </c:pt>
                <c:pt idx="129">
                  <c:v>5.1909999999999998</c:v>
                </c:pt>
                <c:pt idx="130">
                  <c:v>8.1199999999999992</c:v>
                </c:pt>
                <c:pt idx="131">
                  <c:v>5.6349999999999998</c:v>
                </c:pt>
                <c:pt idx="132">
                  <c:v>5.383</c:v>
                </c:pt>
                <c:pt idx="133">
                  <c:v>7.82</c:v>
                </c:pt>
                <c:pt idx="134">
                  <c:v>5.032</c:v>
                </c:pt>
                <c:pt idx="135">
                  <c:v>5.5629999999999997</c:v>
                </c:pt>
                <c:pt idx="136">
                  <c:v>5.782</c:v>
                </c:pt>
                <c:pt idx="137">
                  <c:v>4.6349999999999998</c:v>
                </c:pt>
                <c:pt idx="138">
                  <c:v>4.0199999999999996</c:v>
                </c:pt>
                <c:pt idx="139">
                  <c:v>4.58</c:v>
                </c:pt>
                <c:pt idx="140">
                  <c:v>4.63</c:v>
                </c:pt>
                <c:pt idx="141">
                  <c:v>5.0979999999999999</c:v>
                </c:pt>
                <c:pt idx="142">
                  <c:v>5.0940000000000003</c:v>
                </c:pt>
                <c:pt idx="143">
                  <c:v>5.7430000000000003</c:v>
                </c:pt>
                <c:pt idx="144">
                  <c:v>5.46</c:v>
                </c:pt>
                <c:pt idx="145">
                  <c:v>4.8</c:v>
                </c:pt>
                <c:pt idx="146">
                  <c:v>4.2939999999999996</c:v>
                </c:pt>
                <c:pt idx="147">
                  <c:v>5.4210000000000003</c:v>
                </c:pt>
                <c:pt idx="148">
                  <c:v>5.1269999999999998</c:v>
                </c:pt>
                <c:pt idx="149">
                  <c:v>6.2770000000000001</c:v>
                </c:pt>
                <c:pt idx="150">
                  <c:v>8.5299999999999994</c:v>
                </c:pt>
                <c:pt idx="151">
                  <c:v>4.8710000000000004</c:v>
                </c:pt>
                <c:pt idx="152">
                  <c:v>8.14</c:v>
                </c:pt>
                <c:pt idx="153">
                  <c:v>5.9779999999999998</c:v>
                </c:pt>
                <c:pt idx="154">
                  <c:v>5.798</c:v>
                </c:pt>
                <c:pt idx="155">
                  <c:v>4.1390000000000002</c:v>
                </c:pt>
                <c:pt idx="156">
                  <c:v>5.0780000000000003</c:v>
                </c:pt>
                <c:pt idx="157">
                  <c:v>4.8920000000000003</c:v>
                </c:pt>
                <c:pt idx="158">
                  <c:v>4.3099999999999996</c:v>
                </c:pt>
                <c:pt idx="159">
                  <c:v>4.1989999999999998</c:v>
                </c:pt>
                <c:pt idx="160">
                  <c:v>5.2869999999999999</c:v>
                </c:pt>
                <c:pt idx="161">
                  <c:v>11.19</c:v>
                </c:pt>
                <c:pt idx="162">
                  <c:v>23.98</c:v>
                </c:pt>
                <c:pt idx="163">
                  <c:v>17.260000000000002</c:v>
                </c:pt>
                <c:pt idx="164">
                  <c:v>72.8</c:v>
                </c:pt>
                <c:pt idx="165">
                  <c:v>24.02</c:v>
                </c:pt>
                <c:pt idx="166">
                  <c:v>19.96</c:v>
                </c:pt>
                <c:pt idx="167">
                  <c:v>29.25</c:v>
                </c:pt>
                <c:pt idx="168">
                  <c:v>31.61</c:v>
                </c:pt>
                <c:pt idx="169">
                  <c:v>4.835</c:v>
                </c:pt>
                <c:pt idx="170">
                  <c:v>2.2490000000000001</c:v>
                </c:pt>
                <c:pt idx="171">
                  <c:v>2.0249999999999999</c:v>
                </c:pt>
                <c:pt idx="172">
                  <c:v>3.7170000000000001</c:v>
                </c:pt>
                <c:pt idx="173">
                  <c:v>1.6890000000000001</c:v>
                </c:pt>
                <c:pt idx="174">
                  <c:v>3.8460000000000001</c:v>
                </c:pt>
                <c:pt idx="175">
                  <c:v>5.4809999999999999</c:v>
                </c:pt>
                <c:pt idx="176">
                  <c:v>5.4619999999999997</c:v>
                </c:pt>
                <c:pt idx="177">
                  <c:v>4.5880000000000001</c:v>
                </c:pt>
                <c:pt idx="178">
                  <c:v>4.9690000000000003</c:v>
                </c:pt>
                <c:pt idx="179">
                  <c:v>7.32</c:v>
                </c:pt>
                <c:pt idx="180">
                  <c:v>3.5310000000000001</c:v>
                </c:pt>
                <c:pt idx="181">
                  <c:v>3.74</c:v>
                </c:pt>
                <c:pt idx="182">
                  <c:v>20.52</c:v>
                </c:pt>
                <c:pt idx="183">
                  <c:v>6.1070000000000002</c:v>
                </c:pt>
                <c:pt idx="184">
                  <c:v>7.57</c:v>
                </c:pt>
                <c:pt idx="185">
                  <c:v>7.08</c:v>
                </c:pt>
                <c:pt idx="186">
                  <c:v>23.75</c:v>
                </c:pt>
                <c:pt idx="187">
                  <c:v>4.0979999999999999</c:v>
                </c:pt>
                <c:pt idx="188">
                  <c:v>11.21</c:v>
                </c:pt>
                <c:pt idx="189">
                  <c:v>8.94</c:v>
                </c:pt>
                <c:pt idx="190">
                  <c:v>6.46</c:v>
                </c:pt>
                <c:pt idx="191">
                  <c:v>5.8410000000000002</c:v>
                </c:pt>
                <c:pt idx="192">
                  <c:v>14.75</c:v>
                </c:pt>
                <c:pt idx="193">
                  <c:v>17.420000000000002</c:v>
                </c:pt>
                <c:pt idx="194">
                  <c:v>9.33</c:v>
                </c:pt>
                <c:pt idx="195">
                  <c:v>3.4169999999999998</c:v>
                </c:pt>
                <c:pt idx="196">
                  <c:v>2.9689999999999999</c:v>
                </c:pt>
                <c:pt idx="197">
                  <c:v>3.8250000000000002</c:v>
                </c:pt>
                <c:pt idx="198">
                  <c:v>3.1459999999999999</c:v>
                </c:pt>
                <c:pt idx="199">
                  <c:v>4.9669999999999996</c:v>
                </c:pt>
                <c:pt idx="200">
                  <c:v>5.609</c:v>
                </c:pt>
                <c:pt idx="201">
                  <c:v>4.944</c:v>
                </c:pt>
                <c:pt idx="202">
                  <c:v>4.681</c:v>
                </c:pt>
                <c:pt idx="203">
                  <c:v>4.8639999999999999</c:v>
                </c:pt>
                <c:pt idx="204">
                  <c:v>3.82</c:v>
                </c:pt>
                <c:pt idx="205">
                  <c:v>4.0910000000000002</c:v>
                </c:pt>
                <c:pt idx="206">
                  <c:v>3.82</c:v>
                </c:pt>
                <c:pt idx="207">
                  <c:v>3.3090000000000002</c:v>
                </c:pt>
                <c:pt idx="208">
                  <c:v>3.6819999999999999</c:v>
                </c:pt>
                <c:pt idx="209">
                  <c:v>3.6190000000000002</c:v>
                </c:pt>
                <c:pt idx="210">
                  <c:v>3.9710000000000001</c:v>
                </c:pt>
                <c:pt idx="211">
                  <c:v>16.989999999999998</c:v>
                </c:pt>
                <c:pt idx="212">
                  <c:v>24.31</c:v>
                </c:pt>
                <c:pt idx="213">
                  <c:v>27.59</c:v>
                </c:pt>
                <c:pt idx="214">
                  <c:v>24.48</c:v>
                </c:pt>
                <c:pt idx="215">
                  <c:v>18.09</c:v>
                </c:pt>
                <c:pt idx="216">
                  <c:v>26.5</c:v>
                </c:pt>
                <c:pt idx="217">
                  <c:v>14.51</c:v>
                </c:pt>
                <c:pt idx="218">
                  <c:v>4.617</c:v>
                </c:pt>
                <c:pt idx="219">
                  <c:v>3.8090000000000002</c:v>
                </c:pt>
                <c:pt idx="220">
                  <c:v>4.4560000000000004</c:v>
                </c:pt>
                <c:pt idx="221">
                  <c:v>3.0249999999999999</c:v>
                </c:pt>
                <c:pt idx="222">
                  <c:v>4.8819999999999997</c:v>
                </c:pt>
                <c:pt idx="223">
                  <c:v>4.5949999999999998</c:v>
                </c:pt>
                <c:pt idx="224">
                  <c:v>3.3879999999999999</c:v>
                </c:pt>
                <c:pt idx="225">
                  <c:v>3.7519999999999998</c:v>
                </c:pt>
                <c:pt idx="226">
                  <c:v>4.1269999999999998</c:v>
                </c:pt>
                <c:pt idx="227">
                  <c:v>3.3570000000000002</c:v>
                </c:pt>
                <c:pt idx="228">
                  <c:v>3.9460000000000002</c:v>
                </c:pt>
                <c:pt idx="229">
                  <c:v>3.871</c:v>
                </c:pt>
                <c:pt idx="230">
                  <c:v>3.879</c:v>
                </c:pt>
                <c:pt idx="231">
                  <c:v>3.6680000000000001</c:v>
                </c:pt>
                <c:pt idx="232">
                  <c:v>4.1139999999999999</c:v>
                </c:pt>
                <c:pt idx="233">
                  <c:v>4.8440000000000003</c:v>
                </c:pt>
                <c:pt idx="234">
                  <c:v>3.794</c:v>
                </c:pt>
                <c:pt idx="235">
                  <c:v>7.39</c:v>
                </c:pt>
                <c:pt idx="236">
                  <c:v>7.43</c:v>
                </c:pt>
                <c:pt idx="237">
                  <c:v>10.24</c:v>
                </c:pt>
                <c:pt idx="238">
                  <c:v>10.96</c:v>
                </c:pt>
                <c:pt idx="239">
                  <c:v>39.49</c:v>
                </c:pt>
                <c:pt idx="240">
                  <c:v>55.57</c:v>
                </c:pt>
                <c:pt idx="241">
                  <c:v>6.8959999999999999</c:v>
                </c:pt>
                <c:pt idx="242">
                  <c:v>1.6970000000000001</c:v>
                </c:pt>
                <c:pt idx="243">
                  <c:v>3.254</c:v>
                </c:pt>
                <c:pt idx="244">
                  <c:v>4.7990000000000004</c:v>
                </c:pt>
                <c:pt idx="245">
                  <c:v>4.2919999999999998</c:v>
                </c:pt>
                <c:pt idx="246">
                  <c:v>4.4770000000000003</c:v>
                </c:pt>
                <c:pt idx="247">
                  <c:v>3.5920000000000001</c:v>
                </c:pt>
                <c:pt idx="248">
                  <c:v>4.2830000000000004</c:v>
                </c:pt>
                <c:pt idx="249">
                  <c:v>2.8780000000000001</c:v>
                </c:pt>
                <c:pt idx="250">
                  <c:v>3.1720000000000002</c:v>
                </c:pt>
                <c:pt idx="251">
                  <c:v>5.13</c:v>
                </c:pt>
                <c:pt idx="252">
                  <c:v>3.621</c:v>
                </c:pt>
                <c:pt idx="253">
                  <c:v>3.9249999999999998</c:v>
                </c:pt>
                <c:pt idx="254">
                  <c:v>4.0510000000000002</c:v>
                </c:pt>
                <c:pt idx="255">
                  <c:v>3.9790000000000001</c:v>
                </c:pt>
                <c:pt idx="256">
                  <c:v>3.9529999999999998</c:v>
                </c:pt>
                <c:pt idx="257">
                  <c:v>4.109</c:v>
                </c:pt>
                <c:pt idx="258">
                  <c:v>5.8179999999999996</c:v>
                </c:pt>
                <c:pt idx="259">
                  <c:v>4.5469999999999997</c:v>
                </c:pt>
                <c:pt idx="260">
                  <c:v>4.5060000000000002</c:v>
                </c:pt>
                <c:pt idx="261">
                  <c:v>4.1449999999999996</c:v>
                </c:pt>
                <c:pt idx="262">
                  <c:v>3.899</c:v>
                </c:pt>
                <c:pt idx="263">
                  <c:v>4.7839999999999998</c:v>
                </c:pt>
                <c:pt idx="264">
                  <c:v>7.96</c:v>
                </c:pt>
                <c:pt idx="265">
                  <c:v>3.7570000000000001</c:v>
                </c:pt>
                <c:pt idx="266">
                  <c:v>4.32</c:v>
                </c:pt>
                <c:pt idx="267">
                  <c:v>5.0759999999999996</c:v>
                </c:pt>
                <c:pt idx="268">
                  <c:v>3.7890000000000001</c:v>
                </c:pt>
                <c:pt idx="269">
                  <c:v>3.1949999999999998</c:v>
                </c:pt>
                <c:pt idx="270">
                  <c:v>5.2229999999999999</c:v>
                </c:pt>
                <c:pt idx="271">
                  <c:v>5.0389999999999997</c:v>
                </c:pt>
                <c:pt idx="272">
                  <c:v>4.5259999999999998</c:v>
                </c:pt>
                <c:pt idx="273">
                  <c:v>4.6710000000000003</c:v>
                </c:pt>
                <c:pt idx="274">
                  <c:v>3.706</c:v>
                </c:pt>
                <c:pt idx="275">
                  <c:v>3.419</c:v>
                </c:pt>
                <c:pt idx="276">
                  <c:v>3.8839999999999999</c:v>
                </c:pt>
                <c:pt idx="277">
                  <c:v>4.4560000000000004</c:v>
                </c:pt>
                <c:pt idx="278">
                  <c:v>3.972</c:v>
                </c:pt>
                <c:pt idx="279">
                  <c:v>4.3280000000000003</c:v>
                </c:pt>
                <c:pt idx="280">
                  <c:v>3.9359999999999999</c:v>
                </c:pt>
                <c:pt idx="281">
                  <c:v>4.0960000000000001</c:v>
                </c:pt>
                <c:pt idx="282">
                  <c:v>4.3940000000000001</c:v>
                </c:pt>
                <c:pt idx="283">
                  <c:v>5.6429999999999998</c:v>
                </c:pt>
                <c:pt idx="284">
                  <c:v>4.3230000000000004</c:v>
                </c:pt>
                <c:pt idx="285">
                  <c:v>6.8159999999999998</c:v>
                </c:pt>
                <c:pt idx="286">
                  <c:v>12.83</c:v>
                </c:pt>
                <c:pt idx="287">
                  <c:v>6.7080000000000002</c:v>
                </c:pt>
                <c:pt idx="288">
                  <c:v>6.5819999999999999</c:v>
                </c:pt>
                <c:pt idx="289">
                  <c:v>8.93</c:v>
                </c:pt>
                <c:pt idx="290">
                  <c:v>8.0399999999999991</c:v>
                </c:pt>
                <c:pt idx="291">
                  <c:v>19.649999999999999</c:v>
                </c:pt>
                <c:pt idx="292">
                  <c:v>2.3730000000000002</c:v>
                </c:pt>
                <c:pt idx="293">
                  <c:v>4.8609999999999998</c:v>
                </c:pt>
                <c:pt idx="294">
                  <c:v>4.5810000000000004</c:v>
                </c:pt>
                <c:pt idx="295">
                  <c:v>4.274</c:v>
                </c:pt>
                <c:pt idx="296">
                  <c:v>4.5880000000000001</c:v>
                </c:pt>
                <c:pt idx="297">
                  <c:v>5.2430000000000003</c:v>
                </c:pt>
                <c:pt idx="298">
                  <c:v>5.0389999999999997</c:v>
                </c:pt>
                <c:pt idx="299">
                  <c:v>4.5910000000000002</c:v>
                </c:pt>
                <c:pt idx="300">
                  <c:v>5.0940000000000003</c:v>
                </c:pt>
                <c:pt idx="301">
                  <c:v>4.9560000000000004</c:v>
                </c:pt>
                <c:pt idx="302">
                  <c:v>4.5279999999999996</c:v>
                </c:pt>
                <c:pt idx="303">
                  <c:v>4.6580000000000004</c:v>
                </c:pt>
                <c:pt idx="304">
                  <c:v>4.3639999999999999</c:v>
                </c:pt>
                <c:pt idx="305">
                  <c:v>4.524</c:v>
                </c:pt>
                <c:pt idx="306">
                  <c:v>4.1849999999999996</c:v>
                </c:pt>
                <c:pt idx="307">
                  <c:v>4.2990000000000004</c:v>
                </c:pt>
                <c:pt idx="308">
                  <c:v>4.4870000000000001</c:v>
                </c:pt>
                <c:pt idx="309">
                  <c:v>4.5670000000000002</c:v>
                </c:pt>
                <c:pt idx="310">
                  <c:v>5.3410000000000002</c:v>
                </c:pt>
                <c:pt idx="311">
                  <c:v>7.28</c:v>
                </c:pt>
                <c:pt idx="312">
                  <c:v>11.28</c:v>
                </c:pt>
                <c:pt idx="313">
                  <c:v>5.5940000000000003</c:v>
                </c:pt>
                <c:pt idx="314">
                  <c:v>5.0309999999999997</c:v>
                </c:pt>
                <c:pt idx="315">
                  <c:v>4.274</c:v>
                </c:pt>
                <c:pt idx="316">
                  <c:v>4.6289999999999996</c:v>
                </c:pt>
                <c:pt idx="317">
                  <c:v>4.8949999999999996</c:v>
                </c:pt>
                <c:pt idx="318">
                  <c:v>4.1159999999999997</c:v>
                </c:pt>
                <c:pt idx="319">
                  <c:v>6.7720000000000002</c:v>
                </c:pt>
                <c:pt idx="320">
                  <c:v>4.8380000000000001</c:v>
                </c:pt>
                <c:pt idx="321">
                  <c:v>6.2850000000000001</c:v>
                </c:pt>
                <c:pt idx="322">
                  <c:v>3.548</c:v>
                </c:pt>
                <c:pt idx="323">
                  <c:v>3.8740000000000001</c:v>
                </c:pt>
                <c:pt idx="324">
                  <c:v>5.0990000000000002</c:v>
                </c:pt>
                <c:pt idx="325">
                  <c:v>5.5010000000000003</c:v>
                </c:pt>
                <c:pt idx="326">
                  <c:v>6.2610000000000001</c:v>
                </c:pt>
                <c:pt idx="327">
                  <c:v>4.9880000000000004</c:v>
                </c:pt>
                <c:pt idx="328">
                  <c:v>3.7970000000000002</c:v>
                </c:pt>
                <c:pt idx="329">
                  <c:v>5.89</c:v>
                </c:pt>
                <c:pt idx="330">
                  <c:v>5.1139999999999999</c:v>
                </c:pt>
                <c:pt idx="331">
                  <c:v>5.5389999999999997</c:v>
                </c:pt>
                <c:pt idx="332">
                  <c:v>10.32</c:v>
                </c:pt>
                <c:pt idx="333">
                  <c:v>7.11</c:v>
                </c:pt>
                <c:pt idx="334">
                  <c:v>7.9</c:v>
                </c:pt>
                <c:pt idx="335">
                  <c:v>6.5940000000000003</c:v>
                </c:pt>
                <c:pt idx="336">
                  <c:v>5.4950000000000001</c:v>
                </c:pt>
                <c:pt idx="337">
                  <c:v>4.0460000000000003</c:v>
                </c:pt>
                <c:pt idx="338">
                  <c:v>2.306</c:v>
                </c:pt>
                <c:pt idx="339">
                  <c:v>3.7650000000000001</c:v>
                </c:pt>
                <c:pt idx="340">
                  <c:v>5.3079999999999998</c:v>
                </c:pt>
                <c:pt idx="341">
                  <c:v>6.2439999999999998</c:v>
                </c:pt>
                <c:pt idx="342">
                  <c:v>2.968</c:v>
                </c:pt>
                <c:pt idx="343">
                  <c:v>5.2050000000000001</c:v>
                </c:pt>
                <c:pt idx="344">
                  <c:v>3.9609999999999999</c:v>
                </c:pt>
                <c:pt idx="345">
                  <c:v>4.452</c:v>
                </c:pt>
                <c:pt idx="346">
                  <c:v>5.4980000000000002</c:v>
                </c:pt>
                <c:pt idx="347">
                  <c:v>3.7480000000000002</c:v>
                </c:pt>
                <c:pt idx="348">
                  <c:v>3.226</c:v>
                </c:pt>
                <c:pt idx="349">
                  <c:v>3.3660000000000001</c:v>
                </c:pt>
                <c:pt idx="350">
                  <c:v>3.7629999999999999</c:v>
                </c:pt>
                <c:pt idx="351">
                  <c:v>3.6539999999999999</c:v>
                </c:pt>
                <c:pt idx="352">
                  <c:v>3.7480000000000002</c:v>
                </c:pt>
                <c:pt idx="353">
                  <c:v>3.4769999999999999</c:v>
                </c:pt>
                <c:pt idx="354">
                  <c:v>3.855</c:v>
                </c:pt>
                <c:pt idx="355">
                  <c:v>3.5150000000000001</c:v>
                </c:pt>
                <c:pt idx="356">
                  <c:v>4.7240000000000002</c:v>
                </c:pt>
                <c:pt idx="357">
                  <c:v>4.1319999999999997</c:v>
                </c:pt>
                <c:pt idx="358">
                  <c:v>8.19</c:v>
                </c:pt>
                <c:pt idx="359">
                  <c:v>7.78</c:v>
                </c:pt>
                <c:pt idx="360">
                  <c:v>4.5910000000000002</c:v>
                </c:pt>
                <c:pt idx="361">
                  <c:v>3.8420000000000001</c:v>
                </c:pt>
                <c:pt idx="362">
                  <c:v>2.59</c:v>
                </c:pt>
                <c:pt idx="363">
                  <c:v>3.7189999999999999</c:v>
                </c:pt>
                <c:pt idx="364">
                  <c:v>2.6429999999999998</c:v>
                </c:pt>
                <c:pt idx="365">
                  <c:v>4.0720000000000001</c:v>
                </c:pt>
                <c:pt idx="366">
                  <c:v>3.9820000000000002</c:v>
                </c:pt>
                <c:pt idx="367">
                  <c:v>3.4380000000000002</c:v>
                </c:pt>
                <c:pt idx="368">
                  <c:v>4.42</c:v>
                </c:pt>
                <c:pt idx="369">
                  <c:v>4.0720000000000001</c:v>
                </c:pt>
                <c:pt idx="370">
                  <c:v>5.3049999999999997</c:v>
                </c:pt>
                <c:pt idx="371">
                  <c:v>5.0359999999999996</c:v>
                </c:pt>
                <c:pt idx="372">
                  <c:v>5.2770000000000001</c:v>
                </c:pt>
                <c:pt idx="373">
                  <c:v>3.8010000000000002</c:v>
                </c:pt>
                <c:pt idx="374">
                  <c:v>3.621</c:v>
                </c:pt>
                <c:pt idx="375">
                  <c:v>5.1559999999999997</c:v>
                </c:pt>
                <c:pt idx="376">
                  <c:v>4.1159999999999997</c:v>
                </c:pt>
                <c:pt idx="377">
                  <c:v>3.67</c:v>
                </c:pt>
                <c:pt idx="378">
                  <c:v>4.5439999999999996</c:v>
                </c:pt>
                <c:pt idx="379">
                  <c:v>3.6339999999999999</c:v>
                </c:pt>
                <c:pt idx="380">
                  <c:v>3.9279999999999999</c:v>
                </c:pt>
                <c:pt idx="381">
                  <c:v>4.1310000000000002</c:v>
                </c:pt>
                <c:pt idx="382">
                  <c:v>4.2830000000000004</c:v>
                </c:pt>
                <c:pt idx="383">
                  <c:v>3.944</c:v>
                </c:pt>
                <c:pt idx="384">
                  <c:v>3.621</c:v>
                </c:pt>
                <c:pt idx="385">
                  <c:v>4.1139999999999999</c:v>
                </c:pt>
                <c:pt idx="386">
                  <c:v>4.0110000000000001</c:v>
                </c:pt>
                <c:pt idx="387">
                  <c:v>4.8380000000000001</c:v>
                </c:pt>
                <c:pt idx="388">
                  <c:v>4.8639999999999999</c:v>
                </c:pt>
                <c:pt idx="389">
                  <c:v>3.8919999999999999</c:v>
                </c:pt>
                <c:pt idx="390">
                  <c:v>4.7190000000000003</c:v>
                </c:pt>
                <c:pt idx="391">
                  <c:v>3.8010000000000002</c:v>
                </c:pt>
                <c:pt idx="392">
                  <c:v>4.6680000000000001</c:v>
                </c:pt>
                <c:pt idx="393">
                  <c:v>4.6210000000000004</c:v>
                </c:pt>
                <c:pt idx="394">
                  <c:v>3.4870000000000001</c:v>
                </c:pt>
                <c:pt idx="395">
                  <c:v>4.657</c:v>
                </c:pt>
                <c:pt idx="396">
                  <c:v>4.6749999999999998</c:v>
                </c:pt>
                <c:pt idx="397">
                  <c:v>5.0469999999999997</c:v>
                </c:pt>
                <c:pt idx="398">
                  <c:v>3.8069999999999999</c:v>
                </c:pt>
                <c:pt idx="399">
                  <c:v>3.5310000000000001</c:v>
                </c:pt>
                <c:pt idx="400">
                  <c:v>3.819</c:v>
                </c:pt>
                <c:pt idx="401">
                  <c:v>3.66</c:v>
                </c:pt>
                <c:pt idx="402">
                  <c:v>4.3460000000000001</c:v>
                </c:pt>
                <c:pt idx="403">
                  <c:v>3.6339999999999999</c:v>
                </c:pt>
                <c:pt idx="404">
                  <c:v>3.8170000000000002</c:v>
                </c:pt>
                <c:pt idx="405">
                  <c:v>10.89</c:v>
                </c:pt>
                <c:pt idx="406">
                  <c:v>10.27</c:v>
                </c:pt>
                <c:pt idx="407">
                  <c:v>17.93</c:v>
                </c:pt>
                <c:pt idx="408">
                  <c:v>46.63</c:v>
                </c:pt>
                <c:pt idx="409">
                  <c:v>82.7</c:v>
                </c:pt>
                <c:pt idx="410">
                  <c:v>19.62</c:v>
                </c:pt>
                <c:pt idx="411">
                  <c:v>10.55</c:v>
                </c:pt>
                <c:pt idx="412">
                  <c:v>12.48</c:v>
                </c:pt>
                <c:pt idx="413">
                  <c:v>8</c:v>
                </c:pt>
                <c:pt idx="414">
                  <c:v>13.35</c:v>
                </c:pt>
                <c:pt idx="415">
                  <c:v>8.91</c:v>
                </c:pt>
                <c:pt idx="416">
                  <c:v>7.83</c:v>
                </c:pt>
                <c:pt idx="417">
                  <c:v>10.199999999999999</c:v>
                </c:pt>
                <c:pt idx="418">
                  <c:v>6.3079999999999998</c:v>
                </c:pt>
                <c:pt idx="419">
                  <c:v>3.262</c:v>
                </c:pt>
                <c:pt idx="420">
                  <c:v>3.2650000000000001</c:v>
                </c:pt>
                <c:pt idx="421">
                  <c:v>8.14</c:v>
                </c:pt>
                <c:pt idx="422">
                  <c:v>9.9700000000000006</c:v>
                </c:pt>
                <c:pt idx="423">
                  <c:v>3.6619999999999999</c:v>
                </c:pt>
                <c:pt idx="424">
                  <c:v>3.69</c:v>
                </c:pt>
                <c:pt idx="425">
                  <c:v>3.44</c:v>
                </c:pt>
                <c:pt idx="426">
                  <c:v>6.27</c:v>
                </c:pt>
                <c:pt idx="427">
                  <c:v>8.59</c:v>
                </c:pt>
                <c:pt idx="428">
                  <c:v>11.22</c:v>
                </c:pt>
                <c:pt idx="429">
                  <c:v>8.34</c:v>
                </c:pt>
                <c:pt idx="430">
                  <c:v>5.7770000000000001</c:v>
                </c:pt>
                <c:pt idx="431">
                  <c:v>6.3780000000000001</c:v>
                </c:pt>
                <c:pt idx="432">
                  <c:v>24.05</c:v>
                </c:pt>
                <c:pt idx="433">
                  <c:v>4.0750000000000002</c:v>
                </c:pt>
                <c:pt idx="434">
                  <c:v>10.89</c:v>
                </c:pt>
                <c:pt idx="435">
                  <c:v>2.149</c:v>
                </c:pt>
                <c:pt idx="436">
                  <c:v>2.8</c:v>
                </c:pt>
                <c:pt idx="437">
                  <c:v>3.3809999999999998</c:v>
                </c:pt>
                <c:pt idx="438">
                  <c:v>3.3780000000000001</c:v>
                </c:pt>
                <c:pt idx="439">
                  <c:v>2.9969999999999999</c:v>
                </c:pt>
                <c:pt idx="440">
                  <c:v>3.972</c:v>
                </c:pt>
                <c:pt idx="441">
                  <c:v>3.35</c:v>
                </c:pt>
                <c:pt idx="442">
                  <c:v>3.5329999999999999</c:v>
                </c:pt>
                <c:pt idx="443">
                  <c:v>2.9420000000000002</c:v>
                </c:pt>
                <c:pt idx="444">
                  <c:v>2.9380000000000002</c:v>
                </c:pt>
                <c:pt idx="445">
                  <c:v>4.5720000000000001</c:v>
                </c:pt>
                <c:pt idx="446">
                  <c:v>4.1239999999999997</c:v>
                </c:pt>
                <c:pt idx="447">
                  <c:v>5.64</c:v>
                </c:pt>
                <c:pt idx="448">
                  <c:v>3.43</c:v>
                </c:pt>
                <c:pt idx="449">
                  <c:v>3.3919999999999999</c:v>
                </c:pt>
                <c:pt idx="450">
                  <c:v>3.972</c:v>
                </c:pt>
                <c:pt idx="451">
                  <c:v>4.6660000000000004</c:v>
                </c:pt>
                <c:pt idx="452">
                  <c:v>12.39</c:v>
                </c:pt>
                <c:pt idx="453">
                  <c:v>9.15</c:v>
                </c:pt>
                <c:pt idx="454">
                  <c:v>5.9290000000000003</c:v>
                </c:pt>
                <c:pt idx="455">
                  <c:v>11.82</c:v>
                </c:pt>
                <c:pt idx="456">
                  <c:v>13.41</c:v>
                </c:pt>
                <c:pt idx="457">
                  <c:v>8.1999999999999993</c:v>
                </c:pt>
                <c:pt idx="458">
                  <c:v>2.7</c:v>
                </c:pt>
                <c:pt idx="459">
                  <c:v>3.657</c:v>
                </c:pt>
                <c:pt idx="460">
                  <c:v>5.2350000000000003</c:v>
                </c:pt>
                <c:pt idx="461">
                  <c:v>3.544</c:v>
                </c:pt>
                <c:pt idx="462">
                  <c:v>4.3559999999999999</c:v>
                </c:pt>
                <c:pt idx="463">
                  <c:v>4.0410000000000004</c:v>
                </c:pt>
                <c:pt idx="464">
                  <c:v>4.915</c:v>
                </c:pt>
                <c:pt idx="465">
                  <c:v>4.0359999999999996</c:v>
                </c:pt>
                <c:pt idx="466">
                  <c:v>5.1680000000000001</c:v>
                </c:pt>
                <c:pt idx="467">
                  <c:v>4.0599999999999996</c:v>
                </c:pt>
                <c:pt idx="468">
                  <c:v>3.2080000000000002</c:v>
                </c:pt>
                <c:pt idx="469">
                  <c:v>3.964</c:v>
                </c:pt>
                <c:pt idx="470">
                  <c:v>3.2730000000000001</c:v>
                </c:pt>
                <c:pt idx="471">
                  <c:v>3.9020000000000001</c:v>
                </c:pt>
                <c:pt idx="472">
                  <c:v>3.6280000000000001</c:v>
                </c:pt>
                <c:pt idx="473">
                  <c:v>3.286</c:v>
                </c:pt>
                <c:pt idx="474">
                  <c:v>3.7730000000000001</c:v>
                </c:pt>
                <c:pt idx="475">
                  <c:v>5.415</c:v>
                </c:pt>
                <c:pt idx="476">
                  <c:v>3.42</c:v>
                </c:pt>
                <c:pt idx="477">
                  <c:v>3.9119999999999999</c:v>
                </c:pt>
                <c:pt idx="478">
                  <c:v>4.2610000000000001</c:v>
                </c:pt>
                <c:pt idx="479">
                  <c:v>3.4630000000000001</c:v>
                </c:pt>
                <c:pt idx="480">
                  <c:v>3.9590000000000001</c:v>
                </c:pt>
                <c:pt idx="481">
                  <c:v>3.8959999999999999</c:v>
                </c:pt>
                <c:pt idx="482">
                  <c:v>6.9119999999999999</c:v>
                </c:pt>
                <c:pt idx="483">
                  <c:v>3.2410000000000001</c:v>
                </c:pt>
                <c:pt idx="484">
                  <c:v>3.339</c:v>
                </c:pt>
                <c:pt idx="485">
                  <c:v>3.552</c:v>
                </c:pt>
                <c:pt idx="486">
                  <c:v>2.177</c:v>
                </c:pt>
                <c:pt idx="487">
                  <c:v>2.8170000000000002</c:v>
                </c:pt>
                <c:pt idx="488">
                  <c:v>3.7269999999999999</c:v>
                </c:pt>
                <c:pt idx="489">
                  <c:v>3.5720000000000001</c:v>
                </c:pt>
                <c:pt idx="490">
                  <c:v>3.5150000000000001</c:v>
                </c:pt>
                <c:pt idx="491">
                  <c:v>3.5950000000000002</c:v>
                </c:pt>
                <c:pt idx="492">
                  <c:v>3.8069999999999999</c:v>
                </c:pt>
                <c:pt idx="493">
                  <c:v>4.3230000000000004</c:v>
                </c:pt>
                <c:pt idx="494">
                  <c:v>3.2749999999999999</c:v>
                </c:pt>
                <c:pt idx="495">
                  <c:v>3.698</c:v>
                </c:pt>
                <c:pt idx="496">
                  <c:v>3.6680000000000001</c:v>
                </c:pt>
                <c:pt idx="497">
                  <c:v>3.6619999999999999</c:v>
                </c:pt>
                <c:pt idx="498">
                  <c:v>3.758</c:v>
                </c:pt>
                <c:pt idx="499">
                  <c:v>3.9929999999999999</c:v>
                </c:pt>
                <c:pt idx="500">
                  <c:v>3.258</c:v>
                </c:pt>
                <c:pt idx="501">
                  <c:v>4.1929999999999996</c:v>
                </c:pt>
                <c:pt idx="502">
                  <c:v>4.1310000000000002</c:v>
                </c:pt>
                <c:pt idx="503">
                  <c:v>3.536</c:v>
                </c:pt>
                <c:pt idx="504">
                  <c:v>5.2709999999999999</c:v>
                </c:pt>
                <c:pt idx="505">
                  <c:v>3.9670000000000001</c:v>
                </c:pt>
                <c:pt idx="506">
                  <c:v>5.48</c:v>
                </c:pt>
                <c:pt idx="507">
                  <c:v>5.25</c:v>
                </c:pt>
                <c:pt idx="508">
                  <c:v>5.3979999999999997</c:v>
                </c:pt>
                <c:pt idx="509">
                  <c:v>4.0410000000000004</c:v>
                </c:pt>
                <c:pt idx="510">
                  <c:v>5.7770000000000001</c:v>
                </c:pt>
                <c:pt idx="511">
                  <c:v>5.8019999999999996</c:v>
                </c:pt>
                <c:pt idx="512">
                  <c:v>5.9980000000000002</c:v>
                </c:pt>
                <c:pt idx="513">
                  <c:v>5.25</c:v>
                </c:pt>
                <c:pt idx="514">
                  <c:v>5.6420000000000003</c:v>
                </c:pt>
                <c:pt idx="515">
                  <c:v>5.0599999999999996</c:v>
                </c:pt>
                <c:pt idx="516">
                  <c:v>4.0739999999999998</c:v>
                </c:pt>
                <c:pt idx="517">
                  <c:v>3.923</c:v>
                </c:pt>
                <c:pt idx="518">
                  <c:v>4.88</c:v>
                </c:pt>
                <c:pt idx="519">
                  <c:v>4.6680000000000001</c:v>
                </c:pt>
                <c:pt idx="520">
                  <c:v>3.4089999999999998</c:v>
                </c:pt>
                <c:pt idx="521">
                  <c:v>3.2650000000000001</c:v>
                </c:pt>
                <c:pt idx="522">
                  <c:v>4.7949999999999999</c:v>
                </c:pt>
                <c:pt idx="523">
                  <c:v>4.5490000000000004</c:v>
                </c:pt>
                <c:pt idx="524">
                  <c:v>4.5190000000000001</c:v>
                </c:pt>
                <c:pt idx="525">
                  <c:v>3.129</c:v>
                </c:pt>
                <c:pt idx="526">
                  <c:v>3.1669999999999998</c:v>
                </c:pt>
                <c:pt idx="527">
                  <c:v>3.899</c:v>
                </c:pt>
                <c:pt idx="528">
                  <c:v>3.778</c:v>
                </c:pt>
                <c:pt idx="529">
                  <c:v>6.0810000000000004</c:v>
                </c:pt>
                <c:pt idx="530">
                  <c:v>3.6549999999999998</c:v>
                </c:pt>
                <c:pt idx="531">
                  <c:v>4.8070000000000004</c:v>
                </c:pt>
                <c:pt idx="532">
                  <c:v>2.391</c:v>
                </c:pt>
                <c:pt idx="533">
                  <c:v>3.3340000000000001</c:v>
                </c:pt>
                <c:pt idx="534">
                  <c:v>4.3019999999999996</c:v>
                </c:pt>
                <c:pt idx="535">
                  <c:v>4.0309999999999997</c:v>
                </c:pt>
                <c:pt idx="536">
                  <c:v>3.6909999999999998</c:v>
                </c:pt>
                <c:pt idx="537">
                  <c:v>5.1059999999999999</c:v>
                </c:pt>
                <c:pt idx="538">
                  <c:v>4.3410000000000002</c:v>
                </c:pt>
                <c:pt idx="539">
                  <c:v>3.8940000000000001</c:v>
                </c:pt>
                <c:pt idx="540">
                  <c:v>3.6619999999999999</c:v>
                </c:pt>
                <c:pt idx="541">
                  <c:v>4.077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E6-473B-9C98-6020D7B52F02}"/>
            </c:ext>
          </c:extLst>
        </c:ser>
        <c:ser>
          <c:idx val="0"/>
          <c:order val="1"/>
          <c:tx>
            <c:strRef>
              <c:f>saidaFinalNatal!$F$1</c:f>
              <c:strCache>
                <c:ptCount val="1"/>
                <c:pt idx="0">
                  <c:v>ARMA+MLP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saidaFinalNatal!$A$2:$A$543</c:f>
              <c:numCache>
                <c:formatCode>m/d/yyyy\ h:mm</c:formatCode>
                <c:ptCount val="542"/>
                <c:pt idx="0">
                  <c:v>43502.375</c:v>
                </c:pt>
                <c:pt idx="1">
                  <c:v>43502.416666666664</c:v>
                </c:pt>
                <c:pt idx="2">
                  <c:v>43502.458333333336</c:v>
                </c:pt>
                <c:pt idx="3">
                  <c:v>43502.5</c:v>
                </c:pt>
                <c:pt idx="4">
                  <c:v>43502.541666666664</c:v>
                </c:pt>
                <c:pt idx="5">
                  <c:v>43502.583333333336</c:v>
                </c:pt>
                <c:pt idx="6">
                  <c:v>43502.625</c:v>
                </c:pt>
                <c:pt idx="7">
                  <c:v>43502.666666666664</c:v>
                </c:pt>
                <c:pt idx="8">
                  <c:v>43502.708333333336</c:v>
                </c:pt>
                <c:pt idx="9">
                  <c:v>43502.75</c:v>
                </c:pt>
                <c:pt idx="10">
                  <c:v>43502.791666666664</c:v>
                </c:pt>
                <c:pt idx="11">
                  <c:v>43502.833333333336</c:v>
                </c:pt>
                <c:pt idx="12">
                  <c:v>43502.875</c:v>
                </c:pt>
                <c:pt idx="13">
                  <c:v>43502.916666666664</c:v>
                </c:pt>
                <c:pt idx="14">
                  <c:v>43502.958333333336</c:v>
                </c:pt>
                <c:pt idx="15">
                  <c:v>43503</c:v>
                </c:pt>
                <c:pt idx="16">
                  <c:v>43503.041666666664</c:v>
                </c:pt>
                <c:pt idx="17">
                  <c:v>43503.083333333336</c:v>
                </c:pt>
                <c:pt idx="18">
                  <c:v>43503.125</c:v>
                </c:pt>
                <c:pt idx="19">
                  <c:v>43503.166666666664</c:v>
                </c:pt>
                <c:pt idx="20">
                  <c:v>43503.208333333336</c:v>
                </c:pt>
                <c:pt idx="21">
                  <c:v>43503.25</c:v>
                </c:pt>
                <c:pt idx="22">
                  <c:v>43503.291666666664</c:v>
                </c:pt>
                <c:pt idx="23">
                  <c:v>43503.333333333336</c:v>
                </c:pt>
                <c:pt idx="24">
                  <c:v>43503.375</c:v>
                </c:pt>
                <c:pt idx="25">
                  <c:v>43503.416666666664</c:v>
                </c:pt>
                <c:pt idx="26">
                  <c:v>43503.458333333336</c:v>
                </c:pt>
                <c:pt idx="27">
                  <c:v>43503.5</c:v>
                </c:pt>
                <c:pt idx="28">
                  <c:v>43503.541666666664</c:v>
                </c:pt>
                <c:pt idx="29">
                  <c:v>43503.583333333336</c:v>
                </c:pt>
                <c:pt idx="30">
                  <c:v>43503.625</c:v>
                </c:pt>
                <c:pt idx="31">
                  <c:v>43503.666666666664</c:v>
                </c:pt>
                <c:pt idx="32">
                  <c:v>43503.708333333336</c:v>
                </c:pt>
                <c:pt idx="33">
                  <c:v>43503.75</c:v>
                </c:pt>
                <c:pt idx="34">
                  <c:v>43503.791666666664</c:v>
                </c:pt>
                <c:pt idx="35">
                  <c:v>43503.833333333336</c:v>
                </c:pt>
                <c:pt idx="36">
                  <c:v>43503.875</c:v>
                </c:pt>
                <c:pt idx="37">
                  <c:v>43503.916666666664</c:v>
                </c:pt>
                <c:pt idx="38">
                  <c:v>43503.958333333336</c:v>
                </c:pt>
                <c:pt idx="39">
                  <c:v>43504</c:v>
                </c:pt>
                <c:pt idx="40">
                  <c:v>43504.041666666664</c:v>
                </c:pt>
                <c:pt idx="41">
                  <c:v>43504.083333333336</c:v>
                </c:pt>
                <c:pt idx="42">
                  <c:v>43504.125</c:v>
                </c:pt>
                <c:pt idx="43">
                  <c:v>43504.166666666664</c:v>
                </c:pt>
                <c:pt idx="44">
                  <c:v>43504.208333333336</c:v>
                </c:pt>
                <c:pt idx="45">
                  <c:v>43504.25</c:v>
                </c:pt>
                <c:pt idx="46">
                  <c:v>43504.291666666664</c:v>
                </c:pt>
                <c:pt idx="47">
                  <c:v>43504.333333333336</c:v>
                </c:pt>
                <c:pt idx="48">
                  <c:v>43504.375</c:v>
                </c:pt>
                <c:pt idx="49">
                  <c:v>43504.416666666664</c:v>
                </c:pt>
                <c:pt idx="50">
                  <c:v>43504.458333333336</c:v>
                </c:pt>
                <c:pt idx="51">
                  <c:v>43504.5</c:v>
                </c:pt>
                <c:pt idx="52">
                  <c:v>43504.541666666664</c:v>
                </c:pt>
                <c:pt idx="53">
                  <c:v>43504.583333333336</c:v>
                </c:pt>
                <c:pt idx="54">
                  <c:v>43504.625</c:v>
                </c:pt>
                <c:pt idx="55">
                  <c:v>43504.666666666664</c:v>
                </c:pt>
                <c:pt idx="56">
                  <c:v>43504.708333333336</c:v>
                </c:pt>
                <c:pt idx="57">
                  <c:v>43504.75</c:v>
                </c:pt>
                <c:pt idx="58">
                  <c:v>43504.791666666664</c:v>
                </c:pt>
                <c:pt idx="59">
                  <c:v>43504.833333333336</c:v>
                </c:pt>
                <c:pt idx="60">
                  <c:v>43504.875</c:v>
                </c:pt>
                <c:pt idx="61">
                  <c:v>43504.916666666664</c:v>
                </c:pt>
                <c:pt idx="62">
                  <c:v>43504.958333333336</c:v>
                </c:pt>
                <c:pt idx="63">
                  <c:v>43505</c:v>
                </c:pt>
                <c:pt idx="64">
                  <c:v>43505.041666666664</c:v>
                </c:pt>
                <c:pt idx="65">
                  <c:v>43505.083333333336</c:v>
                </c:pt>
                <c:pt idx="66">
                  <c:v>43505.125</c:v>
                </c:pt>
                <c:pt idx="67">
                  <c:v>43505.166666666664</c:v>
                </c:pt>
                <c:pt idx="68">
                  <c:v>43505.208333333336</c:v>
                </c:pt>
                <c:pt idx="69">
                  <c:v>43505.25</c:v>
                </c:pt>
                <c:pt idx="70">
                  <c:v>43505.291666666664</c:v>
                </c:pt>
                <c:pt idx="71">
                  <c:v>43505.333333333336</c:v>
                </c:pt>
                <c:pt idx="72">
                  <c:v>43505.375</c:v>
                </c:pt>
                <c:pt idx="73">
                  <c:v>43505.416666666664</c:v>
                </c:pt>
                <c:pt idx="74">
                  <c:v>43505.458333333336</c:v>
                </c:pt>
                <c:pt idx="75">
                  <c:v>43505.5</c:v>
                </c:pt>
                <c:pt idx="76">
                  <c:v>43505.541666666664</c:v>
                </c:pt>
                <c:pt idx="77">
                  <c:v>43505.583333333336</c:v>
                </c:pt>
                <c:pt idx="78">
                  <c:v>43505.625</c:v>
                </c:pt>
                <c:pt idx="79">
                  <c:v>43505.666666666664</c:v>
                </c:pt>
                <c:pt idx="80">
                  <c:v>43505.708333333336</c:v>
                </c:pt>
                <c:pt idx="81">
                  <c:v>43505.75</c:v>
                </c:pt>
                <c:pt idx="82">
                  <c:v>43505.791666666664</c:v>
                </c:pt>
                <c:pt idx="83">
                  <c:v>43505.833333333336</c:v>
                </c:pt>
                <c:pt idx="84">
                  <c:v>43505.875</c:v>
                </c:pt>
                <c:pt idx="85">
                  <c:v>43505.916666666664</c:v>
                </c:pt>
                <c:pt idx="86">
                  <c:v>43505.958333333336</c:v>
                </c:pt>
                <c:pt idx="87">
                  <c:v>43506</c:v>
                </c:pt>
                <c:pt idx="88">
                  <c:v>43506.041666666664</c:v>
                </c:pt>
                <c:pt idx="89">
                  <c:v>43506.083333333336</c:v>
                </c:pt>
                <c:pt idx="90">
                  <c:v>43506.125</c:v>
                </c:pt>
                <c:pt idx="91">
                  <c:v>43506.166666666664</c:v>
                </c:pt>
                <c:pt idx="92">
                  <c:v>43506.208333333336</c:v>
                </c:pt>
                <c:pt idx="93">
                  <c:v>43506.25</c:v>
                </c:pt>
                <c:pt idx="94">
                  <c:v>43506.291666666664</c:v>
                </c:pt>
                <c:pt idx="95">
                  <c:v>43506.333333333336</c:v>
                </c:pt>
                <c:pt idx="96">
                  <c:v>43506.375</c:v>
                </c:pt>
                <c:pt idx="97">
                  <c:v>43506.416666666664</c:v>
                </c:pt>
                <c:pt idx="98">
                  <c:v>43506.458333333336</c:v>
                </c:pt>
                <c:pt idx="99">
                  <c:v>43506.5</c:v>
                </c:pt>
                <c:pt idx="100">
                  <c:v>43506.541666666664</c:v>
                </c:pt>
                <c:pt idx="101">
                  <c:v>43506.583333333336</c:v>
                </c:pt>
                <c:pt idx="102">
                  <c:v>43506.625</c:v>
                </c:pt>
                <c:pt idx="103">
                  <c:v>43506.666666666664</c:v>
                </c:pt>
                <c:pt idx="104">
                  <c:v>43506.708333333336</c:v>
                </c:pt>
                <c:pt idx="105">
                  <c:v>43506.75</c:v>
                </c:pt>
                <c:pt idx="106">
                  <c:v>43506.791666666664</c:v>
                </c:pt>
                <c:pt idx="107">
                  <c:v>43506.833333333336</c:v>
                </c:pt>
                <c:pt idx="108">
                  <c:v>43506.875</c:v>
                </c:pt>
                <c:pt idx="109">
                  <c:v>43506.916666666664</c:v>
                </c:pt>
                <c:pt idx="110">
                  <c:v>43506.958333333336</c:v>
                </c:pt>
                <c:pt idx="111">
                  <c:v>43507</c:v>
                </c:pt>
                <c:pt idx="112">
                  <c:v>43507.041666666664</c:v>
                </c:pt>
                <c:pt idx="113">
                  <c:v>43507.083333333336</c:v>
                </c:pt>
                <c:pt idx="114">
                  <c:v>43507.125</c:v>
                </c:pt>
                <c:pt idx="115">
                  <c:v>43507.166666666664</c:v>
                </c:pt>
                <c:pt idx="116">
                  <c:v>43507.208333333336</c:v>
                </c:pt>
                <c:pt idx="117">
                  <c:v>43507.25</c:v>
                </c:pt>
                <c:pt idx="118">
                  <c:v>43507.291666666664</c:v>
                </c:pt>
                <c:pt idx="119">
                  <c:v>43507.333333333336</c:v>
                </c:pt>
                <c:pt idx="120">
                  <c:v>43507.375</c:v>
                </c:pt>
                <c:pt idx="121">
                  <c:v>43507.416666666664</c:v>
                </c:pt>
                <c:pt idx="122">
                  <c:v>43507.458333333336</c:v>
                </c:pt>
                <c:pt idx="123">
                  <c:v>43507.5</c:v>
                </c:pt>
                <c:pt idx="124">
                  <c:v>43507.541666666664</c:v>
                </c:pt>
                <c:pt idx="125">
                  <c:v>43507.583333333336</c:v>
                </c:pt>
                <c:pt idx="126">
                  <c:v>43507.625</c:v>
                </c:pt>
                <c:pt idx="127">
                  <c:v>43507.666666666664</c:v>
                </c:pt>
                <c:pt idx="128">
                  <c:v>43507.708333333336</c:v>
                </c:pt>
                <c:pt idx="129">
                  <c:v>43507.75</c:v>
                </c:pt>
                <c:pt idx="130">
                  <c:v>43507.791666666664</c:v>
                </c:pt>
                <c:pt idx="131">
                  <c:v>43507.833333333336</c:v>
                </c:pt>
                <c:pt idx="132">
                  <c:v>43507.875</c:v>
                </c:pt>
                <c:pt idx="133">
                  <c:v>43507.916666666664</c:v>
                </c:pt>
                <c:pt idx="134">
                  <c:v>43507.958333333336</c:v>
                </c:pt>
                <c:pt idx="135">
                  <c:v>43508</c:v>
                </c:pt>
                <c:pt idx="136">
                  <c:v>43508.041666666664</c:v>
                </c:pt>
                <c:pt idx="137">
                  <c:v>43508.083333333336</c:v>
                </c:pt>
                <c:pt idx="138">
                  <c:v>43508.125</c:v>
                </c:pt>
                <c:pt idx="139">
                  <c:v>43508.166666666664</c:v>
                </c:pt>
                <c:pt idx="140">
                  <c:v>43508.208333333336</c:v>
                </c:pt>
                <c:pt idx="141">
                  <c:v>43508.25</c:v>
                </c:pt>
                <c:pt idx="142">
                  <c:v>43508.291666666664</c:v>
                </c:pt>
                <c:pt idx="143">
                  <c:v>43508.333333333336</c:v>
                </c:pt>
                <c:pt idx="144">
                  <c:v>43508.375</c:v>
                </c:pt>
                <c:pt idx="145">
                  <c:v>43508.416666666664</c:v>
                </c:pt>
                <c:pt idx="146">
                  <c:v>43508.458333333336</c:v>
                </c:pt>
                <c:pt idx="147">
                  <c:v>43508.5</c:v>
                </c:pt>
                <c:pt idx="148">
                  <c:v>43508.541666666664</c:v>
                </c:pt>
                <c:pt idx="149">
                  <c:v>43508.583333333336</c:v>
                </c:pt>
                <c:pt idx="150">
                  <c:v>43508.625</c:v>
                </c:pt>
                <c:pt idx="151">
                  <c:v>43508.666666666664</c:v>
                </c:pt>
                <c:pt idx="152">
                  <c:v>43508.708333333336</c:v>
                </c:pt>
                <c:pt idx="153">
                  <c:v>43508.75</c:v>
                </c:pt>
                <c:pt idx="154">
                  <c:v>43508.791666666664</c:v>
                </c:pt>
                <c:pt idx="155">
                  <c:v>43508.833333333336</c:v>
                </c:pt>
                <c:pt idx="156">
                  <c:v>43508.875</c:v>
                </c:pt>
                <c:pt idx="157">
                  <c:v>43508.916666666664</c:v>
                </c:pt>
                <c:pt idx="158">
                  <c:v>43508.958333333336</c:v>
                </c:pt>
                <c:pt idx="159">
                  <c:v>43509</c:v>
                </c:pt>
                <c:pt idx="160">
                  <c:v>43509.041666666664</c:v>
                </c:pt>
                <c:pt idx="161">
                  <c:v>43509.083333333336</c:v>
                </c:pt>
                <c:pt idx="162">
                  <c:v>43509.125</c:v>
                </c:pt>
                <c:pt idx="163">
                  <c:v>43509.166666666664</c:v>
                </c:pt>
                <c:pt idx="164">
                  <c:v>43509.208333333336</c:v>
                </c:pt>
                <c:pt idx="165">
                  <c:v>43509.25</c:v>
                </c:pt>
                <c:pt idx="166">
                  <c:v>43509.291666666664</c:v>
                </c:pt>
                <c:pt idx="167">
                  <c:v>43509.333333333336</c:v>
                </c:pt>
                <c:pt idx="168">
                  <c:v>43509.375</c:v>
                </c:pt>
                <c:pt idx="169">
                  <c:v>43509.416666666664</c:v>
                </c:pt>
                <c:pt idx="170">
                  <c:v>43509.458333333336</c:v>
                </c:pt>
                <c:pt idx="171">
                  <c:v>43509.5</c:v>
                </c:pt>
                <c:pt idx="172">
                  <c:v>43509.541666666664</c:v>
                </c:pt>
                <c:pt idx="173">
                  <c:v>43509.583333333336</c:v>
                </c:pt>
                <c:pt idx="174">
                  <c:v>43509.625</c:v>
                </c:pt>
                <c:pt idx="175">
                  <c:v>43509.666666666664</c:v>
                </c:pt>
                <c:pt idx="176">
                  <c:v>43509.708333333336</c:v>
                </c:pt>
                <c:pt idx="177">
                  <c:v>43509.75</c:v>
                </c:pt>
                <c:pt idx="178">
                  <c:v>43509.791666666664</c:v>
                </c:pt>
                <c:pt idx="179">
                  <c:v>43509.833333333336</c:v>
                </c:pt>
                <c:pt idx="180">
                  <c:v>43509.875</c:v>
                </c:pt>
                <c:pt idx="181">
                  <c:v>43509.916666666664</c:v>
                </c:pt>
                <c:pt idx="182">
                  <c:v>43509.958333333336</c:v>
                </c:pt>
                <c:pt idx="183">
                  <c:v>43510</c:v>
                </c:pt>
                <c:pt idx="184">
                  <c:v>43510.041666666664</c:v>
                </c:pt>
                <c:pt idx="185">
                  <c:v>43510.083333333336</c:v>
                </c:pt>
                <c:pt idx="186">
                  <c:v>43510.125</c:v>
                </c:pt>
                <c:pt idx="187">
                  <c:v>43510.166666666664</c:v>
                </c:pt>
                <c:pt idx="188">
                  <c:v>43510.208333333336</c:v>
                </c:pt>
                <c:pt idx="189">
                  <c:v>43510.25</c:v>
                </c:pt>
                <c:pt idx="190">
                  <c:v>43510.291666666664</c:v>
                </c:pt>
                <c:pt idx="191">
                  <c:v>43510.333333333336</c:v>
                </c:pt>
                <c:pt idx="192">
                  <c:v>43510.375</c:v>
                </c:pt>
                <c:pt idx="193">
                  <c:v>43510.416666666664</c:v>
                </c:pt>
                <c:pt idx="194">
                  <c:v>43510.458333333336</c:v>
                </c:pt>
                <c:pt idx="195">
                  <c:v>43510.5</c:v>
                </c:pt>
                <c:pt idx="196">
                  <c:v>43510.541666666664</c:v>
                </c:pt>
                <c:pt idx="197">
                  <c:v>43510.583333333336</c:v>
                </c:pt>
                <c:pt idx="198">
                  <c:v>43510.625</c:v>
                </c:pt>
                <c:pt idx="199">
                  <c:v>43510.666666666664</c:v>
                </c:pt>
                <c:pt idx="200">
                  <c:v>43510.708333333336</c:v>
                </c:pt>
                <c:pt idx="201">
                  <c:v>43510.75</c:v>
                </c:pt>
                <c:pt idx="202">
                  <c:v>43510.791666666664</c:v>
                </c:pt>
                <c:pt idx="203">
                  <c:v>43510.833333333336</c:v>
                </c:pt>
                <c:pt idx="204">
                  <c:v>43510.875</c:v>
                </c:pt>
                <c:pt idx="205">
                  <c:v>43510.916666666664</c:v>
                </c:pt>
                <c:pt idx="206">
                  <c:v>43510.958333333336</c:v>
                </c:pt>
                <c:pt idx="207">
                  <c:v>43511</c:v>
                </c:pt>
                <c:pt idx="208">
                  <c:v>43511.041666666664</c:v>
                </c:pt>
                <c:pt idx="209">
                  <c:v>43511.083333333336</c:v>
                </c:pt>
                <c:pt idx="210">
                  <c:v>43511.125</c:v>
                </c:pt>
                <c:pt idx="211">
                  <c:v>43511.166666666664</c:v>
                </c:pt>
                <c:pt idx="212">
                  <c:v>43511.208333333336</c:v>
                </c:pt>
                <c:pt idx="213">
                  <c:v>43511.25</c:v>
                </c:pt>
                <c:pt idx="214">
                  <c:v>43511.291666666664</c:v>
                </c:pt>
                <c:pt idx="215">
                  <c:v>43511.333333333336</c:v>
                </c:pt>
                <c:pt idx="216">
                  <c:v>43511.375</c:v>
                </c:pt>
                <c:pt idx="217">
                  <c:v>43511.416666666664</c:v>
                </c:pt>
                <c:pt idx="218">
                  <c:v>43511.458333333336</c:v>
                </c:pt>
                <c:pt idx="219">
                  <c:v>43511.5</c:v>
                </c:pt>
                <c:pt idx="220">
                  <c:v>43511.541666666664</c:v>
                </c:pt>
                <c:pt idx="221">
                  <c:v>43511.583333333336</c:v>
                </c:pt>
                <c:pt idx="222">
                  <c:v>43511.625</c:v>
                </c:pt>
                <c:pt idx="223">
                  <c:v>43511.666666666664</c:v>
                </c:pt>
                <c:pt idx="224">
                  <c:v>43511.708333333336</c:v>
                </c:pt>
                <c:pt idx="225">
                  <c:v>43511.75</c:v>
                </c:pt>
                <c:pt idx="226">
                  <c:v>43511.791666666664</c:v>
                </c:pt>
                <c:pt idx="227">
                  <c:v>43511.833333333336</c:v>
                </c:pt>
                <c:pt idx="228">
                  <c:v>43511.875</c:v>
                </c:pt>
                <c:pt idx="229">
                  <c:v>43511.916666666664</c:v>
                </c:pt>
                <c:pt idx="230">
                  <c:v>43511.958333333336</c:v>
                </c:pt>
                <c:pt idx="231">
                  <c:v>43512</c:v>
                </c:pt>
                <c:pt idx="232">
                  <c:v>43512.041666666664</c:v>
                </c:pt>
                <c:pt idx="233">
                  <c:v>43512.083333333336</c:v>
                </c:pt>
                <c:pt idx="234">
                  <c:v>43512.125</c:v>
                </c:pt>
                <c:pt idx="235">
                  <c:v>43512.166666666664</c:v>
                </c:pt>
                <c:pt idx="236">
                  <c:v>43512.208333333336</c:v>
                </c:pt>
                <c:pt idx="237">
                  <c:v>43512.25</c:v>
                </c:pt>
                <c:pt idx="238">
                  <c:v>43512.291666666664</c:v>
                </c:pt>
                <c:pt idx="239">
                  <c:v>43512.333333333336</c:v>
                </c:pt>
                <c:pt idx="240">
                  <c:v>43512.375</c:v>
                </c:pt>
                <c:pt idx="241">
                  <c:v>43512.416666666664</c:v>
                </c:pt>
                <c:pt idx="242">
                  <c:v>43512.458333333336</c:v>
                </c:pt>
                <c:pt idx="243">
                  <c:v>43512.5</c:v>
                </c:pt>
                <c:pt idx="244">
                  <c:v>43512.541666666664</c:v>
                </c:pt>
                <c:pt idx="245">
                  <c:v>43512.583333333336</c:v>
                </c:pt>
                <c:pt idx="246">
                  <c:v>43512.625</c:v>
                </c:pt>
                <c:pt idx="247">
                  <c:v>43512.666666666664</c:v>
                </c:pt>
                <c:pt idx="248">
                  <c:v>43512.708333333336</c:v>
                </c:pt>
                <c:pt idx="249">
                  <c:v>43512.75</c:v>
                </c:pt>
                <c:pt idx="250">
                  <c:v>43512.791666666664</c:v>
                </c:pt>
                <c:pt idx="251">
                  <c:v>43512.833333333336</c:v>
                </c:pt>
                <c:pt idx="252">
                  <c:v>43512.875</c:v>
                </c:pt>
                <c:pt idx="253">
                  <c:v>43512.916666666664</c:v>
                </c:pt>
                <c:pt idx="254">
                  <c:v>43512.958333333336</c:v>
                </c:pt>
                <c:pt idx="255">
                  <c:v>43513</c:v>
                </c:pt>
                <c:pt idx="256">
                  <c:v>43513.041666666664</c:v>
                </c:pt>
                <c:pt idx="257">
                  <c:v>43513.083333333336</c:v>
                </c:pt>
                <c:pt idx="258">
                  <c:v>43513.125</c:v>
                </c:pt>
                <c:pt idx="259">
                  <c:v>43513.166666666664</c:v>
                </c:pt>
                <c:pt idx="260">
                  <c:v>43513.208333333336</c:v>
                </c:pt>
                <c:pt idx="261">
                  <c:v>43513.25</c:v>
                </c:pt>
                <c:pt idx="262">
                  <c:v>43513.291666666664</c:v>
                </c:pt>
                <c:pt idx="263">
                  <c:v>43513.333333333336</c:v>
                </c:pt>
                <c:pt idx="264">
                  <c:v>43513.375</c:v>
                </c:pt>
                <c:pt idx="265">
                  <c:v>43513.416666666664</c:v>
                </c:pt>
                <c:pt idx="266">
                  <c:v>43513.458333333336</c:v>
                </c:pt>
                <c:pt idx="267">
                  <c:v>43513.5</c:v>
                </c:pt>
                <c:pt idx="268">
                  <c:v>43513.541666666664</c:v>
                </c:pt>
                <c:pt idx="269">
                  <c:v>43513.583333333336</c:v>
                </c:pt>
                <c:pt idx="270">
                  <c:v>43513.625</c:v>
                </c:pt>
                <c:pt idx="271">
                  <c:v>43513.666666666664</c:v>
                </c:pt>
                <c:pt idx="272">
                  <c:v>43513.708333333336</c:v>
                </c:pt>
                <c:pt idx="273">
                  <c:v>43513.75</c:v>
                </c:pt>
                <c:pt idx="274">
                  <c:v>43513.791666666664</c:v>
                </c:pt>
                <c:pt idx="275">
                  <c:v>43513.833333333336</c:v>
                </c:pt>
                <c:pt idx="276">
                  <c:v>43513.875</c:v>
                </c:pt>
                <c:pt idx="277">
                  <c:v>43513.916666666664</c:v>
                </c:pt>
                <c:pt idx="278">
                  <c:v>43513.958333333336</c:v>
                </c:pt>
                <c:pt idx="279">
                  <c:v>43514</c:v>
                </c:pt>
                <c:pt idx="280">
                  <c:v>43514.041666666664</c:v>
                </c:pt>
                <c:pt idx="281">
                  <c:v>43514.083333333336</c:v>
                </c:pt>
                <c:pt idx="282">
                  <c:v>43514.125</c:v>
                </c:pt>
                <c:pt idx="283">
                  <c:v>43514.166666666664</c:v>
                </c:pt>
                <c:pt idx="284">
                  <c:v>43514.208333333336</c:v>
                </c:pt>
                <c:pt idx="285">
                  <c:v>43514.25</c:v>
                </c:pt>
                <c:pt idx="286">
                  <c:v>43514.291666666664</c:v>
                </c:pt>
                <c:pt idx="287">
                  <c:v>43514.333333333336</c:v>
                </c:pt>
                <c:pt idx="288">
                  <c:v>43514.375</c:v>
                </c:pt>
                <c:pt idx="289">
                  <c:v>43514.416666666664</c:v>
                </c:pt>
                <c:pt idx="290">
                  <c:v>43514.458333333336</c:v>
                </c:pt>
                <c:pt idx="291">
                  <c:v>43514.5</c:v>
                </c:pt>
                <c:pt idx="292">
                  <c:v>43514.541666666664</c:v>
                </c:pt>
                <c:pt idx="293">
                  <c:v>43514.583333333336</c:v>
                </c:pt>
                <c:pt idx="294">
                  <c:v>43514.625</c:v>
                </c:pt>
                <c:pt idx="295">
                  <c:v>43514.666666666664</c:v>
                </c:pt>
                <c:pt idx="296">
                  <c:v>43514.708333333336</c:v>
                </c:pt>
                <c:pt idx="297">
                  <c:v>43514.75</c:v>
                </c:pt>
                <c:pt idx="298">
                  <c:v>43514.791666666664</c:v>
                </c:pt>
                <c:pt idx="299">
                  <c:v>43514.833333333336</c:v>
                </c:pt>
                <c:pt idx="300">
                  <c:v>43514.875</c:v>
                </c:pt>
                <c:pt idx="301">
                  <c:v>43514.916666666664</c:v>
                </c:pt>
                <c:pt idx="302">
                  <c:v>43514.958333333336</c:v>
                </c:pt>
                <c:pt idx="303">
                  <c:v>43515</c:v>
                </c:pt>
                <c:pt idx="304">
                  <c:v>43515.041666666664</c:v>
                </c:pt>
                <c:pt idx="305">
                  <c:v>43515.083333333336</c:v>
                </c:pt>
                <c:pt idx="306">
                  <c:v>43515.125</c:v>
                </c:pt>
                <c:pt idx="307">
                  <c:v>43515.166666666664</c:v>
                </c:pt>
                <c:pt idx="308">
                  <c:v>43515.208333333336</c:v>
                </c:pt>
                <c:pt idx="309">
                  <c:v>43515.25</c:v>
                </c:pt>
                <c:pt idx="310">
                  <c:v>43515.291666666664</c:v>
                </c:pt>
                <c:pt idx="311">
                  <c:v>43515.333333333336</c:v>
                </c:pt>
                <c:pt idx="312">
                  <c:v>43515.375</c:v>
                </c:pt>
                <c:pt idx="313">
                  <c:v>43515.416666666664</c:v>
                </c:pt>
                <c:pt idx="314">
                  <c:v>43515.458333333336</c:v>
                </c:pt>
                <c:pt idx="315">
                  <c:v>43515.5</c:v>
                </c:pt>
                <c:pt idx="316">
                  <c:v>43515.541666666664</c:v>
                </c:pt>
                <c:pt idx="317">
                  <c:v>43515.583333333336</c:v>
                </c:pt>
                <c:pt idx="318">
                  <c:v>43515.625</c:v>
                </c:pt>
                <c:pt idx="319">
                  <c:v>43515.666666666664</c:v>
                </c:pt>
                <c:pt idx="320">
                  <c:v>43515.708333333336</c:v>
                </c:pt>
                <c:pt idx="321">
                  <c:v>43515.75</c:v>
                </c:pt>
                <c:pt idx="322">
                  <c:v>43515.791666666664</c:v>
                </c:pt>
                <c:pt idx="323">
                  <c:v>43515.833333333336</c:v>
                </c:pt>
                <c:pt idx="324">
                  <c:v>43515.875</c:v>
                </c:pt>
                <c:pt idx="325">
                  <c:v>43515.916666666664</c:v>
                </c:pt>
                <c:pt idx="326">
                  <c:v>43515.958333333336</c:v>
                </c:pt>
                <c:pt idx="327">
                  <c:v>43516</c:v>
                </c:pt>
                <c:pt idx="328">
                  <c:v>43516.041666666664</c:v>
                </c:pt>
                <c:pt idx="329">
                  <c:v>43516.083333333336</c:v>
                </c:pt>
                <c:pt idx="330">
                  <c:v>43516.125</c:v>
                </c:pt>
                <c:pt idx="331">
                  <c:v>43516.166666666664</c:v>
                </c:pt>
                <c:pt idx="332">
                  <c:v>43516.208333333336</c:v>
                </c:pt>
                <c:pt idx="333">
                  <c:v>43516.25</c:v>
                </c:pt>
                <c:pt idx="334">
                  <c:v>43516.291666666664</c:v>
                </c:pt>
                <c:pt idx="335">
                  <c:v>43516.333333333336</c:v>
                </c:pt>
                <c:pt idx="336">
                  <c:v>43516.375</c:v>
                </c:pt>
                <c:pt idx="337">
                  <c:v>43516.416666666664</c:v>
                </c:pt>
                <c:pt idx="338">
                  <c:v>43516.458333333336</c:v>
                </c:pt>
                <c:pt idx="339">
                  <c:v>43516.5</c:v>
                </c:pt>
                <c:pt idx="340">
                  <c:v>43516.541666666664</c:v>
                </c:pt>
                <c:pt idx="341">
                  <c:v>43516.583333333336</c:v>
                </c:pt>
                <c:pt idx="342">
                  <c:v>43516.625</c:v>
                </c:pt>
                <c:pt idx="343">
                  <c:v>43516.666666666664</c:v>
                </c:pt>
                <c:pt idx="344">
                  <c:v>43516.708333333336</c:v>
                </c:pt>
                <c:pt idx="345">
                  <c:v>43516.75</c:v>
                </c:pt>
                <c:pt idx="346">
                  <c:v>43516.791666666664</c:v>
                </c:pt>
                <c:pt idx="347">
                  <c:v>43516.833333333336</c:v>
                </c:pt>
                <c:pt idx="348">
                  <c:v>43516.875</c:v>
                </c:pt>
                <c:pt idx="349">
                  <c:v>43516.916666666664</c:v>
                </c:pt>
                <c:pt idx="350">
                  <c:v>43516.958333333336</c:v>
                </c:pt>
                <c:pt idx="351">
                  <c:v>43517</c:v>
                </c:pt>
                <c:pt idx="352">
                  <c:v>43517.041666666664</c:v>
                </c:pt>
                <c:pt idx="353">
                  <c:v>43517.083333333336</c:v>
                </c:pt>
                <c:pt idx="354">
                  <c:v>43517.125</c:v>
                </c:pt>
                <c:pt idx="355">
                  <c:v>43517.166666666664</c:v>
                </c:pt>
                <c:pt idx="356">
                  <c:v>43517.208333333336</c:v>
                </c:pt>
                <c:pt idx="357">
                  <c:v>43517.25</c:v>
                </c:pt>
                <c:pt idx="358">
                  <c:v>43517.291666666664</c:v>
                </c:pt>
                <c:pt idx="359">
                  <c:v>43517.333333333336</c:v>
                </c:pt>
                <c:pt idx="360">
                  <c:v>43517.375</c:v>
                </c:pt>
                <c:pt idx="361">
                  <c:v>43517.416666666664</c:v>
                </c:pt>
                <c:pt idx="362">
                  <c:v>43517.458333333336</c:v>
                </c:pt>
                <c:pt idx="363">
                  <c:v>43517.5</c:v>
                </c:pt>
                <c:pt idx="364">
                  <c:v>43517.541666666664</c:v>
                </c:pt>
                <c:pt idx="365">
                  <c:v>43517.583333333336</c:v>
                </c:pt>
                <c:pt idx="366">
                  <c:v>43517.625</c:v>
                </c:pt>
                <c:pt idx="367">
                  <c:v>43517.666666666664</c:v>
                </c:pt>
                <c:pt idx="368">
                  <c:v>43517.708333333336</c:v>
                </c:pt>
                <c:pt idx="369">
                  <c:v>43517.75</c:v>
                </c:pt>
                <c:pt idx="370">
                  <c:v>43517.791666666664</c:v>
                </c:pt>
                <c:pt idx="371">
                  <c:v>43517.833333333336</c:v>
                </c:pt>
                <c:pt idx="372">
                  <c:v>43517.875</c:v>
                </c:pt>
                <c:pt idx="373">
                  <c:v>43517.916666666664</c:v>
                </c:pt>
                <c:pt idx="374">
                  <c:v>43517.958333333336</c:v>
                </c:pt>
                <c:pt idx="375">
                  <c:v>43518</c:v>
                </c:pt>
                <c:pt idx="376">
                  <c:v>43518.041666666664</c:v>
                </c:pt>
                <c:pt idx="377">
                  <c:v>43518.083333333336</c:v>
                </c:pt>
                <c:pt idx="378">
                  <c:v>43518.125</c:v>
                </c:pt>
                <c:pt idx="379">
                  <c:v>43518.166666666664</c:v>
                </c:pt>
                <c:pt idx="380">
                  <c:v>43518.208333333336</c:v>
                </c:pt>
                <c:pt idx="381">
                  <c:v>43518.25</c:v>
                </c:pt>
                <c:pt idx="382">
                  <c:v>43518.291666666664</c:v>
                </c:pt>
                <c:pt idx="383">
                  <c:v>43518.333333333336</c:v>
                </c:pt>
                <c:pt idx="384">
                  <c:v>43518.375</c:v>
                </c:pt>
                <c:pt idx="385">
                  <c:v>43518.416666666664</c:v>
                </c:pt>
                <c:pt idx="386">
                  <c:v>43518.458333333336</c:v>
                </c:pt>
                <c:pt idx="387">
                  <c:v>43518.5</c:v>
                </c:pt>
                <c:pt idx="388">
                  <c:v>43518.541666666664</c:v>
                </c:pt>
                <c:pt idx="389">
                  <c:v>43518.583333333336</c:v>
                </c:pt>
                <c:pt idx="390">
                  <c:v>43518.625</c:v>
                </c:pt>
                <c:pt idx="391">
                  <c:v>43518.666666666664</c:v>
                </c:pt>
                <c:pt idx="392">
                  <c:v>43518.708333333336</c:v>
                </c:pt>
                <c:pt idx="393">
                  <c:v>43518.75</c:v>
                </c:pt>
                <c:pt idx="394">
                  <c:v>43518.791666666664</c:v>
                </c:pt>
                <c:pt idx="395">
                  <c:v>43518.833333333336</c:v>
                </c:pt>
                <c:pt idx="396">
                  <c:v>43518.875</c:v>
                </c:pt>
                <c:pt idx="397">
                  <c:v>43518.916666666664</c:v>
                </c:pt>
                <c:pt idx="398">
                  <c:v>43518.958333333336</c:v>
                </c:pt>
                <c:pt idx="399">
                  <c:v>43519</c:v>
                </c:pt>
                <c:pt idx="400">
                  <c:v>43519.041666666664</c:v>
                </c:pt>
                <c:pt idx="401">
                  <c:v>43519.083333333336</c:v>
                </c:pt>
                <c:pt idx="402">
                  <c:v>43519.125</c:v>
                </c:pt>
                <c:pt idx="403">
                  <c:v>43519.166666666664</c:v>
                </c:pt>
                <c:pt idx="404">
                  <c:v>43519.208333333336</c:v>
                </c:pt>
                <c:pt idx="405">
                  <c:v>43519.25</c:v>
                </c:pt>
                <c:pt idx="406">
                  <c:v>43519.291666666664</c:v>
                </c:pt>
                <c:pt idx="407">
                  <c:v>43519.333333333336</c:v>
                </c:pt>
                <c:pt idx="408">
                  <c:v>43519.375</c:v>
                </c:pt>
                <c:pt idx="409">
                  <c:v>43519.416666666664</c:v>
                </c:pt>
                <c:pt idx="410">
                  <c:v>43519.458333333336</c:v>
                </c:pt>
                <c:pt idx="411">
                  <c:v>43519.5</c:v>
                </c:pt>
                <c:pt idx="412">
                  <c:v>43519.541666666664</c:v>
                </c:pt>
                <c:pt idx="413">
                  <c:v>43519.583333333336</c:v>
                </c:pt>
                <c:pt idx="414">
                  <c:v>43519.625</c:v>
                </c:pt>
                <c:pt idx="415">
                  <c:v>43519.666666666664</c:v>
                </c:pt>
                <c:pt idx="416">
                  <c:v>43519.708333333336</c:v>
                </c:pt>
                <c:pt idx="417">
                  <c:v>43519.75</c:v>
                </c:pt>
                <c:pt idx="418">
                  <c:v>43519.791666666664</c:v>
                </c:pt>
                <c:pt idx="419">
                  <c:v>43519.833333333336</c:v>
                </c:pt>
                <c:pt idx="420">
                  <c:v>43519.875</c:v>
                </c:pt>
                <c:pt idx="421">
                  <c:v>43519.916666666664</c:v>
                </c:pt>
                <c:pt idx="422">
                  <c:v>43519.958333333336</c:v>
                </c:pt>
                <c:pt idx="423">
                  <c:v>43520</c:v>
                </c:pt>
                <c:pt idx="424">
                  <c:v>43520.041666666664</c:v>
                </c:pt>
                <c:pt idx="425">
                  <c:v>43520.083333333336</c:v>
                </c:pt>
                <c:pt idx="426">
                  <c:v>43520.125</c:v>
                </c:pt>
                <c:pt idx="427">
                  <c:v>43520.166666666664</c:v>
                </c:pt>
                <c:pt idx="428">
                  <c:v>43520.208333333336</c:v>
                </c:pt>
                <c:pt idx="429">
                  <c:v>43520.25</c:v>
                </c:pt>
                <c:pt idx="430">
                  <c:v>43520.291666666664</c:v>
                </c:pt>
                <c:pt idx="431">
                  <c:v>43520.333333333336</c:v>
                </c:pt>
                <c:pt idx="432">
                  <c:v>43520.375</c:v>
                </c:pt>
                <c:pt idx="433">
                  <c:v>43520.416666666664</c:v>
                </c:pt>
                <c:pt idx="434">
                  <c:v>43520.458333333336</c:v>
                </c:pt>
                <c:pt idx="435">
                  <c:v>43520.5</c:v>
                </c:pt>
                <c:pt idx="436">
                  <c:v>43520.541666666664</c:v>
                </c:pt>
                <c:pt idx="437">
                  <c:v>43520.583333333336</c:v>
                </c:pt>
                <c:pt idx="438">
                  <c:v>43520.625</c:v>
                </c:pt>
                <c:pt idx="439">
                  <c:v>43520.666666666664</c:v>
                </c:pt>
                <c:pt idx="440">
                  <c:v>43520.708333333336</c:v>
                </c:pt>
                <c:pt idx="441">
                  <c:v>43520.75</c:v>
                </c:pt>
                <c:pt idx="442">
                  <c:v>43520.791666666664</c:v>
                </c:pt>
                <c:pt idx="443">
                  <c:v>43520.833333333336</c:v>
                </c:pt>
                <c:pt idx="444">
                  <c:v>43520.875</c:v>
                </c:pt>
                <c:pt idx="445">
                  <c:v>43520.916666666664</c:v>
                </c:pt>
                <c:pt idx="446">
                  <c:v>43520.958333333336</c:v>
                </c:pt>
                <c:pt idx="447">
                  <c:v>43521</c:v>
                </c:pt>
                <c:pt idx="448">
                  <c:v>43521.041666666664</c:v>
                </c:pt>
                <c:pt idx="449">
                  <c:v>43521.083333333336</c:v>
                </c:pt>
                <c:pt idx="450">
                  <c:v>43521.125</c:v>
                </c:pt>
                <c:pt idx="451">
                  <c:v>43521.166666666664</c:v>
                </c:pt>
                <c:pt idx="452">
                  <c:v>43521.208333333336</c:v>
                </c:pt>
                <c:pt idx="453">
                  <c:v>43521.25</c:v>
                </c:pt>
                <c:pt idx="454">
                  <c:v>43521.291666666664</c:v>
                </c:pt>
                <c:pt idx="455">
                  <c:v>43521.333333333336</c:v>
                </c:pt>
                <c:pt idx="456">
                  <c:v>43521.375</c:v>
                </c:pt>
                <c:pt idx="457">
                  <c:v>43521.416666666664</c:v>
                </c:pt>
                <c:pt idx="458">
                  <c:v>43521.458333333336</c:v>
                </c:pt>
                <c:pt idx="459">
                  <c:v>43521.5</c:v>
                </c:pt>
                <c:pt idx="460">
                  <c:v>43521.541666666664</c:v>
                </c:pt>
                <c:pt idx="461">
                  <c:v>43521.583333333336</c:v>
                </c:pt>
                <c:pt idx="462">
                  <c:v>43521.625</c:v>
                </c:pt>
                <c:pt idx="463">
                  <c:v>43521.666666666664</c:v>
                </c:pt>
                <c:pt idx="464">
                  <c:v>43521.708333333336</c:v>
                </c:pt>
                <c:pt idx="465">
                  <c:v>43521.75</c:v>
                </c:pt>
                <c:pt idx="466">
                  <c:v>43521.791666666664</c:v>
                </c:pt>
                <c:pt idx="467">
                  <c:v>43521.833333333336</c:v>
                </c:pt>
                <c:pt idx="468">
                  <c:v>43521.875</c:v>
                </c:pt>
                <c:pt idx="469">
                  <c:v>43521.916666666664</c:v>
                </c:pt>
                <c:pt idx="470">
                  <c:v>43521.958333333336</c:v>
                </c:pt>
                <c:pt idx="471">
                  <c:v>43522</c:v>
                </c:pt>
                <c:pt idx="472">
                  <c:v>43522.041666666664</c:v>
                </c:pt>
                <c:pt idx="473">
                  <c:v>43522.083333333336</c:v>
                </c:pt>
                <c:pt idx="474">
                  <c:v>43522.125</c:v>
                </c:pt>
                <c:pt idx="475">
                  <c:v>43522.166666666664</c:v>
                </c:pt>
                <c:pt idx="476">
                  <c:v>43522.208333333336</c:v>
                </c:pt>
                <c:pt idx="477">
                  <c:v>43522.25</c:v>
                </c:pt>
                <c:pt idx="478">
                  <c:v>43522.291666666664</c:v>
                </c:pt>
                <c:pt idx="479">
                  <c:v>43522.333333333336</c:v>
                </c:pt>
                <c:pt idx="480">
                  <c:v>43522.375</c:v>
                </c:pt>
                <c:pt idx="481">
                  <c:v>43522.416666666664</c:v>
                </c:pt>
                <c:pt idx="482">
                  <c:v>43522.458333333336</c:v>
                </c:pt>
                <c:pt idx="483">
                  <c:v>43522.5</c:v>
                </c:pt>
                <c:pt idx="484">
                  <c:v>43522.541666666664</c:v>
                </c:pt>
                <c:pt idx="485">
                  <c:v>43522.583333333336</c:v>
                </c:pt>
                <c:pt idx="486">
                  <c:v>43522.625</c:v>
                </c:pt>
                <c:pt idx="487">
                  <c:v>43522.666666666664</c:v>
                </c:pt>
                <c:pt idx="488">
                  <c:v>43522.708333333336</c:v>
                </c:pt>
                <c:pt idx="489">
                  <c:v>43522.75</c:v>
                </c:pt>
                <c:pt idx="490">
                  <c:v>43522.791666666664</c:v>
                </c:pt>
                <c:pt idx="491">
                  <c:v>43522.833333333336</c:v>
                </c:pt>
                <c:pt idx="492">
                  <c:v>43522.875</c:v>
                </c:pt>
                <c:pt idx="493">
                  <c:v>43522.916666666664</c:v>
                </c:pt>
                <c:pt idx="494">
                  <c:v>43522.958333333336</c:v>
                </c:pt>
                <c:pt idx="495">
                  <c:v>43523</c:v>
                </c:pt>
                <c:pt idx="496">
                  <c:v>43523.041666666664</c:v>
                </c:pt>
                <c:pt idx="497">
                  <c:v>43523.083333333336</c:v>
                </c:pt>
                <c:pt idx="498">
                  <c:v>43523.125</c:v>
                </c:pt>
                <c:pt idx="499">
                  <c:v>43523.166666666664</c:v>
                </c:pt>
                <c:pt idx="500">
                  <c:v>43523.208333333336</c:v>
                </c:pt>
                <c:pt idx="501">
                  <c:v>43523.25</c:v>
                </c:pt>
                <c:pt idx="502">
                  <c:v>43523.291666666664</c:v>
                </c:pt>
                <c:pt idx="503">
                  <c:v>43523.333333333336</c:v>
                </c:pt>
                <c:pt idx="504">
                  <c:v>43523.375</c:v>
                </c:pt>
                <c:pt idx="505">
                  <c:v>43523.416666666664</c:v>
                </c:pt>
                <c:pt idx="506">
                  <c:v>43523.458333333336</c:v>
                </c:pt>
                <c:pt idx="507">
                  <c:v>43523.5</c:v>
                </c:pt>
                <c:pt idx="508">
                  <c:v>43523.541666666664</c:v>
                </c:pt>
                <c:pt idx="509">
                  <c:v>43523.583333333336</c:v>
                </c:pt>
                <c:pt idx="510">
                  <c:v>43523.625</c:v>
                </c:pt>
                <c:pt idx="511">
                  <c:v>43523.666666666664</c:v>
                </c:pt>
                <c:pt idx="512">
                  <c:v>43523.708333333336</c:v>
                </c:pt>
                <c:pt idx="513">
                  <c:v>43523.75</c:v>
                </c:pt>
                <c:pt idx="514">
                  <c:v>43523.791666666664</c:v>
                </c:pt>
                <c:pt idx="515">
                  <c:v>43523.833333333336</c:v>
                </c:pt>
                <c:pt idx="516">
                  <c:v>43523.875</c:v>
                </c:pt>
                <c:pt idx="517">
                  <c:v>43523.916666666664</c:v>
                </c:pt>
                <c:pt idx="518">
                  <c:v>43523.958333333336</c:v>
                </c:pt>
                <c:pt idx="519">
                  <c:v>43524</c:v>
                </c:pt>
                <c:pt idx="520">
                  <c:v>43524.041666666664</c:v>
                </c:pt>
                <c:pt idx="521">
                  <c:v>43524.083333333336</c:v>
                </c:pt>
                <c:pt idx="522">
                  <c:v>43524.125</c:v>
                </c:pt>
                <c:pt idx="523">
                  <c:v>43524.166666666664</c:v>
                </c:pt>
                <c:pt idx="524">
                  <c:v>43524.208333333336</c:v>
                </c:pt>
                <c:pt idx="525">
                  <c:v>43524.25</c:v>
                </c:pt>
                <c:pt idx="526">
                  <c:v>43524.291666666664</c:v>
                </c:pt>
                <c:pt idx="527">
                  <c:v>43524.333333333336</c:v>
                </c:pt>
                <c:pt idx="528">
                  <c:v>43524.375</c:v>
                </c:pt>
                <c:pt idx="529">
                  <c:v>43524.416666666664</c:v>
                </c:pt>
                <c:pt idx="530">
                  <c:v>43524.458333333336</c:v>
                </c:pt>
                <c:pt idx="531">
                  <c:v>43524.5</c:v>
                </c:pt>
                <c:pt idx="532">
                  <c:v>43524.541666666664</c:v>
                </c:pt>
                <c:pt idx="533">
                  <c:v>43524.583333333336</c:v>
                </c:pt>
                <c:pt idx="534">
                  <c:v>43524.625</c:v>
                </c:pt>
                <c:pt idx="535">
                  <c:v>43524.666666666664</c:v>
                </c:pt>
                <c:pt idx="536">
                  <c:v>43524.708333333336</c:v>
                </c:pt>
                <c:pt idx="537">
                  <c:v>43524.75</c:v>
                </c:pt>
                <c:pt idx="538">
                  <c:v>43524.791666666664</c:v>
                </c:pt>
                <c:pt idx="539">
                  <c:v>43524.833333333336</c:v>
                </c:pt>
                <c:pt idx="540">
                  <c:v>43524.875</c:v>
                </c:pt>
                <c:pt idx="541">
                  <c:v>43524.916666666664</c:v>
                </c:pt>
              </c:numCache>
            </c:numRef>
          </c:cat>
          <c:val>
            <c:numRef>
              <c:f>saidaFinalNatal!$F$2:$F$543</c:f>
              <c:numCache>
                <c:formatCode>General</c:formatCode>
                <c:ptCount val="542"/>
                <c:pt idx="0">
                  <c:v>16.929397117936801</c:v>
                </c:pt>
                <c:pt idx="1">
                  <c:v>46.527767625431402</c:v>
                </c:pt>
                <c:pt idx="2">
                  <c:v>16.388917531892101</c:v>
                </c:pt>
                <c:pt idx="3">
                  <c:v>4.6305509282082697</c:v>
                </c:pt>
                <c:pt idx="4">
                  <c:v>2.87464104324425</c:v>
                </c:pt>
                <c:pt idx="5">
                  <c:v>6.6512621485600301</c:v>
                </c:pt>
                <c:pt idx="6">
                  <c:v>4.5705131037788904</c:v>
                </c:pt>
                <c:pt idx="7">
                  <c:v>7.2988481703293902</c:v>
                </c:pt>
                <c:pt idx="8">
                  <c:v>3.7838691790379202</c:v>
                </c:pt>
                <c:pt idx="9">
                  <c:v>-0.95364614692652305</c:v>
                </c:pt>
                <c:pt idx="10">
                  <c:v>9.7476280455828501</c:v>
                </c:pt>
                <c:pt idx="11">
                  <c:v>6.6913121884872897</c:v>
                </c:pt>
                <c:pt idx="12">
                  <c:v>6.7916725094541803</c:v>
                </c:pt>
                <c:pt idx="13">
                  <c:v>4.9591102545083903</c:v>
                </c:pt>
                <c:pt idx="14">
                  <c:v>3.42336183375342</c:v>
                </c:pt>
                <c:pt idx="15">
                  <c:v>7.6280085257340504</c:v>
                </c:pt>
                <c:pt idx="16">
                  <c:v>7.9546236978685299</c:v>
                </c:pt>
                <c:pt idx="17">
                  <c:v>7.65367291114931</c:v>
                </c:pt>
                <c:pt idx="18">
                  <c:v>6.9382102418364902</c:v>
                </c:pt>
                <c:pt idx="19">
                  <c:v>8.3430612091774101</c:v>
                </c:pt>
                <c:pt idx="20">
                  <c:v>6.4412160394564797</c:v>
                </c:pt>
                <c:pt idx="21">
                  <c:v>4.6702545961016497</c:v>
                </c:pt>
                <c:pt idx="22">
                  <c:v>6.7251938339080697</c:v>
                </c:pt>
                <c:pt idx="23">
                  <c:v>5.5499825332478396</c:v>
                </c:pt>
                <c:pt idx="24">
                  <c:v>4.6885934684682899</c:v>
                </c:pt>
                <c:pt idx="25">
                  <c:v>5.8627754140485804</c:v>
                </c:pt>
                <c:pt idx="26">
                  <c:v>5.8664492672849802</c:v>
                </c:pt>
                <c:pt idx="27">
                  <c:v>7.7234214773788699</c:v>
                </c:pt>
                <c:pt idx="28">
                  <c:v>6.1444755373748201</c:v>
                </c:pt>
                <c:pt idx="29">
                  <c:v>6.4337982892940397</c:v>
                </c:pt>
                <c:pt idx="30">
                  <c:v>6.5731998850037501</c:v>
                </c:pt>
                <c:pt idx="31">
                  <c:v>7.6970049545441697</c:v>
                </c:pt>
                <c:pt idx="32">
                  <c:v>7.1679777577276802</c:v>
                </c:pt>
                <c:pt idx="33">
                  <c:v>6.5779805096982997</c:v>
                </c:pt>
                <c:pt idx="34">
                  <c:v>5.8338462452046498</c:v>
                </c:pt>
                <c:pt idx="35">
                  <c:v>6.2210354868343503</c:v>
                </c:pt>
                <c:pt idx="36">
                  <c:v>6.6643352307750696</c:v>
                </c:pt>
                <c:pt idx="37">
                  <c:v>6.3987277800166398</c:v>
                </c:pt>
                <c:pt idx="38">
                  <c:v>6.3505636262113301</c:v>
                </c:pt>
                <c:pt idx="39">
                  <c:v>6.5527087448708201</c:v>
                </c:pt>
                <c:pt idx="40">
                  <c:v>5.5318198655620296</c:v>
                </c:pt>
                <c:pt idx="41">
                  <c:v>5.8348105710575799</c:v>
                </c:pt>
                <c:pt idx="42">
                  <c:v>4.7914672954319899</c:v>
                </c:pt>
                <c:pt idx="43">
                  <c:v>4.7192016447037304</c:v>
                </c:pt>
                <c:pt idx="44">
                  <c:v>5.5611719307406497</c:v>
                </c:pt>
                <c:pt idx="45">
                  <c:v>5.3384895776815897</c:v>
                </c:pt>
                <c:pt idx="46">
                  <c:v>5.6802543450197298</c:v>
                </c:pt>
                <c:pt idx="47">
                  <c:v>5.6162198696035599</c:v>
                </c:pt>
                <c:pt idx="48">
                  <c:v>5.7863554608927998</c:v>
                </c:pt>
                <c:pt idx="49">
                  <c:v>5.9860202598310801</c:v>
                </c:pt>
                <c:pt idx="50">
                  <c:v>5.74624066531723</c:v>
                </c:pt>
                <c:pt idx="51">
                  <c:v>6.9327599152039197</c:v>
                </c:pt>
                <c:pt idx="52">
                  <c:v>5.83991458434717</c:v>
                </c:pt>
                <c:pt idx="53">
                  <c:v>7.4712053087592496</c:v>
                </c:pt>
                <c:pt idx="54">
                  <c:v>8.0654459891841199</c:v>
                </c:pt>
                <c:pt idx="55">
                  <c:v>7.2574894574608901</c:v>
                </c:pt>
                <c:pt idx="56">
                  <c:v>6.3955327481929203</c:v>
                </c:pt>
                <c:pt idx="57">
                  <c:v>6.4339429919569797</c:v>
                </c:pt>
                <c:pt idx="58">
                  <c:v>7.7930490164766004</c:v>
                </c:pt>
                <c:pt idx="59">
                  <c:v>5.8538221272859596</c:v>
                </c:pt>
                <c:pt idx="60">
                  <c:v>7.77654396456927</c:v>
                </c:pt>
                <c:pt idx="61">
                  <c:v>6.4465055848245303</c:v>
                </c:pt>
                <c:pt idx="62">
                  <c:v>6.4899860809366903</c:v>
                </c:pt>
                <c:pt idx="63">
                  <c:v>6.1258713083957197</c:v>
                </c:pt>
                <c:pt idx="64">
                  <c:v>5.3893165427014598</c:v>
                </c:pt>
                <c:pt idx="65">
                  <c:v>5.7800093845489897</c:v>
                </c:pt>
                <c:pt idx="66">
                  <c:v>5.2274559277453001</c:v>
                </c:pt>
                <c:pt idx="67">
                  <c:v>5.0994903890175696</c:v>
                </c:pt>
                <c:pt idx="68">
                  <c:v>4.5605923431300903</c:v>
                </c:pt>
                <c:pt idx="69">
                  <c:v>5.64496449389625</c:v>
                </c:pt>
                <c:pt idx="70">
                  <c:v>5.8054494846554601</c:v>
                </c:pt>
                <c:pt idx="71">
                  <c:v>6.63947171827148</c:v>
                </c:pt>
                <c:pt idx="72">
                  <c:v>5.4652984802765197</c:v>
                </c:pt>
                <c:pt idx="73">
                  <c:v>5.9065250449056697</c:v>
                </c:pt>
                <c:pt idx="74">
                  <c:v>6.5974046127949402</c:v>
                </c:pt>
                <c:pt idx="75">
                  <c:v>5.8856701126085502</c:v>
                </c:pt>
                <c:pt idx="76">
                  <c:v>6.3262953409515097</c:v>
                </c:pt>
                <c:pt idx="77">
                  <c:v>7.3770962694808002</c:v>
                </c:pt>
                <c:pt idx="78">
                  <c:v>6.56451174644776</c:v>
                </c:pt>
                <c:pt idx="79">
                  <c:v>7.6693035621855703</c:v>
                </c:pt>
                <c:pt idx="80">
                  <c:v>7.8574306673550396</c:v>
                </c:pt>
                <c:pt idx="81">
                  <c:v>7.8393135308877699</c:v>
                </c:pt>
                <c:pt idx="82">
                  <c:v>5.6386726877002999</c:v>
                </c:pt>
                <c:pt idx="83">
                  <c:v>6.9068212345487403</c:v>
                </c:pt>
                <c:pt idx="84">
                  <c:v>6.0998079575568402</c:v>
                </c:pt>
                <c:pt idx="85">
                  <c:v>6.7082532474866401</c:v>
                </c:pt>
                <c:pt idx="86">
                  <c:v>5.3258352234483803</c:v>
                </c:pt>
                <c:pt idx="87">
                  <c:v>5.5264381722758502</c:v>
                </c:pt>
                <c:pt idx="88">
                  <c:v>5.8625047857669896</c:v>
                </c:pt>
                <c:pt idx="89">
                  <c:v>5.6599442199275103</c:v>
                </c:pt>
                <c:pt idx="90">
                  <c:v>5.5526773909890403</c:v>
                </c:pt>
                <c:pt idx="91">
                  <c:v>7.3595414830624097</c:v>
                </c:pt>
                <c:pt idx="92">
                  <c:v>5.8443485379213298</c:v>
                </c:pt>
                <c:pt idx="93">
                  <c:v>6.0759804604508201</c:v>
                </c:pt>
                <c:pt idx="94">
                  <c:v>8.1605258733020598</c:v>
                </c:pt>
                <c:pt idx="95">
                  <c:v>5.5520640490529098</c:v>
                </c:pt>
                <c:pt idx="96">
                  <c:v>8.5649467651740494</c:v>
                </c:pt>
                <c:pt idx="97">
                  <c:v>8.1437325348281409</c:v>
                </c:pt>
                <c:pt idx="98">
                  <c:v>5.7979304051621003</c:v>
                </c:pt>
                <c:pt idx="99">
                  <c:v>5.2884438768192696</c:v>
                </c:pt>
                <c:pt idx="100">
                  <c:v>3.6711280416130898</c:v>
                </c:pt>
                <c:pt idx="101">
                  <c:v>6.2026313055762499</c:v>
                </c:pt>
                <c:pt idx="102">
                  <c:v>8.5797686697409592</c:v>
                </c:pt>
                <c:pt idx="103">
                  <c:v>9.3467471348729596</c:v>
                </c:pt>
                <c:pt idx="104">
                  <c:v>7.5964682930809397</c:v>
                </c:pt>
                <c:pt idx="105">
                  <c:v>14.682802819677001</c:v>
                </c:pt>
                <c:pt idx="106">
                  <c:v>18.556462622378302</c:v>
                </c:pt>
                <c:pt idx="107">
                  <c:v>8.4637491815274295</c:v>
                </c:pt>
                <c:pt idx="108">
                  <c:v>6.5883388697328904</c:v>
                </c:pt>
                <c:pt idx="109">
                  <c:v>4.4464314836372001</c:v>
                </c:pt>
                <c:pt idx="110">
                  <c:v>3.8787703705564902</c:v>
                </c:pt>
                <c:pt idx="111">
                  <c:v>5.1853634733037604</c:v>
                </c:pt>
                <c:pt idx="112">
                  <c:v>3.9026454725564501</c:v>
                </c:pt>
                <c:pt idx="113">
                  <c:v>3.8039510595516499</c:v>
                </c:pt>
                <c:pt idx="114">
                  <c:v>4.8399088426924797</c:v>
                </c:pt>
                <c:pt idx="115">
                  <c:v>8.9077192942694694</c:v>
                </c:pt>
                <c:pt idx="116">
                  <c:v>4.76130996024584</c:v>
                </c:pt>
                <c:pt idx="117">
                  <c:v>17.973851300984901</c:v>
                </c:pt>
                <c:pt idx="118">
                  <c:v>9.4144698394779098</c:v>
                </c:pt>
                <c:pt idx="119">
                  <c:v>6.4421294009433696</c:v>
                </c:pt>
                <c:pt idx="120">
                  <c:v>6.4778793322199002</c:v>
                </c:pt>
                <c:pt idx="121">
                  <c:v>6.35830196966476</c:v>
                </c:pt>
                <c:pt idx="122">
                  <c:v>3.4540180554842399</c:v>
                </c:pt>
                <c:pt idx="123">
                  <c:v>6.1593285320543201</c:v>
                </c:pt>
                <c:pt idx="124">
                  <c:v>6.6595638185400503</c:v>
                </c:pt>
                <c:pt idx="125">
                  <c:v>4.0827762165625199</c:v>
                </c:pt>
                <c:pt idx="126">
                  <c:v>7.0033916347314902</c:v>
                </c:pt>
                <c:pt idx="127">
                  <c:v>5.5440537574119002</c:v>
                </c:pt>
                <c:pt idx="128">
                  <c:v>8.3779884940146001</c:v>
                </c:pt>
                <c:pt idx="129">
                  <c:v>6.9985317778042404</c:v>
                </c:pt>
                <c:pt idx="130">
                  <c:v>7.6644301708788198</c:v>
                </c:pt>
                <c:pt idx="131">
                  <c:v>6.2856753352983503</c:v>
                </c:pt>
                <c:pt idx="132">
                  <c:v>6.8088221153180797</c:v>
                </c:pt>
                <c:pt idx="133">
                  <c:v>9.0066082694519807</c:v>
                </c:pt>
                <c:pt idx="134">
                  <c:v>5.5831547315710699</c:v>
                </c:pt>
                <c:pt idx="135">
                  <c:v>6.5252937384843399</c:v>
                </c:pt>
                <c:pt idx="136">
                  <c:v>6.1790118289016904</c:v>
                </c:pt>
                <c:pt idx="137">
                  <c:v>6.4335970004661496</c:v>
                </c:pt>
                <c:pt idx="138">
                  <c:v>4.7640962776417899</c:v>
                </c:pt>
                <c:pt idx="139">
                  <c:v>5.1850252502787404</c:v>
                </c:pt>
                <c:pt idx="140">
                  <c:v>5.5836028653345799</c:v>
                </c:pt>
                <c:pt idx="141">
                  <c:v>6.14809974223009</c:v>
                </c:pt>
                <c:pt idx="142">
                  <c:v>6.6145451397284596</c:v>
                </c:pt>
                <c:pt idx="143">
                  <c:v>5.9348959940523498</c:v>
                </c:pt>
                <c:pt idx="144">
                  <c:v>6.3531773355961496</c:v>
                </c:pt>
                <c:pt idx="145">
                  <c:v>5.9512628235728497</c:v>
                </c:pt>
                <c:pt idx="146">
                  <c:v>5.8510769773115303</c:v>
                </c:pt>
                <c:pt idx="147">
                  <c:v>6.2547996014156597</c:v>
                </c:pt>
                <c:pt idx="148">
                  <c:v>5.75940273619383</c:v>
                </c:pt>
                <c:pt idx="149">
                  <c:v>7.0701339651845796</c:v>
                </c:pt>
                <c:pt idx="150">
                  <c:v>9.4564407635806305</c:v>
                </c:pt>
                <c:pt idx="151">
                  <c:v>6.3716192049118101</c:v>
                </c:pt>
                <c:pt idx="152">
                  <c:v>8.3182388115150694</c:v>
                </c:pt>
                <c:pt idx="153">
                  <c:v>6.8227535033089</c:v>
                </c:pt>
                <c:pt idx="154">
                  <c:v>7.1691917122989999</c:v>
                </c:pt>
                <c:pt idx="155">
                  <c:v>5.4392606962025702</c:v>
                </c:pt>
                <c:pt idx="156">
                  <c:v>5.7180086877739296</c:v>
                </c:pt>
                <c:pt idx="157">
                  <c:v>5.3974130207639099</c:v>
                </c:pt>
                <c:pt idx="158">
                  <c:v>4.7600370229123703</c:v>
                </c:pt>
                <c:pt idx="159">
                  <c:v>6.1093760395557499</c:v>
                </c:pt>
                <c:pt idx="160">
                  <c:v>5.7167253216263498</c:v>
                </c:pt>
                <c:pt idx="161">
                  <c:v>10.881136398747</c:v>
                </c:pt>
                <c:pt idx="162">
                  <c:v>22.191823773174701</c:v>
                </c:pt>
                <c:pt idx="163">
                  <c:v>18.064419939973</c:v>
                </c:pt>
                <c:pt idx="164">
                  <c:v>62.587849761601902</c:v>
                </c:pt>
                <c:pt idx="165">
                  <c:v>26.5661964646355</c:v>
                </c:pt>
                <c:pt idx="166">
                  <c:v>19.530038811803902</c:v>
                </c:pt>
                <c:pt idx="167">
                  <c:v>28.3731316600825</c:v>
                </c:pt>
                <c:pt idx="168">
                  <c:v>30.581007404294201</c:v>
                </c:pt>
                <c:pt idx="169">
                  <c:v>6.1602131348355202</c:v>
                </c:pt>
                <c:pt idx="170">
                  <c:v>0.91698016277991601</c:v>
                </c:pt>
                <c:pt idx="171">
                  <c:v>2.5336739078258299</c:v>
                </c:pt>
                <c:pt idx="172">
                  <c:v>-6.5776055701152503</c:v>
                </c:pt>
                <c:pt idx="173">
                  <c:v>5.4301733850263103</c:v>
                </c:pt>
                <c:pt idx="174">
                  <c:v>3.5641311838304501</c:v>
                </c:pt>
                <c:pt idx="175">
                  <c:v>2.22859300663348</c:v>
                </c:pt>
                <c:pt idx="176">
                  <c:v>3.22012122840832</c:v>
                </c:pt>
                <c:pt idx="177">
                  <c:v>5.4051849931972296</c:v>
                </c:pt>
                <c:pt idx="178">
                  <c:v>8.2359027105429696</c:v>
                </c:pt>
                <c:pt idx="179">
                  <c:v>7.6192307057351298</c:v>
                </c:pt>
                <c:pt idx="180">
                  <c:v>3.8785899043712302</c:v>
                </c:pt>
                <c:pt idx="181">
                  <c:v>3.3940929009601701</c:v>
                </c:pt>
                <c:pt idx="182">
                  <c:v>21.2031822181149</c:v>
                </c:pt>
                <c:pt idx="183">
                  <c:v>8.4573831651725904</c:v>
                </c:pt>
                <c:pt idx="184">
                  <c:v>7.7699728948061804</c:v>
                </c:pt>
                <c:pt idx="185">
                  <c:v>8.9016475491563494</c:v>
                </c:pt>
                <c:pt idx="186">
                  <c:v>22.912132491318701</c:v>
                </c:pt>
                <c:pt idx="187">
                  <c:v>7.4437216005737001</c:v>
                </c:pt>
                <c:pt idx="188">
                  <c:v>13.641550158830199</c:v>
                </c:pt>
                <c:pt idx="189">
                  <c:v>10.353181367020399</c:v>
                </c:pt>
                <c:pt idx="190">
                  <c:v>5.2505672931258296</c:v>
                </c:pt>
                <c:pt idx="191">
                  <c:v>11.7111747237971</c:v>
                </c:pt>
                <c:pt idx="192">
                  <c:v>13.593847812594399</c:v>
                </c:pt>
                <c:pt idx="193">
                  <c:v>16.752577572555001</c:v>
                </c:pt>
                <c:pt idx="194">
                  <c:v>7.0244094621064201</c:v>
                </c:pt>
                <c:pt idx="195">
                  <c:v>6.5641456308232096</c:v>
                </c:pt>
                <c:pt idx="196">
                  <c:v>4.37093900523376</c:v>
                </c:pt>
                <c:pt idx="197">
                  <c:v>3.98768702861847</c:v>
                </c:pt>
                <c:pt idx="198">
                  <c:v>3.89293836193638</c:v>
                </c:pt>
                <c:pt idx="199">
                  <c:v>4.8639184574704002</c:v>
                </c:pt>
                <c:pt idx="200">
                  <c:v>6.3738448317381398</c:v>
                </c:pt>
                <c:pt idx="201">
                  <c:v>3.71473040460732</c:v>
                </c:pt>
                <c:pt idx="202">
                  <c:v>5.1609235113085496</c:v>
                </c:pt>
                <c:pt idx="203">
                  <c:v>6.1189704431082603</c:v>
                </c:pt>
                <c:pt idx="204">
                  <c:v>6.3090310085262704</c:v>
                </c:pt>
                <c:pt idx="205">
                  <c:v>4.8873844139857203</c:v>
                </c:pt>
                <c:pt idx="206">
                  <c:v>4.2207511178408996</c:v>
                </c:pt>
                <c:pt idx="207">
                  <c:v>4.0989897436969596</c:v>
                </c:pt>
                <c:pt idx="208">
                  <c:v>5.2918844392912696</c:v>
                </c:pt>
                <c:pt idx="209">
                  <c:v>6.5443488329940802</c:v>
                </c:pt>
                <c:pt idx="210">
                  <c:v>5.1599283460941301</c:v>
                </c:pt>
                <c:pt idx="211">
                  <c:v>15.206962414448199</c:v>
                </c:pt>
                <c:pt idx="212">
                  <c:v>23.775045591843998</c:v>
                </c:pt>
                <c:pt idx="213">
                  <c:v>27.539921158046301</c:v>
                </c:pt>
                <c:pt idx="214">
                  <c:v>24.082861684036502</c:v>
                </c:pt>
                <c:pt idx="215">
                  <c:v>18.232101802164198</c:v>
                </c:pt>
                <c:pt idx="216">
                  <c:v>25.004163513030701</c:v>
                </c:pt>
                <c:pt idx="217">
                  <c:v>16.645439515486601</c:v>
                </c:pt>
                <c:pt idx="218">
                  <c:v>7.1166299618998297</c:v>
                </c:pt>
                <c:pt idx="219">
                  <c:v>2.3880132316867999</c:v>
                </c:pt>
                <c:pt idx="220">
                  <c:v>2.4420683947128099</c:v>
                </c:pt>
                <c:pt idx="221">
                  <c:v>1.9394423304042401</c:v>
                </c:pt>
                <c:pt idx="222">
                  <c:v>4.8669018210189101</c:v>
                </c:pt>
                <c:pt idx="223">
                  <c:v>5.13754167323592</c:v>
                </c:pt>
                <c:pt idx="224">
                  <c:v>-3.4080084767474199E-2</c:v>
                </c:pt>
                <c:pt idx="225">
                  <c:v>3.6812475822417401</c:v>
                </c:pt>
                <c:pt idx="226">
                  <c:v>6.2012854604298102</c:v>
                </c:pt>
                <c:pt idx="227">
                  <c:v>4.7506710390715998</c:v>
                </c:pt>
                <c:pt idx="228">
                  <c:v>3.8716742876072998</c:v>
                </c:pt>
                <c:pt idx="229">
                  <c:v>3.5733653200879698</c:v>
                </c:pt>
                <c:pt idx="230">
                  <c:v>5.3011800948924002</c:v>
                </c:pt>
                <c:pt idx="231">
                  <c:v>6.1498878653598297</c:v>
                </c:pt>
                <c:pt idx="232">
                  <c:v>5.6070074517600803</c:v>
                </c:pt>
                <c:pt idx="233">
                  <c:v>4.8406481361162701</c:v>
                </c:pt>
                <c:pt idx="234">
                  <c:v>5.6019386483374296</c:v>
                </c:pt>
                <c:pt idx="235">
                  <c:v>9.6357976660931399</c:v>
                </c:pt>
                <c:pt idx="236">
                  <c:v>8.8267129152893293</c:v>
                </c:pt>
                <c:pt idx="237">
                  <c:v>10.402348260518201</c:v>
                </c:pt>
                <c:pt idx="238">
                  <c:v>11.376935083025</c:v>
                </c:pt>
                <c:pt idx="239">
                  <c:v>36.826113775964998</c:v>
                </c:pt>
                <c:pt idx="240">
                  <c:v>53.068786922302301</c:v>
                </c:pt>
                <c:pt idx="241">
                  <c:v>10.7777892969613</c:v>
                </c:pt>
                <c:pt idx="242">
                  <c:v>2.9134579560923899</c:v>
                </c:pt>
                <c:pt idx="243">
                  <c:v>4.9483096249306602</c:v>
                </c:pt>
                <c:pt idx="244">
                  <c:v>6.0393581727386998</c:v>
                </c:pt>
                <c:pt idx="245">
                  <c:v>4.7476176651248601</c:v>
                </c:pt>
                <c:pt idx="246">
                  <c:v>4.1551721228769702</c:v>
                </c:pt>
                <c:pt idx="247">
                  <c:v>-1.6829240585799701</c:v>
                </c:pt>
                <c:pt idx="248">
                  <c:v>-0.78579481423759501</c:v>
                </c:pt>
                <c:pt idx="249">
                  <c:v>8.5326156108591</c:v>
                </c:pt>
                <c:pt idx="250">
                  <c:v>5.1404640892622799</c:v>
                </c:pt>
                <c:pt idx="251">
                  <c:v>5.6311036507720198</c:v>
                </c:pt>
                <c:pt idx="252">
                  <c:v>2.2255638352303899</c:v>
                </c:pt>
                <c:pt idx="253">
                  <c:v>3.5714880368602899</c:v>
                </c:pt>
                <c:pt idx="254">
                  <c:v>7.0351789447822304</c:v>
                </c:pt>
                <c:pt idx="255">
                  <c:v>4.7725123372540201</c:v>
                </c:pt>
                <c:pt idx="256">
                  <c:v>4.7412136487423</c:v>
                </c:pt>
                <c:pt idx="257">
                  <c:v>5.8440468350729002</c:v>
                </c:pt>
                <c:pt idx="258">
                  <c:v>8.4606305323129103</c:v>
                </c:pt>
                <c:pt idx="259">
                  <c:v>5.4099529324178102</c:v>
                </c:pt>
                <c:pt idx="260">
                  <c:v>5.14475310785717</c:v>
                </c:pt>
                <c:pt idx="261">
                  <c:v>5.6320831553655601</c:v>
                </c:pt>
                <c:pt idx="262">
                  <c:v>6.1319858562590399</c:v>
                </c:pt>
                <c:pt idx="263">
                  <c:v>7.3985172423405503</c:v>
                </c:pt>
                <c:pt idx="264">
                  <c:v>8.2805215660704601</c:v>
                </c:pt>
                <c:pt idx="265">
                  <c:v>4.7281612197573404</c:v>
                </c:pt>
                <c:pt idx="266">
                  <c:v>6.6446789732806097</c:v>
                </c:pt>
                <c:pt idx="267">
                  <c:v>7.9526549492311203</c:v>
                </c:pt>
                <c:pt idx="268">
                  <c:v>4.2114945670800701</c:v>
                </c:pt>
                <c:pt idx="269">
                  <c:v>3.62846663288071</c:v>
                </c:pt>
                <c:pt idx="270">
                  <c:v>6.2759686233275502</c:v>
                </c:pt>
                <c:pt idx="271">
                  <c:v>7.1391363213904198</c:v>
                </c:pt>
                <c:pt idx="272">
                  <c:v>5.3219284024258604</c:v>
                </c:pt>
                <c:pt idx="273">
                  <c:v>5.0187729671390304</c:v>
                </c:pt>
                <c:pt idx="274">
                  <c:v>4.6788201796675803</c:v>
                </c:pt>
                <c:pt idx="275">
                  <c:v>5.3347862670668897</c:v>
                </c:pt>
                <c:pt idx="276">
                  <c:v>5.4828938077364597</c:v>
                </c:pt>
                <c:pt idx="277">
                  <c:v>4.6951903509878603</c:v>
                </c:pt>
                <c:pt idx="278">
                  <c:v>4.0630502172112397</c:v>
                </c:pt>
                <c:pt idx="279">
                  <c:v>5.67035066949847</c:v>
                </c:pt>
                <c:pt idx="280">
                  <c:v>6.1292319259465096</c:v>
                </c:pt>
                <c:pt idx="281">
                  <c:v>4.9808840187167096</c:v>
                </c:pt>
                <c:pt idx="282">
                  <c:v>4.9917365633712798</c:v>
                </c:pt>
                <c:pt idx="283">
                  <c:v>6.6250740964235399</c:v>
                </c:pt>
                <c:pt idx="284">
                  <c:v>6.4423910631471601</c:v>
                </c:pt>
                <c:pt idx="285">
                  <c:v>8.0246531637476792</c:v>
                </c:pt>
                <c:pt idx="286">
                  <c:v>11.9142960484309</c:v>
                </c:pt>
                <c:pt idx="287">
                  <c:v>7.4031153647837202</c:v>
                </c:pt>
                <c:pt idx="288">
                  <c:v>8.3333728568727494</c:v>
                </c:pt>
                <c:pt idx="289">
                  <c:v>10.1061627714825</c:v>
                </c:pt>
                <c:pt idx="290">
                  <c:v>8.3425945970396196</c:v>
                </c:pt>
                <c:pt idx="291">
                  <c:v>17.6390719210264</c:v>
                </c:pt>
                <c:pt idx="292">
                  <c:v>5.1335206009813303</c:v>
                </c:pt>
                <c:pt idx="293">
                  <c:v>6.3008812728719104</c:v>
                </c:pt>
                <c:pt idx="294">
                  <c:v>4.5969732301200699</c:v>
                </c:pt>
                <c:pt idx="295">
                  <c:v>4.6434793997881796</c:v>
                </c:pt>
                <c:pt idx="296">
                  <c:v>5.22631095940765</c:v>
                </c:pt>
                <c:pt idx="297">
                  <c:v>6.6534377650595502</c:v>
                </c:pt>
                <c:pt idx="298">
                  <c:v>5.8950951868400701</c:v>
                </c:pt>
                <c:pt idx="299">
                  <c:v>1.8805690971439799</c:v>
                </c:pt>
                <c:pt idx="300">
                  <c:v>7.1046927858357796</c:v>
                </c:pt>
                <c:pt idx="301">
                  <c:v>6.3225989577782196</c:v>
                </c:pt>
                <c:pt idx="302">
                  <c:v>6.3633056163363797</c:v>
                </c:pt>
                <c:pt idx="303">
                  <c:v>5.0719163421701801</c:v>
                </c:pt>
                <c:pt idx="304">
                  <c:v>3.82545266937885</c:v>
                </c:pt>
                <c:pt idx="305">
                  <c:v>6.33454722335303</c:v>
                </c:pt>
                <c:pt idx="306">
                  <c:v>5.9871140025464502</c:v>
                </c:pt>
                <c:pt idx="307">
                  <c:v>5.9087281984757896</c:v>
                </c:pt>
                <c:pt idx="308">
                  <c:v>4.3078879653883799</c:v>
                </c:pt>
                <c:pt idx="309">
                  <c:v>5.7007823494480103</c:v>
                </c:pt>
                <c:pt idx="310">
                  <c:v>7.2112120941100599</c:v>
                </c:pt>
                <c:pt idx="311">
                  <c:v>8.2344981066106602</c:v>
                </c:pt>
                <c:pt idx="312">
                  <c:v>11.244889854649999</c:v>
                </c:pt>
                <c:pt idx="313">
                  <c:v>6.2362148597682303</c:v>
                </c:pt>
                <c:pt idx="314">
                  <c:v>6.6972285051138698</c:v>
                </c:pt>
                <c:pt idx="315">
                  <c:v>6.6306520303480401</c:v>
                </c:pt>
                <c:pt idx="316">
                  <c:v>5.2371498187723304</c:v>
                </c:pt>
                <c:pt idx="317">
                  <c:v>5.3718637516475098</c:v>
                </c:pt>
                <c:pt idx="318">
                  <c:v>5.5221342625539203</c:v>
                </c:pt>
                <c:pt idx="319">
                  <c:v>7.5768885143635698</c:v>
                </c:pt>
                <c:pt idx="320">
                  <c:v>5.3369391858186201</c:v>
                </c:pt>
                <c:pt idx="321">
                  <c:v>6.6525309627171403</c:v>
                </c:pt>
                <c:pt idx="322">
                  <c:v>4.5740832267468203</c:v>
                </c:pt>
                <c:pt idx="323">
                  <c:v>5.8002796754264603</c:v>
                </c:pt>
                <c:pt idx="324">
                  <c:v>6.29582927112937</c:v>
                </c:pt>
                <c:pt idx="325">
                  <c:v>5.5019965763643404</c:v>
                </c:pt>
                <c:pt idx="326">
                  <c:v>6.7335430513213197</c:v>
                </c:pt>
                <c:pt idx="327">
                  <c:v>5.8277132944300796</c:v>
                </c:pt>
                <c:pt idx="328">
                  <c:v>5.9592289170374402</c:v>
                </c:pt>
                <c:pt idx="329">
                  <c:v>6.2953416021295503</c:v>
                </c:pt>
                <c:pt idx="330">
                  <c:v>5.8496438990194397</c:v>
                </c:pt>
                <c:pt idx="331">
                  <c:v>6.55983337900898</c:v>
                </c:pt>
                <c:pt idx="332">
                  <c:v>10.941854348924601</c:v>
                </c:pt>
                <c:pt idx="333">
                  <c:v>8.4163837099266203</c:v>
                </c:pt>
                <c:pt idx="334">
                  <c:v>7.6773208442630301</c:v>
                </c:pt>
                <c:pt idx="335">
                  <c:v>7.4762903811093402</c:v>
                </c:pt>
                <c:pt idx="336">
                  <c:v>7.2435874822046804</c:v>
                </c:pt>
                <c:pt idx="337">
                  <c:v>5.4969749246695496</c:v>
                </c:pt>
                <c:pt idx="338">
                  <c:v>3.3718936026817699</c:v>
                </c:pt>
                <c:pt idx="339">
                  <c:v>4.0411388597123796</c:v>
                </c:pt>
                <c:pt idx="340">
                  <c:v>5.3241954710744501</c:v>
                </c:pt>
                <c:pt idx="341">
                  <c:v>7.69011126488512</c:v>
                </c:pt>
                <c:pt idx="342">
                  <c:v>4.05872552038708</c:v>
                </c:pt>
                <c:pt idx="343">
                  <c:v>5.4824945262595604</c:v>
                </c:pt>
                <c:pt idx="344">
                  <c:v>4.8897263806428102</c:v>
                </c:pt>
                <c:pt idx="345">
                  <c:v>5.9410531821976704</c:v>
                </c:pt>
                <c:pt idx="346">
                  <c:v>7.23322702997545</c:v>
                </c:pt>
                <c:pt idx="347">
                  <c:v>4.4591449029609302</c:v>
                </c:pt>
                <c:pt idx="348">
                  <c:v>3.7217218172108</c:v>
                </c:pt>
                <c:pt idx="349">
                  <c:v>4.3017433821292501</c:v>
                </c:pt>
                <c:pt idx="350">
                  <c:v>6.1122375351542599</c:v>
                </c:pt>
                <c:pt idx="351">
                  <c:v>4.63193944353368</c:v>
                </c:pt>
                <c:pt idx="352">
                  <c:v>4.44161287927305</c:v>
                </c:pt>
                <c:pt idx="353">
                  <c:v>4.6046665769763804</c:v>
                </c:pt>
                <c:pt idx="354">
                  <c:v>5.1573037923378999</c:v>
                </c:pt>
                <c:pt idx="355">
                  <c:v>5.5196036662148398</c:v>
                </c:pt>
                <c:pt idx="356">
                  <c:v>5.4489070545779796</c:v>
                </c:pt>
                <c:pt idx="357">
                  <c:v>4.9855047725674702</c:v>
                </c:pt>
                <c:pt idx="358">
                  <c:v>9.1191265607527008</c:v>
                </c:pt>
                <c:pt idx="359">
                  <c:v>9.2949864568424392</c:v>
                </c:pt>
                <c:pt idx="360">
                  <c:v>5.7313503942841999</c:v>
                </c:pt>
                <c:pt idx="361">
                  <c:v>4.7381897235731403</c:v>
                </c:pt>
                <c:pt idx="362">
                  <c:v>3.9722454164966701</c:v>
                </c:pt>
                <c:pt idx="363">
                  <c:v>5.4535264487909503</c:v>
                </c:pt>
                <c:pt idx="364">
                  <c:v>4.1550406562778504</c:v>
                </c:pt>
                <c:pt idx="365">
                  <c:v>4.5453756539674703</c:v>
                </c:pt>
                <c:pt idx="366">
                  <c:v>4.0948898669708198</c:v>
                </c:pt>
                <c:pt idx="367">
                  <c:v>4.8765879544438704</c:v>
                </c:pt>
                <c:pt idx="368">
                  <c:v>6.1443918679457097</c:v>
                </c:pt>
                <c:pt idx="369">
                  <c:v>5.0980512036265297</c:v>
                </c:pt>
                <c:pt idx="370">
                  <c:v>6.0886533188648899</c:v>
                </c:pt>
                <c:pt idx="371">
                  <c:v>5.7862664054986697</c:v>
                </c:pt>
                <c:pt idx="372">
                  <c:v>7.0360188946056796</c:v>
                </c:pt>
                <c:pt idx="373">
                  <c:v>5.0092837037709996</c:v>
                </c:pt>
                <c:pt idx="374">
                  <c:v>4.3245426743171302</c:v>
                </c:pt>
                <c:pt idx="375">
                  <c:v>6.1418871772481598</c:v>
                </c:pt>
                <c:pt idx="376">
                  <c:v>5.6520039835848603</c:v>
                </c:pt>
                <c:pt idx="377">
                  <c:v>5.4668146055361797</c:v>
                </c:pt>
                <c:pt idx="378">
                  <c:v>4.9498065461719003</c:v>
                </c:pt>
                <c:pt idx="379">
                  <c:v>4.3888509440785901</c:v>
                </c:pt>
                <c:pt idx="380">
                  <c:v>5.2505207435840404</c:v>
                </c:pt>
                <c:pt idx="381">
                  <c:v>5.9467431076377402</c:v>
                </c:pt>
                <c:pt idx="382">
                  <c:v>5.4427441343074099</c:v>
                </c:pt>
                <c:pt idx="383">
                  <c:v>4.2466929179463504</c:v>
                </c:pt>
                <c:pt idx="384">
                  <c:v>4.7700814852220299</c:v>
                </c:pt>
                <c:pt idx="385">
                  <c:v>5.8303331697492302</c:v>
                </c:pt>
                <c:pt idx="386">
                  <c:v>5.4175912101183501</c:v>
                </c:pt>
                <c:pt idx="387">
                  <c:v>5.4766358270398401</c:v>
                </c:pt>
                <c:pt idx="388">
                  <c:v>5.5024307068337803</c:v>
                </c:pt>
                <c:pt idx="389">
                  <c:v>5.5573759123815298</c:v>
                </c:pt>
                <c:pt idx="390">
                  <c:v>6.2219835874725504</c:v>
                </c:pt>
                <c:pt idx="391">
                  <c:v>4.8489254345233599</c:v>
                </c:pt>
                <c:pt idx="392">
                  <c:v>5.3236340775818398</c:v>
                </c:pt>
                <c:pt idx="393">
                  <c:v>5.7989845238851201</c:v>
                </c:pt>
                <c:pt idx="394">
                  <c:v>5.3584717080492803</c:v>
                </c:pt>
                <c:pt idx="395">
                  <c:v>5.5152534345428004</c:v>
                </c:pt>
                <c:pt idx="396">
                  <c:v>5.2018327782302496</c:v>
                </c:pt>
                <c:pt idx="397">
                  <c:v>5.9867764674256101</c:v>
                </c:pt>
                <c:pt idx="398">
                  <c:v>5.4014612185955402</c:v>
                </c:pt>
                <c:pt idx="399">
                  <c:v>5.2924433361421199</c:v>
                </c:pt>
                <c:pt idx="400">
                  <c:v>4.3651274904323802</c:v>
                </c:pt>
                <c:pt idx="401">
                  <c:v>4.3714769247339902</c:v>
                </c:pt>
                <c:pt idx="402">
                  <c:v>5.9438596385510296</c:v>
                </c:pt>
                <c:pt idx="403">
                  <c:v>5.1748205786303103</c:v>
                </c:pt>
                <c:pt idx="404">
                  <c:v>4.8538946917503498</c:v>
                </c:pt>
                <c:pt idx="405">
                  <c:v>10.2362778915655</c:v>
                </c:pt>
                <c:pt idx="406">
                  <c:v>11.0094317858214</c:v>
                </c:pt>
                <c:pt idx="407">
                  <c:v>17.997365556948399</c:v>
                </c:pt>
                <c:pt idx="408">
                  <c:v>42.198619240746503</c:v>
                </c:pt>
                <c:pt idx="409">
                  <c:v>72.462776174801206</c:v>
                </c:pt>
                <c:pt idx="410">
                  <c:v>23.646560730600299</c:v>
                </c:pt>
                <c:pt idx="411">
                  <c:v>12.625502431806799</c:v>
                </c:pt>
                <c:pt idx="412">
                  <c:v>13.862785393499999</c:v>
                </c:pt>
                <c:pt idx="413">
                  <c:v>7.2619533828387199</c:v>
                </c:pt>
                <c:pt idx="414">
                  <c:v>12.3014184394326</c:v>
                </c:pt>
                <c:pt idx="415">
                  <c:v>8.5447821847931706</c:v>
                </c:pt>
                <c:pt idx="416">
                  <c:v>2.1320643577232601</c:v>
                </c:pt>
                <c:pt idx="417">
                  <c:v>-1.1357620236102699</c:v>
                </c:pt>
                <c:pt idx="418">
                  <c:v>10.513803009165001</c:v>
                </c:pt>
                <c:pt idx="419">
                  <c:v>5.9837394583260997</c:v>
                </c:pt>
                <c:pt idx="420">
                  <c:v>4.2455010008101599</c:v>
                </c:pt>
                <c:pt idx="421">
                  <c:v>5.7411398910865996</c:v>
                </c:pt>
                <c:pt idx="422">
                  <c:v>4.4952668190006104</c:v>
                </c:pt>
                <c:pt idx="423">
                  <c:v>7.1723038421801002</c:v>
                </c:pt>
                <c:pt idx="424">
                  <c:v>5.3121991667011601</c:v>
                </c:pt>
                <c:pt idx="425">
                  <c:v>3.6135609171167999</c:v>
                </c:pt>
                <c:pt idx="426">
                  <c:v>5.9886074283843396</c:v>
                </c:pt>
                <c:pt idx="427">
                  <c:v>10.271886788214299</c:v>
                </c:pt>
                <c:pt idx="428">
                  <c:v>12.818202647939399</c:v>
                </c:pt>
                <c:pt idx="429">
                  <c:v>8.7561882507605198</c:v>
                </c:pt>
                <c:pt idx="430">
                  <c:v>5.5759174104297298</c:v>
                </c:pt>
                <c:pt idx="431">
                  <c:v>7.5672781357133099</c:v>
                </c:pt>
                <c:pt idx="432">
                  <c:v>25.858822605146202</c:v>
                </c:pt>
                <c:pt idx="433">
                  <c:v>10.267861321212299</c:v>
                </c:pt>
                <c:pt idx="434">
                  <c:v>9.5827477445062694</c:v>
                </c:pt>
                <c:pt idx="435">
                  <c:v>4.2401090764070801</c:v>
                </c:pt>
                <c:pt idx="436">
                  <c:v>5.9704719181871102</c:v>
                </c:pt>
                <c:pt idx="437">
                  <c:v>4.8974997875768196</c:v>
                </c:pt>
                <c:pt idx="438">
                  <c:v>4.77372820419279</c:v>
                </c:pt>
                <c:pt idx="439">
                  <c:v>2.3106085109741601</c:v>
                </c:pt>
                <c:pt idx="440">
                  <c:v>1.9444100779517499</c:v>
                </c:pt>
                <c:pt idx="441">
                  <c:v>7.4550841387014204</c:v>
                </c:pt>
                <c:pt idx="442">
                  <c:v>3.5245539513829098</c:v>
                </c:pt>
                <c:pt idx="443">
                  <c:v>4.7741043514516397</c:v>
                </c:pt>
                <c:pt idx="444">
                  <c:v>3.6723327424026202</c:v>
                </c:pt>
                <c:pt idx="445">
                  <c:v>5.0681474967557403</c:v>
                </c:pt>
                <c:pt idx="446">
                  <c:v>6.9494990273385504</c:v>
                </c:pt>
                <c:pt idx="447">
                  <c:v>4.9929305020334702</c:v>
                </c:pt>
                <c:pt idx="448">
                  <c:v>4.3595644981424702</c:v>
                </c:pt>
                <c:pt idx="449">
                  <c:v>5.0107722652803304</c:v>
                </c:pt>
                <c:pt idx="450">
                  <c:v>6.4480769178465396</c:v>
                </c:pt>
                <c:pt idx="451">
                  <c:v>6.0433777313852897</c:v>
                </c:pt>
                <c:pt idx="452">
                  <c:v>11.8067416716666</c:v>
                </c:pt>
                <c:pt idx="453">
                  <c:v>9.8347652123990805</c:v>
                </c:pt>
                <c:pt idx="454">
                  <c:v>8.2293394598169893</c:v>
                </c:pt>
                <c:pt idx="455">
                  <c:v>12.6989124791239</c:v>
                </c:pt>
                <c:pt idx="456">
                  <c:v>13.400523854707201</c:v>
                </c:pt>
                <c:pt idx="457">
                  <c:v>8.5977531045489108</c:v>
                </c:pt>
                <c:pt idx="458">
                  <c:v>5.1044301469436002</c:v>
                </c:pt>
                <c:pt idx="459">
                  <c:v>5.8995074970908901</c:v>
                </c:pt>
                <c:pt idx="460">
                  <c:v>4.17457055487123</c:v>
                </c:pt>
                <c:pt idx="461">
                  <c:v>3.7032860931973102</c:v>
                </c:pt>
                <c:pt idx="462">
                  <c:v>5.4722501761985898</c:v>
                </c:pt>
                <c:pt idx="463">
                  <c:v>5.3060434769794202</c:v>
                </c:pt>
                <c:pt idx="464">
                  <c:v>4.8743119366227203</c:v>
                </c:pt>
                <c:pt idx="465">
                  <c:v>3.8982326791249302</c:v>
                </c:pt>
                <c:pt idx="466">
                  <c:v>6.5021733805552104</c:v>
                </c:pt>
                <c:pt idx="467">
                  <c:v>6.0815239727861599</c:v>
                </c:pt>
                <c:pt idx="468">
                  <c:v>4.4910946027375598</c:v>
                </c:pt>
                <c:pt idx="469">
                  <c:v>3.9774490536398401</c:v>
                </c:pt>
                <c:pt idx="470">
                  <c:v>3.5675606194175802</c:v>
                </c:pt>
                <c:pt idx="471">
                  <c:v>5.8295330644257097</c:v>
                </c:pt>
                <c:pt idx="472">
                  <c:v>5.3892420385572803</c:v>
                </c:pt>
                <c:pt idx="473">
                  <c:v>4.4334375044689498</c:v>
                </c:pt>
                <c:pt idx="474">
                  <c:v>4.0703022729903902</c:v>
                </c:pt>
                <c:pt idx="475">
                  <c:v>6.4531636040247902</c:v>
                </c:pt>
                <c:pt idx="476">
                  <c:v>6.2154190059233096</c:v>
                </c:pt>
                <c:pt idx="477">
                  <c:v>5.2663866882346397</c:v>
                </c:pt>
                <c:pt idx="478">
                  <c:v>4.8174768113792599</c:v>
                </c:pt>
                <c:pt idx="479">
                  <c:v>4.5052346942065098</c:v>
                </c:pt>
                <c:pt idx="480">
                  <c:v>5.90017827493201</c:v>
                </c:pt>
                <c:pt idx="481">
                  <c:v>5.7990987353790002</c:v>
                </c:pt>
                <c:pt idx="482">
                  <c:v>7.1369779558414397</c:v>
                </c:pt>
                <c:pt idx="483">
                  <c:v>3.7635315724607401</c:v>
                </c:pt>
                <c:pt idx="484">
                  <c:v>5.0328742576893504</c:v>
                </c:pt>
                <c:pt idx="485">
                  <c:v>5.5952422448048402</c:v>
                </c:pt>
                <c:pt idx="486">
                  <c:v>3.5643308719203701</c:v>
                </c:pt>
                <c:pt idx="487">
                  <c:v>3.4972421951857098</c:v>
                </c:pt>
                <c:pt idx="488">
                  <c:v>4.5753175732918603</c:v>
                </c:pt>
                <c:pt idx="489">
                  <c:v>5.6400458927564001</c:v>
                </c:pt>
                <c:pt idx="490">
                  <c:v>4.6593149014255797</c:v>
                </c:pt>
                <c:pt idx="491">
                  <c:v>4.4488350755288897</c:v>
                </c:pt>
                <c:pt idx="492">
                  <c:v>4.4038398411839799</c:v>
                </c:pt>
                <c:pt idx="493">
                  <c:v>5.9681927170684501</c:v>
                </c:pt>
                <c:pt idx="494">
                  <c:v>5.4500409618042296</c:v>
                </c:pt>
                <c:pt idx="495">
                  <c:v>4.4510360303482699</c:v>
                </c:pt>
                <c:pt idx="496">
                  <c:v>4.2387699898047604</c:v>
                </c:pt>
                <c:pt idx="497">
                  <c:v>4.8482115217686301</c:v>
                </c:pt>
                <c:pt idx="498">
                  <c:v>5.9726264698228801</c:v>
                </c:pt>
                <c:pt idx="499">
                  <c:v>5.5101288214011399</c:v>
                </c:pt>
                <c:pt idx="500">
                  <c:v>3.8702192916485401</c:v>
                </c:pt>
                <c:pt idx="501">
                  <c:v>4.8897154854071996</c:v>
                </c:pt>
                <c:pt idx="502">
                  <c:v>6.03272432587727</c:v>
                </c:pt>
                <c:pt idx="503">
                  <c:v>5.3617847969475898</c:v>
                </c:pt>
                <c:pt idx="504">
                  <c:v>5.7836657906401303</c:v>
                </c:pt>
                <c:pt idx="505">
                  <c:v>4.5018539249270901</c:v>
                </c:pt>
                <c:pt idx="506">
                  <c:v>6.6889374934549899</c:v>
                </c:pt>
                <c:pt idx="507">
                  <c:v>7.0590517815700196</c:v>
                </c:pt>
                <c:pt idx="508">
                  <c:v>6.5286980378466302</c:v>
                </c:pt>
                <c:pt idx="509">
                  <c:v>4.6111782766354903</c:v>
                </c:pt>
                <c:pt idx="510">
                  <c:v>6.4082476580278396</c:v>
                </c:pt>
                <c:pt idx="511">
                  <c:v>7.6609825081026504</c:v>
                </c:pt>
                <c:pt idx="512">
                  <c:v>7.1115305585359501</c:v>
                </c:pt>
                <c:pt idx="513">
                  <c:v>5.9035878148564001</c:v>
                </c:pt>
                <c:pt idx="514">
                  <c:v>5.8066616590966396</c:v>
                </c:pt>
                <c:pt idx="515">
                  <c:v>6.4643583906015403</c:v>
                </c:pt>
                <c:pt idx="516">
                  <c:v>5.7978010339801296</c:v>
                </c:pt>
                <c:pt idx="517">
                  <c:v>4.9323310560220204</c:v>
                </c:pt>
                <c:pt idx="518">
                  <c:v>4.8559537799080399</c:v>
                </c:pt>
                <c:pt idx="519">
                  <c:v>5.4864031964599302</c:v>
                </c:pt>
                <c:pt idx="520">
                  <c:v>5.2283539140622297</c:v>
                </c:pt>
                <c:pt idx="521">
                  <c:v>4.5241434690232003</c:v>
                </c:pt>
                <c:pt idx="522">
                  <c:v>5.0869669845864802</c:v>
                </c:pt>
                <c:pt idx="523">
                  <c:v>5.1396393839502696</c:v>
                </c:pt>
                <c:pt idx="524">
                  <c:v>6.1980140346060004</c:v>
                </c:pt>
                <c:pt idx="525">
                  <c:v>5.0470717708342203</c:v>
                </c:pt>
                <c:pt idx="526">
                  <c:v>3.81360318278682</c:v>
                </c:pt>
                <c:pt idx="527">
                  <c:v>4.2080411564869697</c:v>
                </c:pt>
                <c:pt idx="528">
                  <c:v>5.4009057990278899</c:v>
                </c:pt>
                <c:pt idx="529">
                  <c:v>7.70972515626943</c:v>
                </c:pt>
                <c:pt idx="530">
                  <c:v>4.8632605413667003</c:v>
                </c:pt>
                <c:pt idx="531">
                  <c:v>5.0424011821647596</c:v>
                </c:pt>
                <c:pt idx="532">
                  <c:v>3.6168344965151902</c:v>
                </c:pt>
                <c:pt idx="533">
                  <c:v>5.5258093163502702</c:v>
                </c:pt>
                <c:pt idx="534">
                  <c:v>5.9752116004909404</c:v>
                </c:pt>
                <c:pt idx="535">
                  <c:v>4.5647474607331198</c:v>
                </c:pt>
                <c:pt idx="536">
                  <c:v>4.42100282846671</c:v>
                </c:pt>
                <c:pt idx="537">
                  <c:v>6.0888355945364996</c:v>
                </c:pt>
                <c:pt idx="538">
                  <c:v>6.5205240355728904</c:v>
                </c:pt>
                <c:pt idx="539">
                  <c:v>4.7726652981619004</c:v>
                </c:pt>
                <c:pt idx="540">
                  <c:v>4.5634818931703904</c:v>
                </c:pt>
                <c:pt idx="541">
                  <c:v>5.2549273350519901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E6-473B-9C98-6020D7B52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94552"/>
        <c:axId val="527492584"/>
      </c:lineChart>
      <c:catAx>
        <c:axId val="527494552"/>
        <c:scaling>
          <c:orientation val="minMax"/>
        </c:scaling>
        <c:delete val="0"/>
        <c:axPos val="b"/>
        <c:numFmt formatCode="m/d/yyyy\ h:mm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7492584"/>
        <c:crosses val="autoZero"/>
        <c:auto val="0"/>
        <c:lblAlgn val="ctr"/>
        <c:lblOffset val="100"/>
        <c:tickLblSkip val="100"/>
        <c:tickMarkSkip val="100"/>
        <c:noMultiLvlLbl val="0"/>
      </c:catAx>
      <c:valAx>
        <c:axId val="527492584"/>
        <c:scaling>
          <c:orientation val="minMax"/>
          <c:max val="9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749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0</xdr:row>
      <xdr:rowOff>52387</xdr:rowOff>
    </xdr:from>
    <xdr:to>
      <xdr:col>19</xdr:col>
      <xdr:colOff>294375</xdr:colOff>
      <xdr:row>19</xdr:row>
      <xdr:rowOff>32887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0A25D2A-4E36-4FC3-8E65-2F36F0B9C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419100</xdr:colOff>
      <xdr:row>20</xdr:row>
      <xdr:rowOff>4762</xdr:rowOff>
    </xdr:from>
    <xdr:to>
      <xdr:col>19</xdr:col>
      <xdr:colOff>303900</xdr:colOff>
      <xdr:row>38</xdr:row>
      <xdr:rowOff>175762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8F97315-8FB9-4377-AE12-E4B77A0D0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9525</xdr:colOff>
      <xdr:row>0</xdr:row>
      <xdr:rowOff>0</xdr:rowOff>
    </xdr:from>
    <xdr:to>
      <xdr:col>31</xdr:col>
      <xdr:colOff>503925</xdr:colOff>
      <xdr:row>18</xdr:row>
      <xdr:rowOff>171000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0235A75-CAE8-4319-A1C8-89B2222A2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485775</xdr:colOff>
      <xdr:row>20</xdr:row>
      <xdr:rowOff>23812</xdr:rowOff>
    </xdr:from>
    <xdr:to>
      <xdr:col>31</xdr:col>
      <xdr:colOff>370575</xdr:colOff>
      <xdr:row>39</xdr:row>
      <xdr:rowOff>4312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096C0D2-13B1-4C19-996D-81D3B610B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200025</xdr:colOff>
      <xdr:row>40</xdr:row>
      <xdr:rowOff>61912</xdr:rowOff>
    </xdr:from>
    <xdr:to>
      <xdr:col>20</xdr:col>
      <xdr:colOff>84825</xdr:colOff>
      <xdr:row>59</xdr:row>
      <xdr:rowOff>42412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5695F90-DDC7-47C3-8209-FAA162E9E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3"/>
  <sheetViews>
    <sheetView tabSelected="1" topLeftCell="B1" workbookViewId="0">
      <selection activeCell="G2" sqref="G2"/>
    </sheetView>
  </sheetViews>
  <sheetFormatPr defaultRowHeight="15" x14ac:dyDescent="0.25"/>
  <cols>
    <col min="1" max="1" width="23.28515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43502.375</v>
      </c>
      <c r="B2">
        <v>6.1596999286057397</v>
      </c>
      <c r="C2">
        <v>17.167465293932601</v>
      </c>
      <c r="D2">
        <v>14.4243600946439</v>
      </c>
      <c r="E2">
        <v>8.7279940000000007</v>
      </c>
      <c r="F2">
        <v>16.929397117936801</v>
      </c>
      <c r="G2">
        <v>15.24</v>
      </c>
    </row>
    <row r="3" spans="1:7" x14ac:dyDescent="0.25">
      <c r="A3" s="1">
        <v>43502.416666666664</v>
      </c>
      <c r="B3">
        <v>15.141407456974401</v>
      </c>
      <c r="C3">
        <v>49.814339225348803</v>
      </c>
      <c r="D3">
        <v>51.738555302279501</v>
      </c>
      <c r="E3">
        <v>41.738692999999998</v>
      </c>
      <c r="F3">
        <v>46.527767625431402</v>
      </c>
      <c r="G3">
        <v>52.55</v>
      </c>
    </row>
    <row r="4" spans="1:7" x14ac:dyDescent="0.25">
      <c r="A4" s="1">
        <v>43502.458333333336</v>
      </c>
      <c r="B4">
        <v>25.102490987702598</v>
      </c>
      <c r="C4">
        <v>14.786128557283901</v>
      </c>
      <c r="D4">
        <v>16.6671264899657</v>
      </c>
      <c r="E4">
        <v>9.5601959999999995</v>
      </c>
      <c r="F4">
        <v>16.388917531892101</v>
      </c>
      <c r="G4">
        <v>13.85</v>
      </c>
    </row>
    <row r="5" spans="1:7" x14ac:dyDescent="0.25">
      <c r="A5" s="1">
        <v>43502.5</v>
      </c>
      <c r="B5">
        <v>7.3173185063332697</v>
      </c>
      <c r="C5">
        <v>6.3020862281297498</v>
      </c>
      <c r="D5">
        <v>5.3842900443313599</v>
      </c>
      <c r="E5">
        <v>6.7132160000000001</v>
      </c>
      <c r="F5">
        <v>4.6305509282082697</v>
      </c>
      <c r="G5">
        <v>5.4809999999999999</v>
      </c>
    </row>
    <row r="6" spans="1:7" x14ac:dyDescent="0.25">
      <c r="A6" s="1">
        <v>43502.541666666664</v>
      </c>
      <c r="B6">
        <v>8.8868776383980599</v>
      </c>
      <c r="C6">
        <v>3.6414052943600401</v>
      </c>
      <c r="D6">
        <v>2.18883910389801</v>
      </c>
      <c r="E6">
        <v>1.6025095</v>
      </c>
      <c r="F6">
        <v>2.87464104324425</v>
      </c>
      <c r="G6">
        <v>2.6970000000000001</v>
      </c>
    </row>
    <row r="7" spans="1:7" x14ac:dyDescent="0.25">
      <c r="A7" s="1">
        <v>43502.583333333336</v>
      </c>
      <c r="B7">
        <v>4.4686430537113999</v>
      </c>
      <c r="C7">
        <v>4.2742920095950598</v>
      </c>
      <c r="D7">
        <v>4.4693884975678904</v>
      </c>
      <c r="E7">
        <v>-1.097869</v>
      </c>
      <c r="F7">
        <v>6.6512621485600301</v>
      </c>
      <c r="G7">
        <v>3.5049999999999999</v>
      </c>
    </row>
    <row r="8" spans="1:7" x14ac:dyDescent="0.25">
      <c r="A8" s="1">
        <v>43502.625</v>
      </c>
      <c r="B8">
        <v>7.0784991725044799</v>
      </c>
      <c r="C8">
        <v>4.6989140009310999</v>
      </c>
      <c r="D8">
        <v>4.3748130526956697</v>
      </c>
      <c r="E8">
        <v>9.4578340000000001</v>
      </c>
      <c r="F8">
        <v>4.5705131037788904</v>
      </c>
      <c r="G8">
        <v>4.3810000000000002</v>
      </c>
    </row>
    <row r="9" spans="1:7" x14ac:dyDescent="0.25">
      <c r="A9" s="1">
        <v>43502.666666666664</v>
      </c>
      <c r="B9">
        <v>3.9749994459641602</v>
      </c>
      <c r="C9">
        <v>7.3358733570334502</v>
      </c>
      <c r="D9">
        <v>7.3481564554204901</v>
      </c>
      <c r="E9">
        <v>10.378921999999999</v>
      </c>
      <c r="F9">
        <v>7.2988481703293902</v>
      </c>
      <c r="G9">
        <v>7.27</v>
      </c>
    </row>
    <row r="10" spans="1:7" x14ac:dyDescent="0.25">
      <c r="A10" s="1">
        <v>43502.708333333336</v>
      </c>
      <c r="B10">
        <v>3.7212394793308801</v>
      </c>
      <c r="C10">
        <v>6.6907608862163501</v>
      </c>
      <c r="D10">
        <v>5.9604000515826296</v>
      </c>
      <c r="E10">
        <v>10.461739</v>
      </c>
      <c r="F10">
        <v>3.7838691790379202</v>
      </c>
      <c r="G10">
        <v>6.4260000000000002</v>
      </c>
    </row>
    <row r="11" spans="1:7" x14ac:dyDescent="0.25">
      <c r="A11" s="1">
        <v>43502.75</v>
      </c>
      <c r="B11">
        <v>8.1279368761447603</v>
      </c>
      <c r="C11">
        <v>5.4732096473704503</v>
      </c>
      <c r="D11">
        <v>5.93011964066703</v>
      </c>
      <c r="E11">
        <v>2.5799259999999999</v>
      </c>
      <c r="F11">
        <v>-0.95364614692652305</v>
      </c>
      <c r="G11">
        <v>5.5469999999999997</v>
      </c>
    </row>
    <row r="12" spans="1:7" x14ac:dyDescent="0.25">
      <c r="A12" s="1">
        <v>43502.791666666664</v>
      </c>
      <c r="B12">
        <v>5.1467045073748396</v>
      </c>
      <c r="C12">
        <v>5.7719635095765698</v>
      </c>
      <c r="D12">
        <v>5.5513577829415999</v>
      </c>
      <c r="E12">
        <v>-5.2533750000000001</v>
      </c>
      <c r="F12">
        <v>9.7476280455828501</v>
      </c>
      <c r="G12">
        <v>6.0019999999999998</v>
      </c>
    </row>
    <row r="13" spans="1:7" x14ac:dyDescent="0.25">
      <c r="A13" s="1">
        <v>43502.833333333336</v>
      </c>
      <c r="B13">
        <v>10.021167153697199</v>
      </c>
      <c r="C13">
        <v>5.1818559610309602</v>
      </c>
      <c r="D13">
        <v>4.9436305334936597</v>
      </c>
      <c r="E13">
        <v>6.0784099999999999</v>
      </c>
      <c r="F13">
        <v>6.6913121884872897</v>
      </c>
      <c r="G13">
        <v>4.7990000000000004</v>
      </c>
    </row>
    <row r="14" spans="1:7" x14ac:dyDescent="0.25">
      <c r="A14" s="1">
        <v>43502.875</v>
      </c>
      <c r="B14">
        <v>4.2942684109434399</v>
      </c>
      <c r="C14">
        <v>3.4051396938671701</v>
      </c>
      <c r="D14">
        <v>5.07154508572353</v>
      </c>
      <c r="E14">
        <v>7.3024177999999997</v>
      </c>
      <c r="F14">
        <v>6.7916725094541803</v>
      </c>
      <c r="G14">
        <v>4.7430000000000003</v>
      </c>
    </row>
    <row r="15" spans="1:7" x14ac:dyDescent="0.25">
      <c r="A15" s="1">
        <v>43502.916666666664</v>
      </c>
      <c r="B15">
        <v>4.8397750799478496</v>
      </c>
      <c r="C15">
        <v>2.8073448214014798</v>
      </c>
      <c r="D15">
        <v>3.7842838805854</v>
      </c>
      <c r="E15">
        <v>12.687695</v>
      </c>
      <c r="F15">
        <v>4.9591102545083903</v>
      </c>
      <c r="G15">
        <v>4.532</v>
      </c>
    </row>
    <row r="16" spans="1:7" x14ac:dyDescent="0.25">
      <c r="A16" s="1">
        <v>43502.958333333336</v>
      </c>
      <c r="B16">
        <v>7.9844980794809599</v>
      </c>
      <c r="C16">
        <v>4.8012792905259696</v>
      </c>
      <c r="D16">
        <v>2.4562693925656198</v>
      </c>
      <c r="E16">
        <v>5.8697889999999999</v>
      </c>
      <c r="F16">
        <v>3.42336183375342</v>
      </c>
      <c r="G16">
        <v>3.931</v>
      </c>
    </row>
    <row r="17" spans="1:7" x14ac:dyDescent="0.25">
      <c r="A17" s="1">
        <v>43503</v>
      </c>
      <c r="B17">
        <v>4.5963789633561198</v>
      </c>
      <c r="C17">
        <v>7.4581766703893901</v>
      </c>
      <c r="D17">
        <v>6.65116360806178</v>
      </c>
      <c r="E17">
        <v>5.1066117000000002</v>
      </c>
      <c r="F17">
        <v>7.6280085257340504</v>
      </c>
      <c r="G17">
        <v>6.2160000000000002</v>
      </c>
    </row>
    <row r="18" spans="1:7" x14ac:dyDescent="0.25">
      <c r="A18" s="1">
        <v>43503.041666666664</v>
      </c>
      <c r="B18">
        <v>5.1747965799486</v>
      </c>
      <c r="C18">
        <v>7.8098725439874697</v>
      </c>
      <c r="D18">
        <v>8.7963037820976595</v>
      </c>
      <c r="E18">
        <v>13.249363000000001</v>
      </c>
      <c r="F18">
        <v>7.9546236978685299</v>
      </c>
      <c r="G18">
        <v>7.88</v>
      </c>
    </row>
    <row r="19" spans="1:7" x14ac:dyDescent="0.25">
      <c r="A19" s="1">
        <v>43503.083333333336</v>
      </c>
      <c r="B19">
        <v>4.9997060074627901</v>
      </c>
      <c r="C19">
        <v>5.3462629187722603</v>
      </c>
      <c r="D19">
        <v>5.4790649014266402</v>
      </c>
      <c r="E19">
        <v>7.0352325000000002</v>
      </c>
      <c r="F19">
        <v>7.65367291114931</v>
      </c>
      <c r="G19">
        <v>5.5350000000000001</v>
      </c>
    </row>
    <row r="20" spans="1:7" x14ac:dyDescent="0.25">
      <c r="A20" s="1">
        <v>43503.125</v>
      </c>
      <c r="B20">
        <v>4.1927840638579799</v>
      </c>
      <c r="C20">
        <v>8.8165031402258602</v>
      </c>
      <c r="D20">
        <v>5.9715839203447398</v>
      </c>
      <c r="E20">
        <v>6.4000909999999998</v>
      </c>
      <c r="F20">
        <v>6.9382102418364902</v>
      </c>
      <c r="G20">
        <v>5.4960000000000004</v>
      </c>
    </row>
    <row r="21" spans="1:7" x14ac:dyDescent="0.25">
      <c r="A21" s="1">
        <v>43503.166666666664</v>
      </c>
      <c r="B21">
        <v>7.0745198731178398</v>
      </c>
      <c r="C21">
        <v>5.5870441561069004</v>
      </c>
      <c r="D21">
        <v>5.9266063771598603</v>
      </c>
      <c r="E21">
        <v>6.6829862999999996</v>
      </c>
      <c r="F21">
        <v>8.3430612091774101</v>
      </c>
      <c r="G21">
        <v>5.8339999999999996</v>
      </c>
    </row>
    <row r="22" spans="1:7" x14ac:dyDescent="0.25">
      <c r="A22" s="1">
        <v>43503.208333333336</v>
      </c>
      <c r="B22">
        <v>5.9768109796420203</v>
      </c>
      <c r="C22">
        <v>5.4924942040968503</v>
      </c>
      <c r="D22">
        <v>5.6376857621726097</v>
      </c>
      <c r="E22">
        <v>6.4297895</v>
      </c>
      <c r="F22">
        <v>6.4412160394564797</v>
      </c>
      <c r="G22">
        <v>5.4160000000000004</v>
      </c>
    </row>
    <row r="23" spans="1:7" x14ac:dyDescent="0.25">
      <c r="A23" s="1">
        <v>43503.25</v>
      </c>
      <c r="B23">
        <v>3.5770005067461801</v>
      </c>
      <c r="C23">
        <v>4.2719643691959597</v>
      </c>
      <c r="D23">
        <v>4.4328823225413299</v>
      </c>
      <c r="E23">
        <v>5.1800503999999998</v>
      </c>
      <c r="F23">
        <v>4.6702545961016497</v>
      </c>
      <c r="G23">
        <v>4.1669999999999998</v>
      </c>
    </row>
    <row r="24" spans="1:7" x14ac:dyDescent="0.25">
      <c r="A24" s="1">
        <v>43503.291666666664</v>
      </c>
      <c r="B24">
        <v>6.2063702102508396</v>
      </c>
      <c r="C24">
        <v>5.4364858173127102</v>
      </c>
      <c r="D24">
        <v>3.71081651686506</v>
      </c>
      <c r="E24">
        <v>5.5080613999999999</v>
      </c>
      <c r="F24">
        <v>6.7251938339080697</v>
      </c>
      <c r="G24">
        <v>4.0739999999999998</v>
      </c>
    </row>
    <row r="25" spans="1:7" x14ac:dyDescent="0.25">
      <c r="A25" s="1">
        <v>43503.333333333336</v>
      </c>
      <c r="B25">
        <v>6.5131096694783004</v>
      </c>
      <c r="C25">
        <v>5.1896252221584103</v>
      </c>
      <c r="D25">
        <v>3.3278543680452901</v>
      </c>
      <c r="E25">
        <v>6.0145825999999998</v>
      </c>
      <c r="F25">
        <v>5.5499825332478396</v>
      </c>
      <c r="G25">
        <v>4.6829999999999998</v>
      </c>
    </row>
    <row r="26" spans="1:7" x14ac:dyDescent="0.25">
      <c r="A26" s="1">
        <v>43503.375</v>
      </c>
      <c r="B26">
        <v>5.9972883079458299</v>
      </c>
      <c r="C26">
        <v>6.0652857677596801</v>
      </c>
      <c r="D26">
        <v>4.9444962454953201</v>
      </c>
      <c r="E26">
        <v>5.0620627000000002</v>
      </c>
      <c r="F26">
        <v>4.6885934684682899</v>
      </c>
      <c r="G26">
        <v>3.706</v>
      </c>
    </row>
    <row r="27" spans="1:7" x14ac:dyDescent="0.25">
      <c r="A27" s="1">
        <v>43503.416666666664</v>
      </c>
      <c r="B27">
        <v>5.3658138204206498</v>
      </c>
      <c r="C27">
        <v>4.14571649767817</v>
      </c>
      <c r="D27">
        <v>4.4220856349524302</v>
      </c>
      <c r="E27">
        <v>4.9820137000000004</v>
      </c>
      <c r="F27">
        <v>5.8627754140485804</v>
      </c>
      <c r="G27">
        <v>4.0019999999999998</v>
      </c>
    </row>
    <row r="28" spans="1:7" x14ac:dyDescent="0.25">
      <c r="A28" s="1">
        <v>43503.458333333336</v>
      </c>
      <c r="B28">
        <v>3.4906252926755998</v>
      </c>
      <c r="C28">
        <v>5.2529908091527098</v>
      </c>
      <c r="D28">
        <v>5.7425955034237202</v>
      </c>
      <c r="E28">
        <v>6.4021720000000002</v>
      </c>
      <c r="F28">
        <v>5.8664492672849802</v>
      </c>
      <c r="G28">
        <v>5.3380000000000001</v>
      </c>
    </row>
    <row r="29" spans="1:7" x14ac:dyDescent="0.25">
      <c r="A29" s="1">
        <v>43503.5</v>
      </c>
      <c r="B29">
        <v>6.00340881258394</v>
      </c>
      <c r="C29">
        <v>6.5807638928641703</v>
      </c>
      <c r="D29">
        <v>6.22516501826951</v>
      </c>
      <c r="E29">
        <v>6.8953810000000004</v>
      </c>
      <c r="F29">
        <v>7.7234214773788699</v>
      </c>
      <c r="G29">
        <v>6.0940000000000003</v>
      </c>
    </row>
    <row r="30" spans="1:7" x14ac:dyDescent="0.25">
      <c r="A30" s="1">
        <v>43503.541666666664</v>
      </c>
      <c r="B30">
        <v>7.19852789028009</v>
      </c>
      <c r="C30">
        <v>4.3378040646047902</v>
      </c>
      <c r="D30">
        <v>4.0954514651897496</v>
      </c>
      <c r="E30">
        <v>5.991009</v>
      </c>
      <c r="F30">
        <v>6.1444755373748201</v>
      </c>
      <c r="G30">
        <v>3.52</v>
      </c>
    </row>
    <row r="31" spans="1:7" x14ac:dyDescent="0.25">
      <c r="A31" s="1">
        <v>43503.583333333336</v>
      </c>
      <c r="B31">
        <v>3.14363143443564</v>
      </c>
      <c r="C31">
        <v>7.0306807924788703</v>
      </c>
      <c r="D31">
        <v>6.6094988708061697</v>
      </c>
      <c r="E31">
        <v>6.9865259999999996</v>
      </c>
      <c r="F31">
        <v>6.4337982892940397</v>
      </c>
      <c r="G31">
        <v>6.657</v>
      </c>
    </row>
    <row r="32" spans="1:7" x14ac:dyDescent="0.25">
      <c r="A32" s="1">
        <v>43503.625</v>
      </c>
      <c r="B32">
        <v>5.1479526926209402</v>
      </c>
      <c r="C32">
        <v>5.9681736889563304</v>
      </c>
      <c r="D32">
        <v>5.6437084320118798</v>
      </c>
      <c r="E32">
        <v>6.8146509999999996</v>
      </c>
      <c r="F32">
        <v>6.5731998850037501</v>
      </c>
      <c r="G32">
        <v>5.5190000000000001</v>
      </c>
    </row>
    <row r="33" spans="1:7" x14ac:dyDescent="0.25">
      <c r="A33" s="1">
        <v>43503.666666666664</v>
      </c>
      <c r="B33">
        <v>5.22110430451976</v>
      </c>
      <c r="C33">
        <v>7.1401335460866298</v>
      </c>
      <c r="D33">
        <v>7.0743934903105696</v>
      </c>
      <c r="E33">
        <v>8.5822029999999998</v>
      </c>
      <c r="F33">
        <v>7.6970049545441697</v>
      </c>
      <c r="G33">
        <v>6.9320000000000004</v>
      </c>
    </row>
    <row r="34" spans="1:7" x14ac:dyDescent="0.25">
      <c r="A34" s="1">
        <v>43503.708333333336</v>
      </c>
      <c r="B34">
        <v>6.7535681202765101</v>
      </c>
      <c r="C34">
        <v>5.8088432567077204</v>
      </c>
      <c r="D34">
        <v>5.3992376606652304</v>
      </c>
      <c r="E34">
        <v>7.051901</v>
      </c>
      <c r="F34">
        <v>7.1679777577276802</v>
      </c>
      <c r="G34">
        <v>5.5830000000000002</v>
      </c>
    </row>
    <row r="35" spans="1:7" x14ac:dyDescent="0.25">
      <c r="A35" s="1">
        <v>43503.75</v>
      </c>
      <c r="B35">
        <v>6.9924397382139301</v>
      </c>
      <c r="C35">
        <v>5.4519542024189196</v>
      </c>
      <c r="D35">
        <v>5.6407090593280103</v>
      </c>
      <c r="E35">
        <v>6.8379754999999998</v>
      </c>
      <c r="F35">
        <v>6.5779805096982997</v>
      </c>
      <c r="G35">
        <v>5.2949999999999999</v>
      </c>
    </row>
    <row r="36" spans="1:7" x14ac:dyDescent="0.25">
      <c r="A36" s="1">
        <v>43503.791666666664</v>
      </c>
      <c r="B36">
        <v>4.4391433338277002</v>
      </c>
      <c r="C36">
        <v>5.7524887863599501</v>
      </c>
      <c r="D36">
        <v>5.4020602426999398</v>
      </c>
      <c r="E36">
        <v>6.8226975999999997</v>
      </c>
      <c r="F36">
        <v>5.8338462452046498</v>
      </c>
      <c r="G36">
        <v>5.4619999999999997</v>
      </c>
    </row>
    <row r="37" spans="1:7" x14ac:dyDescent="0.25">
      <c r="A37" s="1">
        <v>43503.833333333336</v>
      </c>
      <c r="B37">
        <v>5.0769848886898199</v>
      </c>
      <c r="C37">
        <v>5.75425313969376</v>
      </c>
      <c r="D37">
        <v>5.65762744195239</v>
      </c>
      <c r="E37">
        <v>6.6035694999999999</v>
      </c>
      <c r="F37">
        <v>6.2210354868343503</v>
      </c>
      <c r="G37">
        <v>5.3280000000000003</v>
      </c>
    </row>
    <row r="38" spans="1:7" x14ac:dyDescent="0.25">
      <c r="A38" s="1">
        <v>43503.875</v>
      </c>
      <c r="B38">
        <v>7.3115749158336598</v>
      </c>
      <c r="C38">
        <v>5.1264780243167998</v>
      </c>
      <c r="D38">
        <v>4.9349294567716404</v>
      </c>
      <c r="E38">
        <v>5.6416050000000002</v>
      </c>
      <c r="F38">
        <v>6.6643352307750696</v>
      </c>
      <c r="G38">
        <v>4.57</v>
      </c>
    </row>
    <row r="39" spans="1:7" x14ac:dyDescent="0.25">
      <c r="A39" s="1">
        <v>43503.916666666664</v>
      </c>
      <c r="B39">
        <v>6.0880454832637101</v>
      </c>
      <c r="C39">
        <v>6.4399789006070902</v>
      </c>
      <c r="D39">
        <v>5.9769200775118501</v>
      </c>
      <c r="E39">
        <v>7.3784999999999998</v>
      </c>
      <c r="F39">
        <v>6.3987277800166398</v>
      </c>
      <c r="G39">
        <v>6.0780000000000003</v>
      </c>
    </row>
    <row r="40" spans="1:7" x14ac:dyDescent="0.25">
      <c r="A40" s="1">
        <v>43503.958333333336</v>
      </c>
      <c r="B40">
        <v>5.2695318268949203</v>
      </c>
      <c r="C40">
        <v>6.2267195022290398</v>
      </c>
      <c r="D40">
        <v>5.9303423760600502</v>
      </c>
      <c r="E40">
        <v>6.7534574999999997</v>
      </c>
      <c r="F40">
        <v>6.3505636262113301</v>
      </c>
      <c r="G40">
        <v>5.7789999999999999</v>
      </c>
    </row>
    <row r="41" spans="1:7" x14ac:dyDescent="0.25">
      <c r="A41" s="1">
        <v>43504</v>
      </c>
      <c r="B41">
        <v>5.0811969040504996</v>
      </c>
      <c r="C41">
        <v>6.6439091036538596</v>
      </c>
      <c r="D41">
        <v>6.4090978705008501</v>
      </c>
      <c r="E41">
        <v>7.4232610000000001</v>
      </c>
      <c r="F41">
        <v>6.5527087448708201</v>
      </c>
      <c r="G41">
        <v>6.3239999999999998</v>
      </c>
    </row>
    <row r="42" spans="1:7" x14ac:dyDescent="0.25">
      <c r="A42" s="1">
        <v>43504.041666666664</v>
      </c>
      <c r="B42">
        <v>5.4259276841655399</v>
      </c>
      <c r="C42">
        <v>4.7316311735025298</v>
      </c>
      <c r="D42">
        <v>4.1978571771880002</v>
      </c>
      <c r="E42">
        <v>5.0391409999999999</v>
      </c>
      <c r="F42">
        <v>5.5318198655620296</v>
      </c>
      <c r="G42">
        <v>4.2629999999999999</v>
      </c>
    </row>
    <row r="43" spans="1:7" x14ac:dyDescent="0.25">
      <c r="A43" s="1">
        <v>43504.083333333336</v>
      </c>
      <c r="B43">
        <v>6.5358355802128596</v>
      </c>
      <c r="C43">
        <v>4.6766942911010201</v>
      </c>
      <c r="D43">
        <v>4.2710568604699599</v>
      </c>
      <c r="E43">
        <v>5.7307267</v>
      </c>
      <c r="F43">
        <v>5.8348105710575799</v>
      </c>
      <c r="G43">
        <v>4.101</v>
      </c>
    </row>
    <row r="44" spans="1:7" x14ac:dyDescent="0.25">
      <c r="A44" s="1">
        <v>43504.125</v>
      </c>
      <c r="B44">
        <v>5.0669342143772997</v>
      </c>
      <c r="C44">
        <v>4.7946056146434399</v>
      </c>
      <c r="D44">
        <v>4.2104030919759996</v>
      </c>
      <c r="E44">
        <v>6.0889386999999999</v>
      </c>
      <c r="F44">
        <v>4.7914672954319899</v>
      </c>
      <c r="G44">
        <v>4.2679999999999998</v>
      </c>
    </row>
    <row r="45" spans="1:7" x14ac:dyDescent="0.25">
      <c r="A45" s="1">
        <v>43504.166666666664</v>
      </c>
      <c r="B45">
        <v>3.1535335386246302</v>
      </c>
      <c r="C45">
        <v>4.5460377642017402</v>
      </c>
      <c r="D45">
        <v>4.1867590461265696</v>
      </c>
      <c r="E45">
        <v>5.3229610000000003</v>
      </c>
      <c r="F45">
        <v>4.7192016447037304</v>
      </c>
      <c r="G45">
        <v>4.0880000000000001</v>
      </c>
    </row>
    <row r="46" spans="1:7" x14ac:dyDescent="0.25">
      <c r="A46" s="1">
        <v>43504.208333333336</v>
      </c>
      <c r="B46">
        <v>5.21144620747405</v>
      </c>
      <c r="C46">
        <v>4.5496286498753502</v>
      </c>
      <c r="D46">
        <v>4.3778369233681698</v>
      </c>
      <c r="E46">
        <v>5.8228426000000004</v>
      </c>
      <c r="F46">
        <v>5.5611719307406497</v>
      </c>
      <c r="G46">
        <v>4.1470000000000002</v>
      </c>
    </row>
    <row r="47" spans="1:7" x14ac:dyDescent="0.25">
      <c r="A47" s="1">
        <v>43504.25</v>
      </c>
      <c r="B47">
        <v>6.0231056665487799</v>
      </c>
      <c r="C47">
        <v>4.7383483655852698</v>
      </c>
      <c r="D47">
        <v>4.2196816436478199</v>
      </c>
      <c r="E47">
        <v>5.6226260000000003</v>
      </c>
      <c r="F47">
        <v>5.3384895776815897</v>
      </c>
      <c r="G47">
        <v>4.0620000000000003</v>
      </c>
    </row>
    <row r="48" spans="1:7" x14ac:dyDescent="0.25">
      <c r="A48" s="1">
        <v>43504.291666666664</v>
      </c>
      <c r="B48">
        <v>5.4621261406740196</v>
      </c>
      <c r="C48">
        <v>5.1814975900198101</v>
      </c>
      <c r="D48">
        <v>4.9249442602258</v>
      </c>
      <c r="E48">
        <v>6.1063679999999998</v>
      </c>
      <c r="F48">
        <v>5.6802543450197298</v>
      </c>
      <c r="G48">
        <v>4.7990000000000004</v>
      </c>
    </row>
    <row r="49" spans="1:7" x14ac:dyDescent="0.25">
      <c r="A49" s="1">
        <v>43504.333333333336</v>
      </c>
      <c r="B49">
        <v>5.2306569728750398</v>
      </c>
      <c r="C49">
        <v>5.6182876991456503</v>
      </c>
      <c r="D49">
        <v>5.2948605937535298</v>
      </c>
      <c r="E49">
        <v>6.3479150000000004</v>
      </c>
      <c r="F49">
        <v>5.6162198696035599</v>
      </c>
      <c r="G49">
        <v>5.1429999999999998</v>
      </c>
    </row>
    <row r="50" spans="1:7" x14ac:dyDescent="0.25">
      <c r="A50" s="1">
        <v>43504.375</v>
      </c>
      <c r="B50">
        <v>4.1764082563029596</v>
      </c>
      <c r="C50">
        <v>5.2269500324059299</v>
      </c>
      <c r="D50">
        <v>5.0012645539104001</v>
      </c>
      <c r="E50">
        <v>5.9324070000000004</v>
      </c>
      <c r="F50">
        <v>5.7863554608927998</v>
      </c>
      <c r="G50">
        <v>4.8890000000000002</v>
      </c>
    </row>
    <row r="51" spans="1:7" x14ac:dyDescent="0.25">
      <c r="A51" s="1">
        <v>43504.416666666664</v>
      </c>
      <c r="B51">
        <v>6.3205749320722902</v>
      </c>
      <c r="C51">
        <v>4.7805871023349997</v>
      </c>
      <c r="D51">
        <v>4.4516472442922401</v>
      </c>
      <c r="E51">
        <v>6.1889060000000002</v>
      </c>
      <c r="F51">
        <v>5.9860202598310801</v>
      </c>
      <c r="G51">
        <v>4.2039999999999997</v>
      </c>
    </row>
    <row r="52" spans="1:7" x14ac:dyDescent="0.25">
      <c r="A52" s="1">
        <v>43504.458333333336</v>
      </c>
      <c r="B52">
        <v>6.4749260443455503</v>
      </c>
      <c r="C52">
        <v>4.9193200573007898</v>
      </c>
      <c r="D52">
        <v>4.6045266693543896</v>
      </c>
      <c r="E52">
        <v>6.4321729999999997</v>
      </c>
      <c r="F52">
        <v>5.74624066531723</v>
      </c>
      <c r="G52">
        <v>4.4489999999999998</v>
      </c>
    </row>
    <row r="53" spans="1:7" x14ac:dyDescent="0.25">
      <c r="A53" s="1">
        <v>43504.5</v>
      </c>
      <c r="B53">
        <v>4.1361576660584101</v>
      </c>
      <c r="C53">
        <v>7.1453413633923804</v>
      </c>
      <c r="D53">
        <v>6.7622833282911197</v>
      </c>
      <c r="E53">
        <v>8.0357610000000008</v>
      </c>
      <c r="F53">
        <v>6.9327599152039197</v>
      </c>
      <c r="G53">
        <v>6.8289999999999997</v>
      </c>
    </row>
    <row r="54" spans="1:7" x14ac:dyDescent="0.25">
      <c r="A54" s="1">
        <v>43504.541666666664</v>
      </c>
      <c r="B54">
        <v>5.2605593444789998</v>
      </c>
      <c r="C54">
        <v>5.4105189357341503</v>
      </c>
      <c r="D54">
        <v>5.2700470687016399</v>
      </c>
      <c r="E54">
        <v>6.5834174000000001</v>
      </c>
      <c r="F54">
        <v>5.83991458434717</v>
      </c>
      <c r="G54">
        <v>4.9589999999999996</v>
      </c>
    </row>
    <row r="55" spans="1:7" x14ac:dyDescent="0.25">
      <c r="A55" s="1">
        <v>43504.583333333336</v>
      </c>
      <c r="B55">
        <v>5.1628194597602297</v>
      </c>
      <c r="C55">
        <v>6.4874144304404098</v>
      </c>
      <c r="D55">
        <v>6.2155961301686897</v>
      </c>
      <c r="E55">
        <v>7.2936920000000001</v>
      </c>
      <c r="F55">
        <v>7.4712053087592496</v>
      </c>
      <c r="G55">
        <v>6.1719999999999997</v>
      </c>
    </row>
    <row r="56" spans="1:7" x14ac:dyDescent="0.25">
      <c r="A56" s="1">
        <v>43504.625</v>
      </c>
      <c r="B56">
        <v>6.7294131217524802</v>
      </c>
      <c r="C56">
        <v>7.0909023628343997</v>
      </c>
      <c r="D56">
        <v>6.9954237232870904</v>
      </c>
      <c r="E56">
        <v>8.211627</v>
      </c>
      <c r="F56">
        <v>8.0654459891841199</v>
      </c>
      <c r="G56">
        <v>6.9470000000000001</v>
      </c>
    </row>
    <row r="57" spans="1:7" x14ac:dyDescent="0.25">
      <c r="A57" s="1">
        <v>43504.666666666664</v>
      </c>
      <c r="B57">
        <v>6.7430279401269102</v>
      </c>
      <c r="C57">
        <v>6.5563391636762702</v>
      </c>
      <c r="D57">
        <v>6.4316751470549898</v>
      </c>
      <c r="E57">
        <v>7.4845269999999999</v>
      </c>
      <c r="F57">
        <v>7.2574894574608901</v>
      </c>
      <c r="G57">
        <v>6.3570000000000002</v>
      </c>
    </row>
    <row r="58" spans="1:7" x14ac:dyDescent="0.25">
      <c r="A58" s="1">
        <v>43504.708333333336</v>
      </c>
      <c r="B58">
        <v>4.6882554502192804</v>
      </c>
      <c r="C58">
        <v>6.1463161596226499</v>
      </c>
      <c r="D58">
        <v>5.9102750715652403</v>
      </c>
      <c r="E58">
        <v>6.883222</v>
      </c>
      <c r="F58">
        <v>6.3955327481929203</v>
      </c>
      <c r="G58">
        <v>5.931</v>
      </c>
    </row>
    <row r="59" spans="1:7" x14ac:dyDescent="0.25">
      <c r="A59" s="1">
        <v>43504.75</v>
      </c>
      <c r="B59">
        <v>5.4466878955214302</v>
      </c>
      <c r="C59">
        <v>5.58918726218669</v>
      </c>
      <c r="D59">
        <v>5.1918358521260703</v>
      </c>
      <c r="E59">
        <v>6.3852672999999998</v>
      </c>
      <c r="F59">
        <v>6.4339429919569797</v>
      </c>
      <c r="G59">
        <v>5.0679999999999996</v>
      </c>
    </row>
    <row r="60" spans="1:7" x14ac:dyDescent="0.25">
      <c r="A60" s="1">
        <v>43504.791666666664</v>
      </c>
      <c r="B60">
        <v>6.84278694677446</v>
      </c>
      <c r="C60">
        <v>6.6256939845195104</v>
      </c>
      <c r="D60">
        <v>6.4102369850645502</v>
      </c>
      <c r="E60">
        <v>7.4532565999999996</v>
      </c>
      <c r="F60">
        <v>7.7930490164766004</v>
      </c>
      <c r="G60">
        <v>6.2430000000000003</v>
      </c>
    </row>
    <row r="61" spans="1:7" x14ac:dyDescent="0.25">
      <c r="A61" s="1">
        <v>43504.833333333336</v>
      </c>
      <c r="B61">
        <v>6.6332830342683797</v>
      </c>
      <c r="C61">
        <v>5.8751476487415104</v>
      </c>
      <c r="D61">
        <v>5.3252359667835103</v>
      </c>
      <c r="E61">
        <v>6.8409743000000001</v>
      </c>
      <c r="F61">
        <v>5.8538221272859596</v>
      </c>
      <c r="G61">
        <v>5.3520000000000003</v>
      </c>
    </row>
    <row r="62" spans="1:7" x14ac:dyDescent="0.25">
      <c r="A62" s="1">
        <v>43504.875</v>
      </c>
      <c r="B62">
        <v>5.0047906534120497</v>
      </c>
      <c r="C62">
        <v>7.5578438537613497</v>
      </c>
      <c r="D62">
        <v>7.4849806124192302</v>
      </c>
      <c r="E62">
        <v>7.6120175999999997</v>
      </c>
      <c r="F62">
        <v>7.77654396456927</v>
      </c>
      <c r="G62">
        <v>7.36</v>
      </c>
    </row>
    <row r="63" spans="1:7" x14ac:dyDescent="0.25">
      <c r="A63" s="1">
        <v>43504.916666666664</v>
      </c>
      <c r="B63">
        <v>6.07267860423371</v>
      </c>
      <c r="C63">
        <v>6.1191478170717302</v>
      </c>
      <c r="D63">
        <v>5.8173671774962799</v>
      </c>
      <c r="E63">
        <v>6.8455709999999996</v>
      </c>
      <c r="F63">
        <v>6.4465055848245303</v>
      </c>
      <c r="G63">
        <v>5.7889999999999997</v>
      </c>
    </row>
    <row r="64" spans="1:7" x14ac:dyDescent="0.25">
      <c r="A64" s="1">
        <v>43504.958333333336</v>
      </c>
      <c r="B64">
        <v>5.7121464202921599</v>
      </c>
      <c r="C64">
        <v>5.8545115052835701</v>
      </c>
      <c r="D64">
        <v>5.6926065533878702</v>
      </c>
      <c r="E64">
        <v>6.4076456999999998</v>
      </c>
      <c r="F64">
        <v>6.4899860809366903</v>
      </c>
      <c r="G64">
        <v>5.49</v>
      </c>
    </row>
    <row r="65" spans="1:7" x14ac:dyDescent="0.25">
      <c r="A65" s="1">
        <v>43505</v>
      </c>
      <c r="B65">
        <v>7.0565067606662302</v>
      </c>
      <c r="C65">
        <v>5.1783392506736901</v>
      </c>
      <c r="D65">
        <v>4.7793642927041402</v>
      </c>
      <c r="E65">
        <v>6.0627003000000004</v>
      </c>
      <c r="F65">
        <v>6.1258713083957197</v>
      </c>
      <c r="G65">
        <v>4.7560000000000002</v>
      </c>
    </row>
    <row r="66" spans="1:7" x14ac:dyDescent="0.25">
      <c r="A66" s="1">
        <v>43505.041666666664</v>
      </c>
      <c r="B66">
        <v>5.2483272391125899</v>
      </c>
      <c r="C66">
        <v>5.4643445681403904</v>
      </c>
      <c r="D66">
        <v>5.1014854579648796</v>
      </c>
      <c r="E66">
        <v>6.0050005999999998</v>
      </c>
      <c r="F66">
        <v>5.3893165427014598</v>
      </c>
      <c r="G66">
        <v>5.032</v>
      </c>
    </row>
    <row r="67" spans="1:7" x14ac:dyDescent="0.25">
      <c r="A67" s="1">
        <v>43505.083333333336</v>
      </c>
      <c r="B67">
        <v>3.9419509128693</v>
      </c>
      <c r="C67">
        <v>5.5207967717088904</v>
      </c>
      <c r="D67">
        <v>5.1519705922192598</v>
      </c>
      <c r="E67">
        <v>6.0232239999999999</v>
      </c>
      <c r="F67">
        <v>5.7800093845489897</v>
      </c>
      <c r="G67">
        <v>5.0709999999999997</v>
      </c>
    </row>
    <row r="68" spans="1:7" x14ac:dyDescent="0.25">
      <c r="A68" s="1">
        <v>43505.125</v>
      </c>
      <c r="B68">
        <v>5.78800089539667</v>
      </c>
      <c r="C68">
        <v>4.7165253768257998</v>
      </c>
      <c r="D68">
        <v>4.2924207726010604</v>
      </c>
      <c r="E68">
        <v>6.0516353000000001</v>
      </c>
      <c r="F68">
        <v>5.2274559277453001</v>
      </c>
      <c r="G68">
        <v>4.0590000000000002</v>
      </c>
    </row>
    <row r="69" spans="1:7" x14ac:dyDescent="0.25">
      <c r="A69" s="1">
        <v>43505.166666666664</v>
      </c>
      <c r="B69">
        <v>5.5999862996620999</v>
      </c>
      <c r="C69">
        <v>4.4485069112644497</v>
      </c>
      <c r="D69">
        <v>3.8688444586626698</v>
      </c>
      <c r="E69">
        <v>5.1923366</v>
      </c>
      <c r="F69">
        <v>5.0994903890175696</v>
      </c>
      <c r="G69">
        <v>3.7570000000000001</v>
      </c>
    </row>
    <row r="70" spans="1:7" x14ac:dyDescent="0.25">
      <c r="A70" s="1">
        <v>43505.208333333336</v>
      </c>
      <c r="B70">
        <v>5.3890568511867301</v>
      </c>
      <c r="C70">
        <v>4.4992921970470201</v>
      </c>
      <c r="D70">
        <v>4.1020712462335496</v>
      </c>
      <c r="E70">
        <v>5.6366433999999996</v>
      </c>
      <c r="F70">
        <v>4.5605923431300903</v>
      </c>
      <c r="G70">
        <v>4.0620000000000003</v>
      </c>
    </row>
    <row r="71" spans="1:7" x14ac:dyDescent="0.25">
      <c r="A71" s="1">
        <v>43505.25</v>
      </c>
      <c r="B71">
        <v>4.3217585460202796</v>
      </c>
      <c r="C71">
        <v>5.47324755654311</v>
      </c>
      <c r="D71">
        <v>5.1718979843222002</v>
      </c>
      <c r="E71">
        <v>5.8769090000000004</v>
      </c>
      <c r="F71">
        <v>5.64496449389625</v>
      </c>
      <c r="G71">
        <v>5.0289999999999999</v>
      </c>
    </row>
    <row r="72" spans="1:7" x14ac:dyDescent="0.25">
      <c r="A72" s="1">
        <v>43505.291666666664</v>
      </c>
      <c r="B72">
        <v>4.6208086002560398</v>
      </c>
      <c r="C72">
        <v>5.2883753448590998</v>
      </c>
      <c r="D72">
        <v>5.0724224372708102</v>
      </c>
      <c r="E72">
        <v>6.3756050000000002</v>
      </c>
      <c r="F72">
        <v>5.8054494846554601</v>
      </c>
      <c r="G72">
        <v>4.9379999999999997</v>
      </c>
    </row>
    <row r="73" spans="1:7" x14ac:dyDescent="0.25">
      <c r="A73" s="1">
        <v>43505.333333333336</v>
      </c>
      <c r="B73">
        <v>6.26119680066894</v>
      </c>
      <c r="C73">
        <v>5.49657913205077</v>
      </c>
      <c r="D73">
        <v>5.3855055308891604</v>
      </c>
      <c r="E73">
        <v>6.5771379999999997</v>
      </c>
      <c r="F73">
        <v>6.63947171827148</v>
      </c>
      <c r="G73">
        <v>5.165</v>
      </c>
    </row>
    <row r="74" spans="1:7" x14ac:dyDescent="0.25">
      <c r="A74" s="1">
        <v>43505.375</v>
      </c>
      <c r="B74">
        <v>6.5367687408966297</v>
      </c>
      <c r="C74">
        <v>4.5957963484936997</v>
      </c>
      <c r="D74">
        <v>4.2565175381636298</v>
      </c>
      <c r="E74">
        <v>6.0291920000000001</v>
      </c>
      <c r="F74">
        <v>5.4652984802765197</v>
      </c>
      <c r="G74">
        <v>4.1630000000000003</v>
      </c>
    </row>
    <row r="75" spans="1:7" x14ac:dyDescent="0.25">
      <c r="A75" s="1">
        <v>43505.416666666664</v>
      </c>
      <c r="B75">
        <v>4.3507999472494197</v>
      </c>
      <c r="C75">
        <v>6.1668583471150296</v>
      </c>
      <c r="D75">
        <v>5.7561127417599502</v>
      </c>
      <c r="E75">
        <v>7.1896833999999998</v>
      </c>
      <c r="F75">
        <v>5.9065250449056697</v>
      </c>
      <c r="G75">
        <v>5.7919999999999998</v>
      </c>
    </row>
    <row r="76" spans="1:7" x14ac:dyDescent="0.25">
      <c r="A76" s="1">
        <v>43505.458333333336</v>
      </c>
      <c r="B76">
        <v>4.98051656653029</v>
      </c>
      <c r="C76">
        <v>5.9775965943107998</v>
      </c>
      <c r="D76">
        <v>5.7704001533422398</v>
      </c>
      <c r="E76">
        <v>6.5710945000000001</v>
      </c>
      <c r="F76">
        <v>6.5974046127949402</v>
      </c>
      <c r="G76">
        <v>5.53</v>
      </c>
    </row>
    <row r="77" spans="1:7" x14ac:dyDescent="0.25">
      <c r="A77" s="1">
        <v>43505.5</v>
      </c>
      <c r="B77">
        <v>5.7848591079698801</v>
      </c>
      <c r="C77">
        <v>4.7779344581184802</v>
      </c>
      <c r="D77">
        <v>4.41565938720289</v>
      </c>
      <c r="E77">
        <v>6.2982453999999999</v>
      </c>
      <c r="F77">
        <v>5.8856701126085502</v>
      </c>
      <c r="G77">
        <v>4.3710000000000004</v>
      </c>
    </row>
    <row r="78" spans="1:7" x14ac:dyDescent="0.25">
      <c r="A78" s="1">
        <v>43505.541666666664</v>
      </c>
      <c r="B78">
        <v>5.8818945535979896</v>
      </c>
      <c r="C78">
        <v>5.4018034631548399</v>
      </c>
      <c r="D78">
        <v>5.0295204151099302</v>
      </c>
      <c r="E78">
        <v>6.7839627</v>
      </c>
      <c r="F78">
        <v>6.3262953409515097</v>
      </c>
      <c r="G78">
        <v>4.9829999999999997</v>
      </c>
    </row>
    <row r="79" spans="1:7" x14ac:dyDescent="0.25">
      <c r="A79" s="1">
        <v>43505.583333333336</v>
      </c>
      <c r="B79">
        <v>5.6792260149642004</v>
      </c>
      <c r="C79">
        <v>6.9681696543505902</v>
      </c>
      <c r="D79">
        <v>6.9329274981877997</v>
      </c>
      <c r="E79">
        <v>8.2085059999999999</v>
      </c>
      <c r="F79">
        <v>7.3770962694808002</v>
      </c>
      <c r="G79">
        <v>6.899</v>
      </c>
    </row>
    <row r="80" spans="1:7" x14ac:dyDescent="0.25">
      <c r="A80" s="1">
        <v>43505.625</v>
      </c>
      <c r="B80">
        <v>4.8441862764770596</v>
      </c>
      <c r="C80">
        <v>6.2525946028746899</v>
      </c>
      <c r="D80">
        <v>6.0590547049450496</v>
      </c>
      <c r="E80">
        <v>6.9207844999999999</v>
      </c>
      <c r="F80">
        <v>6.56451174644776</v>
      </c>
      <c r="G80">
        <v>6.0119999999999996</v>
      </c>
    </row>
    <row r="81" spans="1:7" x14ac:dyDescent="0.25">
      <c r="A81" s="1">
        <v>43505.666666666664</v>
      </c>
      <c r="B81">
        <v>5.5002781410429904</v>
      </c>
      <c r="C81">
        <v>6.8848101595801099</v>
      </c>
      <c r="D81">
        <v>6.8728191984498697</v>
      </c>
      <c r="E81">
        <v>7.5368523999999999</v>
      </c>
      <c r="F81">
        <v>7.6693035621855703</v>
      </c>
      <c r="G81">
        <v>6.6950000000000003</v>
      </c>
    </row>
    <row r="82" spans="1:7" x14ac:dyDescent="0.25">
      <c r="A82" s="1">
        <v>43505.708333333336</v>
      </c>
      <c r="B82">
        <v>7.3908893770718302</v>
      </c>
      <c r="C82">
        <v>6.58665013286888</v>
      </c>
      <c r="D82">
        <v>6.1745126444747402</v>
      </c>
      <c r="E82">
        <v>7.1955166000000004</v>
      </c>
      <c r="F82">
        <v>7.8574306673550396</v>
      </c>
      <c r="G82">
        <v>6.1689999999999996</v>
      </c>
    </row>
    <row r="83" spans="1:7" x14ac:dyDescent="0.25">
      <c r="A83" s="1">
        <v>43505.75</v>
      </c>
      <c r="B83">
        <v>6.35691263672273</v>
      </c>
      <c r="C83">
        <v>7.5722104980102101</v>
      </c>
      <c r="D83">
        <v>7.4198158820262101</v>
      </c>
      <c r="E83">
        <v>8.3954839999999997</v>
      </c>
      <c r="F83">
        <v>7.8393135308877699</v>
      </c>
      <c r="G83">
        <v>7.37</v>
      </c>
    </row>
    <row r="84" spans="1:7" x14ac:dyDescent="0.25">
      <c r="A84" s="1">
        <v>43505.791666666664</v>
      </c>
      <c r="B84">
        <v>5.8762615701465899</v>
      </c>
      <c r="C84">
        <v>5.2669910929208701</v>
      </c>
      <c r="D84">
        <v>4.7465484524029904</v>
      </c>
      <c r="E84">
        <v>5.9994620000000003</v>
      </c>
      <c r="F84">
        <v>5.6386726877002999</v>
      </c>
      <c r="G84">
        <v>4.84</v>
      </c>
    </row>
    <row r="85" spans="1:7" x14ac:dyDescent="0.25">
      <c r="A85" s="1">
        <v>43505.833333333336</v>
      </c>
      <c r="B85">
        <v>4.8526677921659296</v>
      </c>
      <c r="C85">
        <v>6.3238330486968204</v>
      </c>
      <c r="D85">
        <v>6.1896791320293802</v>
      </c>
      <c r="E85">
        <v>6.8951826000000001</v>
      </c>
      <c r="F85">
        <v>6.9068212345487403</v>
      </c>
      <c r="G85">
        <v>6.0010000000000003</v>
      </c>
    </row>
    <row r="86" spans="1:7" x14ac:dyDescent="0.25">
      <c r="A86" s="1">
        <v>43505.875</v>
      </c>
      <c r="B86">
        <v>6.4916746415168003</v>
      </c>
      <c r="C86">
        <v>5.1810517421152698</v>
      </c>
      <c r="D86">
        <v>4.6512196365046599</v>
      </c>
      <c r="E86">
        <v>6.2322649999999999</v>
      </c>
      <c r="F86">
        <v>6.0998079575568402</v>
      </c>
      <c r="G86">
        <v>4.6829999999999998</v>
      </c>
    </row>
    <row r="87" spans="1:7" x14ac:dyDescent="0.25">
      <c r="A87" s="1">
        <v>43505.916666666664</v>
      </c>
      <c r="B87">
        <v>6.2825978824964004</v>
      </c>
      <c r="C87">
        <v>6.2907679000729599</v>
      </c>
      <c r="D87">
        <v>6.1319742820738004</v>
      </c>
      <c r="E87">
        <v>7.1124663000000004</v>
      </c>
      <c r="F87">
        <v>6.7082532474866401</v>
      </c>
      <c r="G87">
        <v>5.9160000000000004</v>
      </c>
    </row>
    <row r="88" spans="1:7" x14ac:dyDescent="0.25">
      <c r="A88" s="1">
        <v>43505.958333333336</v>
      </c>
      <c r="B88">
        <v>5.5173578217149899</v>
      </c>
      <c r="C88">
        <v>5.1818216133317501</v>
      </c>
      <c r="D88">
        <v>4.7600517525286401</v>
      </c>
      <c r="E88">
        <v>5.91188</v>
      </c>
      <c r="F88">
        <v>5.3258352234483803</v>
      </c>
      <c r="G88">
        <v>4.7709999999999999</v>
      </c>
    </row>
    <row r="89" spans="1:7" x14ac:dyDescent="0.25">
      <c r="A89" s="1">
        <v>43506</v>
      </c>
      <c r="B89">
        <v>4.3211426095317096</v>
      </c>
      <c r="C89">
        <v>5.4856983787125202</v>
      </c>
      <c r="D89">
        <v>5.2428802552283802</v>
      </c>
      <c r="E89">
        <v>5.8246820000000001</v>
      </c>
      <c r="F89">
        <v>5.5264381722758502</v>
      </c>
      <c r="G89">
        <v>5.0990000000000002</v>
      </c>
    </row>
    <row r="90" spans="1:7" x14ac:dyDescent="0.25">
      <c r="A90" s="1">
        <v>43506.041666666664</v>
      </c>
      <c r="B90">
        <v>5.5760114843753898</v>
      </c>
      <c r="C90">
        <v>4.9592618993178403</v>
      </c>
      <c r="D90">
        <v>4.7066908255930597</v>
      </c>
      <c r="E90">
        <v>5.5621953</v>
      </c>
      <c r="F90">
        <v>5.8625047857669896</v>
      </c>
      <c r="G90">
        <v>4.5190000000000001</v>
      </c>
    </row>
    <row r="91" spans="1:7" x14ac:dyDescent="0.25">
      <c r="A91" s="1">
        <v>43506.083333333336</v>
      </c>
      <c r="B91">
        <v>6.1801144317195096</v>
      </c>
      <c r="C91">
        <v>5.2835274554751397</v>
      </c>
      <c r="D91">
        <v>4.8503906831976904</v>
      </c>
      <c r="E91">
        <v>6.2418110000000002</v>
      </c>
      <c r="F91">
        <v>5.6599442199275103</v>
      </c>
      <c r="G91">
        <v>4.7220000000000004</v>
      </c>
    </row>
    <row r="92" spans="1:7" x14ac:dyDescent="0.25">
      <c r="A92" s="1">
        <v>43506.125</v>
      </c>
      <c r="B92">
        <v>5.35660767358182</v>
      </c>
      <c r="C92">
        <v>5.0702248681239999</v>
      </c>
      <c r="D92">
        <v>4.6734729354434901</v>
      </c>
      <c r="E92">
        <v>5.5604570000000004</v>
      </c>
      <c r="F92">
        <v>5.5526773909890403</v>
      </c>
      <c r="G92">
        <v>4.5949999999999998</v>
      </c>
    </row>
    <row r="93" spans="1:7" x14ac:dyDescent="0.25">
      <c r="A93" s="1">
        <v>43506.166666666664</v>
      </c>
      <c r="B93">
        <v>4.7144075108944401</v>
      </c>
      <c r="C93">
        <v>7.5475900122899002</v>
      </c>
      <c r="D93">
        <v>7.3815883061062699</v>
      </c>
      <c r="E93">
        <v>8.1608230000000006</v>
      </c>
      <c r="F93">
        <v>7.3595414830624097</v>
      </c>
      <c r="G93">
        <v>7.3</v>
      </c>
    </row>
    <row r="94" spans="1:7" x14ac:dyDescent="0.25">
      <c r="A94" s="1">
        <v>43506.208333333336</v>
      </c>
      <c r="B94">
        <v>5.7671161770814798</v>
      </c>
      <c r="C94">
        <v>5.0902844112925898</v>
      </c>
      <c r="D94">
        <v>4.6889445976615498</v>
      </c>
      <c r="E94">
        <v>6.0088030000000003</v>
      </c>
      <c r="F94">
        <v>5.8443485379213298</v>
      </c>
      <c r="G94">
        <v>4.55</v>
      </c>
    </row>
    <row r="95" spans="1:7" x14ac:dyDescent="0.25">
      <c r="A95" s="1">
        <v>43506.25</v>
      </c>
      <c r="B95">
        <v>6.0873673317887196</v>
      </c>
      <c r="C95">
        <v>5.41279769332988</v>
      </c>
      <c r="D95">
        <v>5.0604474754322002</v>
      </c>
      <c r="E95">
        <v>6.6678147000000001</v>
      </c>
      <c r="F95">
        <v>6.0759804604508201</v>
      </c>
      <c r="G95">
        <v>4.9240000000000004</v>
      </c>
    </row>
    <row r="96" spans="1:7" x14ac:dyDescent="0.25">
      <c r="A96" s="1">
        <v>43506.291666666664</v>
      </c>
      <c r="B96">
        <v>6.2494407445178703</v>
      </c>
      <c r="C96">
        <v>7.6298537368855603</v>
      </c>
      <c r="D96">
        <v>7.4927372153624203</v>
      </c>
      <c r="E96">
        <v>8.1359910000000006</v>
      </c>
      <c r="F96">
        <v>8.1605258733020598</v>
      </c>
      <c r="G96">
        <v>7.51</v>
      </c>
    </row>
    <row r="97" spans="1:7" x14ac:dyDescent="0.25">
      <c r="A97" s="1">
        <v>43506.333333333336</v>
      </c>
      <c r="B97">
        <v>5.8306742785451</v>
      </c>
      <c r="C97">
        <v>5.0700178110213301</v>
      </c>
      <c r="D97">
        <v>4.7455977598382297</v>
      </c>
      <c r="E97">
        <v>6.2158933000000003</v>
      </c>
      <c r="F97">
        <v>5.5520640490529098</v>
      </c>
      <c r="G97">
        <v>4.681</v>
      </c>
    </row>
    <row r="98" spans="1:7" x14ac:dyDescent="0.25">
      <c r="A98" s="1">
        <v>43506.375</v>
      </c>
      <c r="B98">
        <v>4.4962021057502204</v>
      </c>
      <c r="C98">
        <v>8.3130859402216899</v>
      </c>
      <c r="D98">
        <v>8.4089809228083006</v>
      </c>
      <c r="E98">
        <v>9.0628609999999998</v>
      </c>
      <c r="F98">
        <v>8.5649467651740494</v>
      </c>
      <c r="G98">
        <v>8.24</v>
      </c>
    </row>
    <row r="99" spans="1:7" x14ac:dyDescent="0.25">
      <c r="A99" s="1">
        <v>43506.416666666664</v>
      </c>
      <c r="B99">
        <v>7.4422268738173898</v>
      </c>
      <c r="C99">
        <v>6.9599884729041799</v>
      </c>
      <c r="D99">
        <v>6.7682842004641097</v>
      </c>
      <c r="E99">
        <v>7.8107519999999999</v>
      </c>
      <c r="F99">
        <v>8.1437325348281409</v>
      </c>
      <c r="G99">
        <v>6.7240000000000002</v>
      </c>
    </row>
    <row r="100" spans="1:7" x14ac:dyDescent="0.25">
      <c r="A100" s="1">
        <v>43506.458333333336</v>
      </c>
      <c r="B100">
        <v>6.6751887059433503</v>
      </c>
      <c r="C100">
        <v>4.7968428824034097</v>
      </c>
      <c r="D100">
        <v>4.6149297571815797</v>
      </c>
      <c r="E100">
        <v>6.1887565000000002</v>
      </c>
      <c r="F100">
        <v>5.7979304051621003</v>
      </c>
      <c r="G100">
        <v>4.4749999999999996</v>
      </c>
    </row>
    <row r="101" spans="1:7" x14ac:dyDescent="0.25">
      <c r="A101" s="1">
        <v>43506.5</v>
      </c>
      <c r="B101">
        <v>5.3910687700077498</v>
      </c>
      <c r="C101">
        <v>5.5060358320701903</v>
      </c>
      <c r="D101">
        <v>4.8323057907897402</v>
      </c>
      <c r="E101">
        <v>6.3767760000000004</v>
      </c>
      <c r="F101">
        <v>5.2884438768192696</v>
      </c>
      <c r="G101">
        <v>4.9489999999999998</v>
      </c>
    </row>
    <row r="102" spans="1:7" x14ac:dyDescent="0.25">
      <c r="A102" s="1">
        <v>43506.541666666664</v>
      </c>
      <c r="B102">
        <v>4.4414393972039097</v>
      </c>
      <c r="C102">
        <v>2.9476433752107898</v>
      </c>
      <c r="D102">
        <v>2.3786661286152002</v>
      </c>
      <c r="E102">
        <v>3.7935205000000001</v>
      </c>
      <c r="F102">
        <v>3.6711280416130898</v>
      </c>
      <c r="G102">
        <v>2.3010000000000002</v>
      </c>
    </row>
    <row r="103" spans="1:7" x14ac:dyDescent="0.25">
      <c r="A103" s="1">
        <v>43506.583333333336</v>
      </c>
      <c r="B103">
        <v>3.9990123022803501</v>
      </c>
      <c r="C103">
        <v>5.6861373987050099</v>
      </c>
      <c r="D103">
        <v>5.3441689220164301</v>
      </c>
      <c r="E103">
        <v>6.5800809999999998</v>
      </c>
      <c r="F103">
        <v>6.2026313055762499</v>
      </c>
      <c r="G103">
        <v>5.2069999999999999</v>
      </c>
    </row>
    <row r="104" spans="1:7" x14ac:dyDescent="0.25">
      <c r="A104" s="1">
        <v>43506.625</v>
      </c>
      <c r="B104">
        <v>6.6906256796286598</v>
      </c>
      <c r="C104">
        <v>8.1709038422235203</v>
      </c>
      <c r="D104">
        <v>8.2722800549918194</v>
      </c>
      <c r="E104">
        <v>8.8536490000000008</v>
      </c>
      <c r="F104">
        <v>8.5797686697409592</v>
      </c>
      <c r="G104">
        <v>8.14</v>
      </c>
    </row>
    <row r="105" spans="1:7" x14ac:dyDescent="0.25">
      <c r="A105" s="1">
        <v>43506.666666666664</v>
      </c>
      <c r="B105">
        <v>6.7467753636327297</v>
      </c>
      <c r="C105">
        <v>8.5860465590949993</v>
      </c>
      <c r="D105">
        <v>8.5994515615589506</v>
      </c>
      <c r="E105">
        <v>8.6997459999999993</v>
      </c>
      <c r="F105">
        <v>9.3467471348729596</v>
      </c>
      <c r="G105">
        <v>8.51</v>
      </c>
    </row>
    <row r="106" spans="1:7" x14ac:dyDescent="0.25">
      <c r="A106" s="1">
        <v>43506.708333333336</v>
      </c>
      <c r="B106">
        <v>6.7069781655174596</v>
      </c>
      <c r="C106">
        <v>7.9919034739102104</v>
      </c>
      <c r="D106">
        <v>7.9614493271163997</v>
      </c>
      <c r="E106">
        <v>8.5895060000000001</v>
      </c>
      <c r="F106">
        <v>7.5964682930809397</v>
      </c>
      <c r="G106">
        <v>7.94</v>
      </c>
    </row>
    <row r="107" spans="1:7" x14ac:dyDescent="0.25">
      <c r="A107" s="1">
        <v>43506.75</v>
      </c>
      <c r="B107">
        <v>6.1557241911369598</v>
      </c>
      <c r="C107">
        <v>14.500889555468101</v>
      </c>
      <c r="D107">
        <v>15.2241102758415</v>
      </c>
      <c r="E107">
        <v>12.741527</v>
      </c>
      <c r="F107">
        <v>14.682802819677001</v>
      </c>
      <c r="G107">
        <v>14.91</v>
      </c>
    </row>
    <row r="108" spans="1:7" x14ac:dyDescent="0.25">
      <c r="A108" s="1">
        <v>43506.791666666664</v>
      </c>
      <c r="B108">
        <v>10.547156668398801</v>
      </c>
      <c r="C108">
        <v>17.871822859583901</v>
      </c>
      <c r="D108">
        <v>18.630475098933399</v>
      </c>
      <c r="E108">
        <v>16.862725999999999</v>
      </c>
      <c r="F108">
        <v>18.556462622378302</v>
      </c>
      <c r="G108">
        <v>18.420000000000002</v>
      </c>
    </row>
    <row r="109" spans="1:7" x14ac:dyDescent="0.25">
      <c r="A109" s="1">
        <v>43506.833333333336</v>
      </c>
      <c r="B109">
        <v>12.4087221734707</v>
      </c>
      <c r="C109">
        <v>7.0244986410037997</v>
      </c>
      <c r="D109">
        <v>6.8258848877235296</v>
      </c>
      <c r="E109">
        <v>7.7384066999999996</v>
      </c>
      <c r="F109">
        <v>8.4637491815274295</v>
      </c>
      <c r="G109">
        <v>6.76</v>
      </c>
    </row>
    <row r="110" spans="1:7" x14ac:dyDescent="0.25">
      <c r="A110" s="1">
        <v>43506.875</v>
      </c>
      <c r="B110">
        <v>6.0730934321108201</v>
      </c>
      <c r="C110">
        <v>5.3394473876318997</v>
      </c>
      <c r="D110">
        <v>4.9242507547267298</v>
      </c>
      <c r="E110">
        <v>6.4564729999999999</v>
      </c>
      <c r="F110">
        <v>6.5883388697328904</v>
      </c>
      <c r="G110">
        <v>5.1070000000000002</v>
      </c>
    </row>
    <row r="111" spans="1:7" x14ac:dyDescent="0.25">
      <c r="A111" s="1">
        <v>43506.916666666664</v>
      </c>
      <c r="B111">
        <v>5.6383870500434501</v>
      </c>
      <c r="C111">
        <v>4.4716579371849603</v>
      </c>
      <c r="D111">
        <v>3.64702064889401</v>
      </c>
      <c r="E111">
        <v>6.8280240000000001</v>
      </c>
      <c r="F111">
        <v>4.4464314836372001</v>
      </c>
      <c r="G111">
        <v>3.899</v>
      </c>
    </row>
    <row r="112" spans="1:7" x14ac:dyDescent="0.25">
      <c r="A112" s="1">
        <v>43506.958333333336</v>
      </c>
      <c r="B112">
        <v>4.23048164374985</v>
      </c>
      <c r="C112">
        <v>3.7308678415332799</v>
      </c>
      <c r="D112">
        <v>3.5519272137285398</v>
      </c>
      <c r="E112">
        <v>4.3366230000000003</v>
      </c>
      <c r="F112">
        <v>3.8787703705564902</v>
      </c>
      <c r="G112">
        <v>3.0920000000000001</v>
      </c>
    </row>
    <row r="113" spans="1:7" x14ac:dyDescent="0.25">
      <c r="A113" s="1">
        <v>43507</v>
      </c>
      <c r="B113">
        <v>5.3924958127813003</v>
      </c>
      <c r="C113">
        <v>4.7756172224819</v>
      </c>
      <c r="D113">
        <v>4.5554569528622402</v>
      </c>
      <c r="E113">
        <v>5.2519679999999997</v>
      </c>
      <c r="F113">
        <v>5.1853634733037604</v>
      </c>
      <c r="G113">
        <v>4.41</v>
      </c>
    </row>
    <row r="114" spans="1:7" x14ac:dyDescent="0.25">
      <c r="A114" s="1">
        <v>43507.041666666664</v>
      </c>
      <c r="B114">
        <v>6.0116332807839896</v>
      </c>
      <c r="C114">
        <v>3.5405254876702399</v>
      </c>
      <c r="D114">
        <v>3.077314658903</v>
      </c>
      <c r="E114">
        <v>3.7065568</v>
      </c>
      <c r="F114">
        <v>3.9026454725564501</v>
      </c>
      <c r="G114">
        <v>2.8210000000000002</v>
      </c>
    </row>
    <row r="115" spans="1:7" x14ac:dyDescent="0.25">
      <c r="A115" s="1">
        <v>43507.083333333336</v>
      </c>
      <c r="B115">
        <v>3.34668902036708</v>
      </c>
      <c r="C115">
        <v>5.0623052763006404</v>
      </c>
      <c r="D115">
        <v>4.9007596900649801</v>
      </c>
      <c r="E115">
        <v>5.4950824000000003</v>
      </c>
      <c r="F115">
        <v>3.8039510595516499</v>
      </c>
      <c r="G115">
        <v>4.82</v>
      </c>
    </row>
    <row r="116" spans="1:7" x14ac:dyDescent="0.25">
      <c r="A116" s="1">
        <v>43507.125</v>
      </c>
      <c r="B116">
        <v>4.8043196245528401</v>
      </c>
      <c r="C116">
        <v>6.1161834134052802</v>
      </c>
      <c r="D116">
        <v>5.9830012353582296</v>
      </c>
      <c r="E116">
        <v>5.2786317</v>
      </c>
      <c r="F116">
        <v>4.8399088426924797</v>
      </c>
      <c r="G116">
        <v>5.8280000000000003</v>
      </c>
    </row>
    <row r="117" spans="1:7" x14ac:dyDescent="0.25">
      <c r="A117" s="1">
        <v>43507.166666666664</v>
      </c>
      <c r="B117">
        <v>6.5408159892157602</v>
      </c>
      <c r="C117">
        <v>7.3128384685481196</v>
      </c>
      <c r="D117">
        <v>7.2338565782267299</v>
      </c>
      <c r="E117">
        <v>4.8401556000000001</v>
      </c>
      <c r="F117">
        <v>8.9077192942694694</v>
      </c>
      <c r="G117">
        <v>7.12</v>
      </c>
    </row>
    <row r="118" spans="1:7" x14ac:dyDescent="0.25">
      <c r="A118" s="1">
        <v>43507.208333333336</v>
      </c>
      <c r="B118">
        <v>8.2783177880046299</v>
      </c>
      <c r="C118">
        <v>3.9609070028484799</v>
      </c>
      <c r="D118">
        <v>3.1621479000959498</v>
      </c>
      <c r="E118">
        <v>4.5233949999999998</v>
      </c>
      <c r="F118">
        <v>4.76130996024584</v>
      </c>
      <c r="G118">
        <v>3.1360000000000001</v>
      </c>
    </row>
    <row r="119" spans="1:7" x14ac:dyDescent="0.25">
      <c r="A119" s="1">
        <v>43507.25</v>
      </c>
      <c r="B119">
        <v>4.6529665963951503</v>
      </c>
      <c r="C119">
        <v>18.3694853990444</v>
      </c>
      <c r="D119">
        <v>19.705221384213299</v>
      </c>
      <c r="E119">
        <v>18.711237000000001</v>
      </c>
      <c r="F119">
        <v>17.973851300984901</v>
      </c>
      <c r="G119">
        <v>19.190000000000001</v>
      </c>
    </row>
    <row r="120" spans="1:7" x14ac:dyDescent="0.25">
      <c r="A120" s="1">
        <v>43507.291666666664</v>
      </c>
      <c r="B120">
        <v>11.0875579132083</v>
      </c>
      <c r="C120">
        <v>8.5456751683158192</v>
      </c>
      <c r="D120">
        <v>8.3286653975555005</v>
      </c>
      <c r="E120">
        <v>11.089289000000001</v>
      </c>
      <c r="F120">
        <v>9.4144698394779098</v>
      </c>
      <c r="G120">
        <v>8.5299999999999994</v>
      </c>
    </row>
    <row r="121" spans="1:7" x14ac:dyDescent="0.25">
      <c r="A121" s="1">
        <v>43507.333333333336</v>
      </c>
      <c r="B121">
        <v>6.3428404605136803</v>
      </c>
      <c r="C121">
        <v>6.1209811988729204</v>
      </c>
      <c r="D121">
        <v>5.9986079608446596</v>
      </c>
      <c r="E121">
        <v>7.0767300000000004</v>
      </c>
      <c r="F121">
        <v>6.4421294009433696</v>
      </c>
      <c r="G121">
        <v>6.0350000000000001</v>
      </c>
    </row>
    <row r="122" spans="1:7" x14ac:dyDescent="0.25">
      <c r="A122" s="1">
        <v>43507.375</v>
      </c>
      <c r="B122">
        <v>7.6908233629816101</v>
      </c>
      <c r="C122">
        <v>4.12176250365345</v>
      </c>
      <c r="D122">
        <v>3.7037607152391199</v>
      </c>
      <c r="E122">
        <v>5.3670244</v>
      </c>
      <c r="F122">
        <v>6.4778793322199002</v>
      </c>
      <c r="G122">
        <v>3.9350000000000001</v>
      </c>
    </row>
    <row r="123" spans="1:7" x14ac:dyDescent="0.25">
      <c r="A123" s="1">
        <v>43507.416666666664</v>
      </c>
      <c r="B123">
        <v>5.2272709332878096</v>
      </c>
      <c r="C123">
        <v>5.9867484442546601</v>
      </c>
      <c r="D123">
        <v>6.0305676364432701</v>
      </c>
      <c r="E123">
        <v>8.7028850000000002</v>
      </c>
      <c r="F123">
        <v>6.35830196966476</v>
      </c>
      <c r="G123">
        <v>5.8540000000000001</v>
      </c>
    </row>
    <row r="124" spans="1:7" x14ac:dyDescent="0.25">
      <c r="A124" s="1">
        <v>43507.458333333336</v>
      </c>
      <c r="B124">
        <v>3.4414219251131501</v>
      </c>
      <c r="C124">
        <v>2.3166647628570098</v>
      </c>
      <c r="D124">
        <v>2.8666135985029002</v>
      </c>
      <c r="E124">
        <v>4.6218170000000001</v>
      </c>
      <c r="F124">
        <v>3.4540180554842399</v>
      </c>
      <c r="G124">
        <v>2.641</v>
      </c>
    </row>
    <row r="125" spans="1:7" x14ac:dyDescent="0.25">
      <c r="A125" s="1">
        <v>43507.5</v>
      </c>
      <c r="B125">
        <v>4.1244030712388904</v>
      </c>
      <c r="C125">
        <v>5.10835972013414</v>
      </c>
      <c r="D125">
        <v>5.6501866912210401</v>
      </c>
      <c r="E125">
        <v>6.4693965999999996</v>
      </c>
      <c r="F125">
        <v>6.1593285320543201</v>
      </c>
      <c r="G125">
        <v>5.4729999999999999</v>
      </c>
    </row>
    <row r="126" spans="1:7" x14ac:dyDescent="0.25">
      <c r="A126" s="1">
        <v>43507.541666666664</v>
      </c>
      <c r="B126">
        <v>6.1274402528662204</v>
      </c>
      <c r="C126">
        <v>5.0836033808604597</v>
      </c>
      <c r="D126">
        <v>4.6241317996978601</v>
      </c>
      <c r="E126">
        <v>5.2914515</v>
      </c>
      <c r="F126">
        <v>6.6595638185400503</v>
      </c>
      <c r="G126">
        <v>4.5419999999999998</v>
      </c>
    </row>
    <row r="127" spans="1:7" x14ac:dyDescent="0.25">
      <c r="A127" s="1">
        <v>43507.583333333336</v>
      </c>
      <c r="B127">
        <v>6.3424121418554904</v>
      </c>
      <c r="C127">
        <v>6.6336808407988697</v>
      </c>
      <c r="D127">
        <v>5.8477922497370098</v>
      </c>
      <c r="E127">
        <v>7.3522540000000003</v>
      </c>
      <c r="F127">
        <v>4.0827762165625199</v>
      </c>
      <c r="G127">
        <v>5.7560000000000002</v>
      </c>
    </row>
    <row r="128" spans="1:7" x14ac:dyDescent="0.25">
      <c r="A128" s="1">
        <v>43507.625</v>
      </c>
      <c r="B128">
        <v>4.5661586635400804</v>
      </c>
      <c r="C128">
        <v>7.1710275191459196</v>
      </c>
      <c r="D128">
        <v>5.9508128414424304</v>
      </c>
      <c r="E128">
        <v>3.9626822000000002</v>
      </c>
      <c r="F128">
        <v>7.0033916347314902</v>
      </c>
      <c r="G128">
        <v>5.9880000000000004</v>
      </c>
    </row>
    <row r="129" spans="1:7" x14ac:dyDescent="0.25">
      <c r="A129" s="1">
        <v>43507.666666666664</v>
      </c>
      <c r="B129">
        <v>6.3229043128318203</v>
      </c>
      <c r="C129">
        <v>5.0781096969061101</v>
      </c>
      <c r="D129">
        <v>4.14514330320997</v>
      </c>
      <c r="E129">
        <v>5.3409279999999999</v>
      </c>
      <c r="F129">
        <v>5.5440537574119002</v>
      </c>
      <c r="G129">
        <v>4.4870000000000001</v>
      </c>
    </row>
    <row r="130" spans="1:7" x14ac:dyDescent="0.25">
      <c r="A130" s="1">
        <v>43507.708333333336</v>
      </c>
      <c r="B130">
        <v>6.0678135519979897</v>
      </c>
      <c r="C130">
        <v>7.0209388989442401</v>
      </c>
      <c r="D130">
        <v>7.0234721450461803</v>
      </c>
      <c r="E130">
        <v>7.2069554</v>
      </c>
      <c r="F130">
        <v>8.3779884940146001</v>
      </c>
      <c r="G130">
        <v>6.9219999999999997</v>
      </c>
    </row>
    <row r="131" spans="1:7" x14ac:dyDescent="0.25">
      <c r="A131" s="1">
        <v>43507.75</v>
      </c>
      <c r="B131">
        <v>8.0992989134243594</v>
      </c>
      <c r="C131">
        <v>5.4952434131432097</v>
      </c>
      <c r="D131">
        <v>5.5335674258801104</v>
      </c>
      <c r="E131">
        <v>8.3196549999999991</v>
      </c>
      <c r="F131">
        <v>6.9985317778042404</v>
      </c>
      <c r="G131">
        <v>5.1909999999999998</v>
      </c>
    </row>
    <row r="132" spans="1:7" x14ac:dyDescent="0.25">
      <c r="A132" s="1">
        <v>43507.791666666664</v>
      </c>
      <c r="B132">
        <v>5.3817305859178797</v>
      </c>
      <c r="C132">
        <v>8.0129638227480307</v>
      </c>
      <c r="D132">
        <v>8.14444927543137</v>
      </c>
      <c r="E132">
        <v>9.3229939999999996</v>
      </c>
      <c r="F132">
        <v>7.6644301708788198</v>
      </c>
      <c r="G132">
        <v>8.1199999999999992</v>
      </c>
    </row>
    <row r="133" spans="1:7" x14ac:dyDescent="0.25">
      <c r="A133" s="1">
        <v>43507.833333333336</v>
      </c>
      <c r="B133">
        <v>5.45187025106984</v>
      </c>
      <c r="C133">
        <v>5.9866340617929197</v>
      </c>
      <c r="D133">
        <v>5.8430970420158399</v>
      </c>
      <c r="E133">
        <v>5.5973886999999998</v>
      </c>
      <c r="F133">
        <v>6.2856753352983503</v>
      </c>
      <c r="G133">
        <v>5.6349999999999998</v>
      </c>
    </row>
    <row r="134" spans="1:7" x14ac:dyDescent="0.25">
      <c r="A134" s="1">
        <v>43507.875</v>
      </c>
      <c r="B134">
        <v>5.5264505943219904</v>
      </c>
      <c r="C134">
        <v>5.6138250746894096</v>
      </c>
      <c r="D134">
        <v>5.6214150886452696</v>
      </c>
      <c r="E134">
        <v>7.2344039999999996</v>
      </c>
      <c r="F134">
        <v>6.8088221153180797</v>
      </c>
      <c r="G134">
        <v>5.383</v>
      </c>
    </row>
    <row r="135" spans="1:7" x14ac:dyDescent="0.25">
      <c r="A135" s="1">
        <v>43507.916666666664</v>
      </c>
      <c r="B135">
        <v>6.3174793937195597</v>
      </c>
      <c r="C135">
        <v>8.1376424349391598</v>
      </c>
      <c r="D135">
        <v>7.8064719407178602</v>
      </c>
      <c r="E135">
        <v>8.5957880000000007</v>
      </c>
      <c r="F135">
        <v>9.0066082694519807</v>
      </c>
      <c r="G135">
        <v>7.82</v>
      </c>
    </row>
    <row r="136" spans="1:7" x14ac:dyDescent="0.25">
      <c r="A136" s="1">
        <v>43507.958333333336</v>
      </c>
      <c r="B136">
        <v>6.3115768964880603</v>
      </c>
      <c r="C136">
        <v>4.8787125735386496</v>
      </c>
      <c r="D136">
        <v>5.21129943140616</v>
      </c>
      <c r="E136">
        <v>6.0867275999999997</v>
      </c>
      <c r="F136">
        <v>5.5831547315710699</v>
      </c>
      <c r="G136">
        <v>5.032</v>
      </c>
    </row>
    <row r="137" spans="1:7" x14ac:dyDescent="0.25">
      <c r="A137" s="1">
        <v>43508</v>
      </c>
      <c r="B137">
        <v>3.9727081366777002</v>
      </c>
      <c r="C137">
        <v>5.8433597645646502</v>
      </c>
      <c r="D137">
        <v>5.5584282389909099</v>
      </c>
      <c r="E137">
        <v>6.403486</v>
      </c>
      <c r="F137">
        <v>6.5252937384843399</v>
      </c>
      <c r="G137">
        <v>5.5629999999999997</v>
      </c>
    </row>
    <row r="138" spans="1:7" x14ac:dyDescent="0.25">
      <c r="A138" s="1">
        <v>43508.041666666664</v>
      </c>
      <c r="B138">
        <v>5.4724059176468103</v>
      </c>
      <c r="C138">
        <v>6.09079238489955</v>
      </c>
      <c r="D138">
        <v>5.8314039660324504</v>
      </c>
      <c r="E138">
        <v>7.5266643000000002</v>
      </c>
      <c r="F138">
        <v>6.1790118289016904</v>
      </c>
      <c r="G138">
        <v>5.782</v>
      </c>
    </row>
    <row r="139" spans="1:7" x14ac:dyDescent="0.25">
      <c r="A139" s="1">
        <v>43508.083333333336</v>
      </c>
      <c r="B139">
        <v>6.2817339023216103</v>
      </c>
      <c r="C139">
        <v>6.3345013721322099</v>
      </c>
      <c r="D139">
        <v>4.7317342058234599</v>
      </c>
      <c r="E139">
        <v>5.5349016000000004</v>
      </c>
      <c r="F139">
        <v>6.4335970004661496</v>
      </c>
      <c r="G139">
        <v>4.6349999999999998</v>
      </c>
    </row>
    <row r="140" spans="1:7" x14ac:dyDescent="0.25">
      <c r="A140" s="1">
        <v>43508.125</v>
      </c>
      <c r="B140">
        <v>6.8324842628712803</v>
      </c>
      <c r="C140">
        <v>4.5674946650237302</v>
      </c>
      <c r="D140">
        <v>4.2086743283696304</v>
      </c>
      <c r="E140">
        <v>5.8812639999999998</v>
      </c>
      <c r="F140">
        <v>4.7640962776417899</v>
      </c>
      <c r="G140">
        <v>4.0199999999999996</v>
      </c>
    </row>
    <row r="141" spans="1:7" x14ac:dyDescent="0.25">
      <c r="A141" s="1">
        <v>43508.166666666664</v>
      </c>
      <c r="B141">
        <v>4.6430960052836197</v>
      </c>
      <c r="C141">
        <v>5.3279849651720204</v>
      </c>
      <c r="D141">
        <v>4.0667205435193097</v>
      </c>
      <c r="E141">
        <v>5.1906246999999999</v>
      </c>
      <c r="F141">
        <v>5.1850252502787404</v>
      </c>
      <c r="G141">
        <v>4.58</v>
      </c>
    </row>
    <row r="142" spans="1:7" x14ac:dyDescent="0.25">
      <c r="A142" s="1">
        <v>43508.208333333336</v>
      </c>
      <c r="B142">
        <v>4.7959727841578204</v>
      </c>
      <c r="C142">
        <v>5.0936246431812799</v>
      </c>
      <c r="D142">
        <v>5.8156795930495999</v>
      </c>
      <c r="E142">
        <v>6.158925</v>
      </c>
      <c r="F142">
        <v>5.5836028653345799</v>
      </c>
      <c r="G142">
        <v>4.63</v>
      </c>
    </row>
    <row r="143" spans="1:7" x14ac:dyDescent="0.25">
      <c r="A143" s="1">
        <v>43508.25</v>
      </c>
      <c r="B143">
        <v>6.2098635056578297</v>
      </c>
      <c r="C143">
        <v>5.56903127374843</v>
      </c>
      <c r="D143">
        <v>5.0254681309071199</v>
      </c>
      <c r="E143">
        <v>6.5287594999999996</v>
      </c>
      <c r="F143">
        <v>6.14809974223009</v>
      </c>
      <c r="G143">
        <v>5.0979999999999999</v>
      </c>
    </row>
    <row r="144" spans="1:7" x14ac:dyDescent="0.25">
      <c r="A144" s="1">
        <v>43508.291666666664</v>
      </c>
      <c r="B144">
        <v>6.1312077373847096</v>
      </c>
      <c r="C144">
        <v>5.3542119431437296</v>
      </c>
      <c r="D144">
        <v>5.3945557758886302</v>
      </c>
      <c r="E144">
        <v>5.7117240000000002</v>
      </c>
      <c r="F144">
        <v>6.6145451397284596</v>
      </c>
      <c r="G144">
        <v>5.0940000000000003</v>
      </c>
    </row>
    <row r="145" spans="1:7" x14ac:dyDescent="0.25">
      <c r="A145" s="1">
        <v>43508.333333333336</v>
      </c>
      <c r="B145">
        <v>5.7443156260103496</v>
      </c>
      <c r="C145">
        <v>6.0532787742711403</v>
      </c>
      <c r="D145">
        <v>5.7573281488981802</v>
      </c>
      <c r="E145">
        <v>7.3155975</v>
      </c>
      <c r="F145">
        <v>5.9348959940523498</v>
      </c>
      <c r="G145">
        <v>5.7430000000000003</v>
      </c>
    </row>
    <row r="146" spans="1:7" x14ac:dyDescent="0.25">
      <c r="A146" s="1">
        <v>43508.375</v>
      </c>
      <c r="B146">
        <v>4.3147251871586496</v>
      </c>
      <c r="C146">
        <v>5.87955988397339</v>
      </c>
      <c r="D146">
        <v>5.6853629374608703</v>
      </c>
      <c r="E146">
        <v>5.7745420000000003</v>
      </c>
      <c r="F146">
        <v>6.3531773355961496</v>
      </c>
      <c r="G146">
        <v>5.46</v>
      </c>
    </row>
    <row r="147" spans="1:7" x14ac:dyDescent="0.25">
      <c r="A147" s="1">
        <v>43508.416666666664</v>
      </c>
      <c r="B147">
        <v>4.8887380280406303</v>
      </c>
      <c r="C147">
        <v>5.1866555357507398</v>
      </c>
      <c r="D147">
        <v>4.8251646953366603</v>
      </c>
      <c r="E147">
        <v>6.4813185000000004</v>
      </c>
      <c r="F147">
        <v>5.9512628235728497</v>
      </c>
      <c r="G147">
        <v>4.8</v>
      </c>
    </row>
    <row r="148" spans="1:7" x14ac:dyDescent="0.25">
      <c r="A148" s="1">
        <v>43508.458333333336</v>
      </c>
      <c r="B148">
        <v>6.2766961026777404</v>
      </c>
      <c r="C148">
        <v>4.9085454541720104</v>
      </c>
      <c r="D148">
        <v>4.4294659020111897</v>
      </c>
      <c r="E148">
        <v>5.9344760000000001</v>
      </c>
      <c r="F148">
        <v>5.8510769773115303</v>
      </c>
      <c r="G148">
        <v>4.2939999999999996</v>
      </c>
    </row>
    <row r="149" spans="1:7" x14ac:dyDescent="0.25">
      <c r="A149" s="1">
        <v>43508.5</v>
      </c>
      <c r="B149">
        <v>5.16017794309046</v>
      </c>
      <c r="C149">
        <v>5.64410725763919</v>
      </c>
      <c r="D149">
        <v>5.4052094100745798</v>
      </c>
      <c r="E149">
        <v>6.7875284999999996</v>
      </c>
      <c r="F149">
        <v>6.2547996014156597</v>
      </c>
      <c r="G149">
        <v>5.4210000000000003</v>
      </c>
    </row>
    <row r="150" spans="1:7" x14ac:dyDescent="0.25">
      <c r="A150" s="1">
        <v>43508.541666666664</v>
      </c>
      <c r="B150">
        <v>4.6712202868530097</v>
      </c>
      <c r="C150">
        <v>5.5767868662814699</v>
      </c>
      <c r="D150">
        <v>5.14390621423677</v>
      </c>
      <c r="E150">
        <v>6.9614560000000001</v>
      </c>
      <c r="F150">
        <v>5.75940273619383</v>
      </c>
      <c r="G150">
        <v>5.1269999999999998</v>
      </c>
    </row>
    <row r="151" spans="1:7" x14ac:dyDescent="0.25">
      <c r="A151" s="1">
        <v>43508.583333333336</v>
      </c>
      <c r="B151">
        <v>4.9797389914297003</v>
      </c>
      <c r="C151">
        <v>6.5273827615259004</v>
      </c>
      <c r="D151">
        <v>6.4838259443761004</v>
      </c>
      <c r="E151">
        <v>7.4769629999999996</v>
      </c>
      <c r="F151">
        <v>7.0701339651845796</v>
      </c>
      <c r="G151">
        <v>6.2770000000000001</v>
      </c>
    </row>
    <row r="152" spans="1:7" x14ac:dyDescent="0.25">
      <c r="A152" s="1">
        <v>43508.625</v>
      </c>
      <c r="B152">
        <v>6.5714519787905896</v>
      </c>
      <c r="C152">
        <v>8.6126236286790192</v>
      </c>
      <c r="D152">
        <v>8.5292988250719599</v>
      </c>
      <c r="E152">
        <v>8.8608119999999992</v>
      </c>
      <c r="F152">
        <v>9.4564407635806305</v>
      </c>
      <c r="G152">
        <v>8.5299999999999994</v>
      </c>
    </row>
    <row r="153" spans="1:7" x14ac:dyDescent="0.25">
      <c r="A153" s="1">
        <v>43508.666666666664</v>
      </c>
      <c r="B153">
        <v>8.2465734285446199</v>
      </c>
      <c r="C153">
        <v>5.3188250314243701</v>
      </c>
      <c r="D153">
        <v>5.2091404634674898</v>
      </c>
      <c r="E153">
        <v>6.3808559999999996</v>
      </c>
      <c r="F153">
        <v>6.3716192049118101</v>
      </c>
      <c r="G153">
        <v>4.8710000000000004</v>
      </c>
    </row>
    <row r="154" spans="1:7" x14ac:dyDescent="0.25">
      <c r="A154" s="1">
        <v>43508.708333333336</v>
      </c>
      <c r="B154">
        <v>5.33359296800921</v>
      </c>
      <c r="C154">
        <v>8.2128362629596996</v>
      </c>
      <c r="D154">
        <v>8.0801860988182899</v>
      </c>
      <c r="E154">
        <v>8.5910919999999997</v>
      </c>
      <c r="F154">
        <v>8.3182388115150694</v>
      </c>
      <c r="G154">
        <v>8.14</v>
      </c>
    </row>
    <row r="155" spans="1:7" x14ac:dyDescent="0.25">
      <c r="A155" s="1">
        <v>43508.75</v>
      </c>
      <c r="B155">
        <v>6.1010032439094797</v>
      </c>
      <c r="C155">
        <v>6.3064162638523102</v>
      </c>
      <c r="D155">
        <v>6.1000890969856298</v>
      </c>
      <c r="E155">
        <v>6.9401299999999999</v>
      </c>
      <c r="F155">
        <v>6.8227535033089</v>
      </c>
      <c r="G155">
        <v>5.9779999999999998</v>
      </c>
    </row>
    <row r="156" spans="1:7" x14ac:dyDescent="0.25">
      <c r="A156" s="1">
        <v>43508.791666666664</v>
      </c>
      <c r="B156">
        <v>6.0393985451847403</v>
      </c>
      <c r="C156">
        <v>6.0914997491976104</v>
      </c>
      <c r="D156">
        <v>5.95593957471824</v>
      </c>
      <c r="E156">
        <v>7.1036229999999998</v>
      </c>
      <c r="F156">
        <v>7.1691917122989999</v>
      </c>
      <c r="G156">
        <v>5.798</v>
      </c>
    </row>
    <row r="157" spans="1:7" x14ac:dyDescent="0.25">
      <c r="A157" s="1">
        <v>43508.833333333336</v>
      </c>
      <c r="B157">
        <v>6.8855821836293298</v>
      </c>
      <c r="C157">
        <v>4.7526813467106299</v>
      </c>
      <c r="D157">
        <v>4.0165487654949299</v>
      </c>
      <c r="E157">
        <v>5.8898253</v>
      </c>
      <c r="F157">
        <v>5.4392606962025702</v>
      </c>
      <c r="G157">
        <v>4.1390000000000002</v>
      </c>
    </row>
    <row r="158" spans="1:7" x14ac:dyDescent="0.25">
      <c r="A158" s="1">
        <v>43508.875</v>
      </c>
      <c r="B158">
        <v>5.0009371545708099</v>
      </c>
      <c r="C158">
        <v>5.5066411514362796</v>
      </c>
      <c r="D158">
        <v>5.2015181674102999</v>
      </c>
      <c r="E158">
        <v>6.3984180000000004</v>
      </c>
      <c r="F158">
        <v>5.7180086877739296</v>
      </c>
      <c r="G158">
        <v>5.0780000000000003</v>
      </c>
    </row>
    <row r="159" spans="1:7" x14ac:dyDescent="0.25">
      <c r="A159" s="1">
        <v>43508.916666666664</v>
      </c>
      <c r="B159">
        <v>4.4553487354855896</v>
      </c>
      <c r="C159">
        <v>5.28555743875794</v>
      </c>
      <c r="D159">
        <v>4.8459680087136796</v>
      </c>
      <c r="E159">
        <v>6.0243606999999999</v>
      </c>
      <c r="F159">
        <v>5.3974130207639099</v>
      </c>
      <c r="G159">
        <v>4.8920000000000003</v>
      </c>
    </row>
    <row r="160" spans="1:7" x14ac:dyDescent="0.25">
      <c r="A160" s="1">
        <v>43508.958333333336</v>
      </c>
      <c r="B160">
        <v>4.6111799062131498</v>
      </c>
      <c r="C160">
        <v>4.7499740789522402</v>
      </c>
      <c r="D160">
        <v>4.5550943022986097</v>
      </c>
      <c r="E160">
        <v>5.4397460000000004</v>
      </c>
      <c r="F160">
        <v>4.7600370229123703</v>
      </c>
      <c r="G160">
        <v>4.3099999999999996</v>
      </c>
    </row>
    <row r="161" spans="1:7" x14ac:dyDescent="0.25">
      <c r="A161" s="1">
        <v>43509</v>
      </c>
      <c r="B161">
        <v>5.6401911640674696</v>
      </c>
      <c r="C161">
        <v>4.6658334852959804</v>
      </c>
      <c r="D161">
        <v>4.3043461523806696</v>
      </c>
      <c r="E161">
        <v>4.9851955999999999</v>
      </c>
      <c r="F161">
        <v>6.1093760395557499</v>
      </c>
      <c r="G161">
        <v>4.1989999999999998</v>
      </c>
    </row>
    <row r="162" spans="1:7" x14ac:dyDescent="0.25">
      <c r="A162" s="1">
        <v>43509.041666666664</v>
      </c>
      <c r="B162">
        <v>6.3036813457962699</v>
      </c>
      <c r="C162">
        <v>5.61224927196323</v>
      </c>
      <c r="D162">
        <v>5.3945802572241703</v>
      </c>
      <c r="E162">
        <v>6.6089415999999996</v>
      </c>
      <c r="F162">
        <v>5.7167253216263498</v>
      </c>
      <c r="G162">
        <v>5.2869999999999999</v>
      </c>
    </row>
    <row r="163" spans="1:7" x14ac:dyDescent="0.25">
      <c r="A163" s="1">
        <v>43509.083333333336</v>
      </c>
      <c r="B163">
        <v>4.46667907758005</v>
      </c>
      <c r="C163">
        <v>11.105425993536199</v>
      </c>
      <c r="D163">
        <v>11.295299314940999</v>
      </c>
      <c r="E163">
        <v>10.335259000000001</v>
      </c>
      <c r="F163">
        <v>10.881136398747</v>
      </c>
      <c r="G163">
        <v>11.19</v>
      </c>
    </row>
    <row r="164" spans="1:7" x14ac:dyDescent="0.25">
      <c r="A164" s="1">
        <v>43509.125</v>
      </c>
      <c r="B164">
        <v>7.8833292053036796</v>
      </c>
      <c r="C164">
        <v>23.196707308852499</v>
      </c>
      <c r="D164">
        <v>24.482756016320799</v>
      </c>
      <c r="E164">
        <v>21.339276999999999</v>
      </c>
      <c r="F164">
        <v>22.191823773174701</v>
      </c>
      <c r="G164">
        <v>23.98</v>
      </c>
    </row>
    <row r="165" spans="1:7" x14ac:dyDescent="0.25">
      <c r="A165" s="1">
        <v>43509.166666666664</v>
      </c>
      <c r="B165">
        <v>14.4491912870189</v>
      </c>
      <c r="C165">
        <v>16.733589597159</v>
      </c>
      <c r="D165">
        <v>17.336283757982901</v>
      </c>
      <c r="E165">
        <v>15.394750999999999</v>
      </c>
      <c r="F165">
        <v>18.064419939973</v>
      </c>
      <c r="G165">
        <v>17.260000000000002</v>
      </c>
    </row>
    <row r="166" spans="1:7" x14ac:dyDescent="0.25">
      <c r="A166" s="1">
        <v>43509.208333333336</v>
      </c>
      <c r="B166">
        <v>11.945077087041399</v>
      </c>
      <c r="C166">
        <v>70.7225127955857</v>
      </c>
      <c r="D166">
        <v>75.642722283442694</v>
      </c>
      <c r="E166">
        <v>59.792374000000002</v>
      </c>
      <c r="F166">
        <v>62.587849761601902</v>
      </c>
      <c r="G166">
        <v>72.8</v>
      </c>
    </row>
    <row r="167" spans="1:7" x14ac:dyDescent="0.25">
      <c r="A167" s="1">
        <v>43509.25</v>
      </c>
      <c r="B167">
        <v>36.8548269501701</v>
      </c>
      <c r="C167">
        <v>23.225700149691701</v>
      </c>
      <c r="D167">
        <v>24.269496115926401</v>
      </c>
      <c r="E167">
        <v>21.670840999999999</v>
      </c>
      <c r="F167">
        <v>26.5661964646355</v>
      </c>
      <c r="G167">
        <v>24.02</v>
      </c>
    </row>
    <row r="168" spans="1:7" x14ac:dyDescent="0.25">
      <c r="A168" s="1">
        <v>43509.291666666664</v>
      </c>
      <c r="B168">
        <v>11.598136880041301</v>
      </c>
      <c r="C168">
        <v>19.4319768862693</v>
      </c>
      <c r="D168">
        <v>20.230061233572101</v>
      </c>
      <c r="E168">
        <v>17.681963</v>
      </c>
      <c r="F168">
        <v>19.530038811803902</v>
      </c>
      <c r="G168">
        <v>19.96</v>
      </c>
    </row>
    <row r="169" spans="1:7" x14ac:dyDescent="0.25">
      <c r="A169" s="1">
        <v>43509.333333333336</v>
      </c>
      <c r="B169">
        <v>16.220463660815</v>
      </c>
      <c r="C169">
        <v>28.9837468218428</v>
      </c>
      <c r="D169">
        <v>30.430756995130199</v>
      </c>
      <c r="E169">
        <v>25.511112000000001</v>
      </c>
      <c r="F169">
        <v>28.3731316600825</v>
      </c>
      <c r="G169">
        <v>29.25</v>
      </c>
    </row>
    <row r="170" spans="1:7" x14ac:dyDescent="0.25">
      <c r="A170" s="1">
        <v>43509.375</v>
      </c>
      <c r="B170">
        <v>16.746752185788399</v>
      </c>
      <c r="C170">
        <v>30.5541342262561</v>
      </c>
      <c r="D170">
        <v>31.885568439724999</v>
      </c>
      <c r="E170">
        <v>27.286186000000001</v>
      </c>
      <c r="F170">
        <v>30.581007404294201</v>
      </c>
      <c r="G170">
        <v>31.61</v>
      </c>
    </row>
    <row r="171" spans="1:7" x14ac:dyDescent="0.25">
      <c r="A171" s="1">
        <v>43509.416666666664</v>
      </c>
      <c r="B171">
        <v>16.267464302132801</v>
      </c>
      <c r="C171">
        <v>5.0990858943454196</v>
      </c>
      <c r="D171">
        <v>4.9911938538172702</v>
      </c>
      <c r="E171">
        <v>6.3812737000000004</v>
      </c>
      <c r="F171">
        <v>6.1602131348355202</v>
      </c>
      <c r="G171">
        <v>4.835</v>
      </c>
    </row>
    <row r="172" spans="1:7" x14ac:dyDescent="0.25">
      <c r="A172" s="1">
        <v>43509.458333333336</v>
      </c>
      <c r="B172">
        <v>8.7006057655020808</v>
      </c>
      <c r="C172">
        <v>3.0586413427790302</v>
      </c>
      <c r="D172">
        <v>2.0548747435353798</v>
      </c>
      <c r="E172">
        <v>2.5231895</v>
      </c>
      <c r="F172">
        <v>0.91698016277991601</v>
      </c>
      <c r="G172">
        <v>2.2490000000000001</v>
      </c>
    </row>
    <row r="173" spans="1:7" x14ac:dyDescent="0.25">
      <c r="A173" s="1">
        <v>43509.5</v>
      </c>
      <c r="B173">
        <v>3.0911804691051299</v>
      </c>
      <c r="C173">
        <v>2.7038538140106501</v>
      </c>
      <c r="D173">
        <v>1.7554049275357899</v>
      </c>
      <c r="E173">
        <v>-0.59978116000000004</v>
      </c>
      <c r="F173">
        <v>2.5336739078258299</v>
      </c>
      <c r="G173">
        <v>2.0249999999999999</v>
      </c>
    </row>
    <row r="174" spans="1:7" x14ac:dyDescent="0.25">
      <c r="A174" s="1">
        <v>43509.541666666664</v>
      </c>
      <c r="B174">
        <v>5.7917029015644301</v>
      </c>
      <c r="C174">
        <v>4.5248443326668797</v>
      </c>
      <c r="D174">
        <v>4.4213919074276404</v>
      </c>
      <c r="E174">
        <v>2.4808859999999999</v>
      </c>
      <c r="F174">
        <v>-6.5776055701152503</v>
      </c>
      <c r="G174">
        <v>3.7170000000000001</v>
      </c>
    </row>
    <row r="175" spans="1:7" x14ac:dyDescent="0.25">
      <c r="A175" s="1">
        <v>43509.583333333336</v>
      </c>
      <c r="B175">
        <v>3.46371220338568</v>
      </c>
      <c r="C175">
        <v>2.4427832695804699</v>
      </c>
      <c r="D175">
        <v>2.2338398375691599</v>
      </c>
      <c r="E175">
        <v>-8.3889250000000004</v>
      </c>
      <c r="F175">
        <v>5.4301733850263103</v>
      </c>
      <c r="G175">
        <v>1.6890000000000001</v>
      </c>
    </row>
    <row r="176" spans="1:7" x14ac:dyDescent="0.25">
      <c r="A176" s="1">
        <v>43509.625</v>
      </c>
      <c r="B176">
        <v>10.6260475351488</v>
      </c>
      <c r="C176">
        <v>4.3601168980362903</v>
      </c>
      <c r="D176">
        <v>4.0098662194376899</v>
      </c>
      <c r="E176">
        <v>3.0590834999999998</v>
      </c>
      <c r="F176">
        <v>3.5641311838304501</v>
      </c>
      <c r="G176">
        <v>3.8460000000000001</v>
      </c>
    </row>
    <row r="177" spans="1:7" x14ac:dyDescent="0.25">
      <c r="A177" s="1">
        <v>43509.666666666664</v>
      </c>
      <c r="B177">
        <v>5.1413070111500803</v>
      </c>
      <c r="C177">
        <v>5.8215635063793902</v>
      </c>
      <c r="D177">
        <v>4.9249880453017001</v>
      </c>
      <c r="E177">
        <v>3.6762885999999999</v>
      </c>
      <c r="F177">
        <v>2.22859300663348</v>
      </c>
      <c r="G177">
        <v>5.4809999999999999</v>
      </c>
    </row>
    <row r="178" spans="1:7" x14ac:dyDescent="0.25">
      <c r="A178" s="1">
        <v>43509.708333333336</v>
      </c>
      <c r="B178">
        <v>5.1476724979395696</v>
      </c>
      <c r="C178">
        <v>5.8210274800676798</v>
      </c>
      <c r="D178">
        <v>5.4613543154688697</v>
      </c>
      <c r="E178">
        <v>6.8228764999999996</v>
      </c>
      <c r="F178">
        <v>3.22012122840832</v>
      </c>
      <c r="G178">
        <v>5.4619999999999997</v>
      </c>
    </row>
    <row r="179" spans="1:7" x14ac:dyDescent="0.25">
      <c r="A179" s="1">
        <v>43509.75</v>
      </c>
      <c r="B179">
        <v>7.8169987291591401</v>
      </c>
      <c r="C179">
        <v>4.9821197137077</v>
      </c>
      <c r="D179">
        <v>7.36360153445293</v>
      </c>
      <c r="E179">
        <v>1.6893815000000001</v>
      </c>
      <c r="F179">
        <v>5.4051849931972296</v>
      </c>
      <c r="G179">
        <v>4.5880000000000001</v>
      </c>
    </row>
    <row r="180" spans="1:7" x14ac:dyDescent="0.25">
      <c r="A180" s="1">
        <v>43509.791666666664</v>
      </c>
      <c r="B180">
        <v>6.4870719152548801</v>
      </c>
      <c r="C180">
        <v>5.02712100562219</v>
      </c>
      <c r="D180">
        <v>4.8604776454678102</v>
      </c>
      <c r="E180">
        <v>5.9815909999999999</v>
      </c>
      <c r="F180">
        <v>8.2359027105429696</v>
      </c>
      <c r="G180">
        <v>4.9690000000000003</v>
      </c>
    </row>
    <row r="181" spans="1:7" x14ac:dyDescent="0.25">
      <c r="A181" s="1">
        <v>43509.833333333336</v>
      </c>
      <c r="B181">
        <v>6.5857567372292696</v>
      </c>
      <c r="C181">
        <v>7.5408091616226001</v>
      </c>
      <c r="D181">
        <v>7.1922577482158898</v>
      </c>
      <c r="E181">
        <v>21.18224</v>
      </c>
      <c r="F181">
        <v>7.6192307057351298</v>
      </c>
      <c r="G181">
        <v>7.32</v>
      </c>
    </row>
    <row r="182" spans="1:7" x14ac:dyDescent="0.25">
      <c r="A182" s="1">
        <v>43509.875</v>
      </c>
      <c r="B182">
        <v>3.7899973750743601</v>
      </c>
      <c r="C182">
        <v>3.3592086135858601</v>
      </c>
      <c r="D182">
        <v>3.2783438173379702</v>
      </c>
      <c r="E182">
        <v>10.378261</v>
      </c>
      <c r="F182">
        <v>3.8785899043712302</v>
      </c>
      <c r="G182">
        <v>3.5310000000000001</v>
      </c>
    </row>
    <row r="183" spans="1:7" x14ac:dyDescent="0.25">
      <c r="A183" s="1">
        <v>43509.916666666664</v>
      </c>
      <c r="B183">
        <v>1.05797611018868</v>
      </c>
      <c r="C183">
        <v>1.65296615807349</v>
      </c>
      <c r="D183">
        <v>3.33466950501766</v>
      </c>
      <c r="E183">
        <v>5.1451682999999999</v>
      </c>
      <c r="F183">
        <v>3.3940929009601701</v>
      </c>
      <c r="G183">
        <v>3.74</v>
      </c>
    </row>
    <row r="184" spans="1:7" x14ac:dyDescent="0.25">
      <c r="A184" s="1">
        <v>43509.958333333336</v>
      </c>
      <c r="B184">
        <v>5.6005477881832899</v>
      </c>
      <c r="C184">
        <v>21.492560341450702</v>
      </c>
      <c r="D184">
        <v>20.931612497204</v>
      </c>
      <c r="E184">
        <v>19.978731</v>
      </c>
      <c r="F184">
        <v>21.2031822181149</v>
      </c>
      <c r="G184">
        <v>20.52</v>
      </c>
    </row>
    <row r="185" spans="1:7" x14ac:dyDescent="0.25">
      <c r="A185" s="1">
        <v>43510</v>
      </c>
      <c r="B185">
        <v>12.875705728343901</v>
      </c>
      <c r="C185">
        <v>5.0791515972603101</v>
      </c>
      <c r="D185">
        <v>5.91166260166393</v>
      </c>
      <c r="E185">
        <v>10.392965999999999</v>
      </c>
      <c r="F185">
        <v>8.4573831651725904</v>
      </c>
      <c r="G185">
        <v>6.1070000000000002</v>
      </c>
    </row>
    <row r="186" spans="1:7" x14ac:dyDescent="0.25">
      <c r="A186" s="1">
        <v>43510.041666666664</v>
      </c>
      <c r="B186">
        <v>3.4936343175356699</v>
      </c>
      <c r="C186">
        <v>7.0718264270299196</v>
      </c>
      <c r="D186">
        <v>7.6796771468397296</v>
      </c>
      <c r="E186">
        <v>8.4043430000000008</v>
      </c>
      <c r="F186">
        <v>7.7699728948061804</v>
      </c>
      <c r="G186">
        <v>7.57</v>
      </c>
    </row>
    <row r="187" spans="1:7" x14ac:dyDescent="0.25">
      <c r="A187" s="1">
        <v>43510.083333333336</v>
      </c>
      <c r="B187">
        <v>7.3470420651475603</v>
      </c>
      <c r="C187">
        <v>4.0381054294046201</v>
      </c>
      <c r="D187">
        <v>7.8103829872136199</v>
      </c>
      <c r="E187">
        <v>7.5806509999999996</v>
      </c>
      <c r="F187">
        <v>8.9016475491563494</v>
      </c>
      <c r="G187">
        <v>7.08</v>
      </c>
    </row>
    <row r="188" spans="1:7" x14ac:dyDescent="0.25">
      <c r="A188" s="1">
        <v>43510.125</v>
      </c>
      <c r="B188">
        <v>6.5231401817484498</v>
      </c>
      <c r="C188">
        <v>23.5625503321547</v>
      </c>
      <c r="D188">
        <v>20.944157146389699</v>
      </c>
      <c r="E188">
        <v>20.602104000000001</v>
      </c>
      <c r="F188">
        <v>22.912132491318701</v>
      </c>
      <c r="G188">
        <v>23.75</v>
      </c>
    </row>
    <row r="189" spans="1:7" x14ac:dyDescent="0.25">
      <c r="A189" s="1">
        <v>43510.166666666664</v>
      </c>
      <c r="B189">
        <v>16.527379818957399</v>
      </c>
      <c r="C189">
        <v>1.0323434416536801</v>
      </c>
      <c r="D189">
        <v>9.2955236732537294</v>
      </c>
      <c r="E189">
        <v>6.1010536999999996</v>
      </c>
      <c r="F189">
        <v>7.4437216005737001</v>
      </c>
      <c r="G189">
        <v>4.0979999999999999</v>
      </c>
    </row>
    <row r="190" spans="1:7" x14ac:dyDescent="0.25">
      <c r="A190" s="1">
        <v>43510.208333333336</v>
      </c>
      <c r="B190">
        <v>7.8485394471602996</v>
      </c>
      <c r="C190">
        <v>7.9896644099854797</v>
      </c>
      <c r="D190">
        <v>11.397944728216499</v>
      </c>
      <c r="E190">
        <v>10.117899</v>
      </c>
      <c r="F190">
        <v>13.641550158830199</v>
      </c>
      <c r="G190">
        <v>11.21</v>
      </c>
    </row>
    <row r="191" spans="1:7" x14ac:dyDescent="0.25">
      <c r="A191" s="1">
        <v>43510.25</v>
      </c>
      <c r="B191">
        <v>7.3512492228553699</v>
      </c>
      <c r="C191">
        <v>11.410912760864701</v>
      </c>
      <c r="D191">
        <v>9.2436925539096197</v>
      </c>
      <c r="E191">
        <v>9.0644770000000001</v>
      </c>
      <c r="F191">
        <v>10.353181367020399</v>
      </c>
      <c r="G191">
        <v>8.94</v>
      </c>
    </row>
    <row r="192" spans="1:7" x14ac:dyDescent="0.25">
      <c r="A192" s="1">
        <v>43510.291666666664</v>
      </c>
      <c r="B192">
        <v>6.3577354907576602</v>
      </c>
      <c r="C192">
        <v>6.5696349506427003</v>
      </c>
      <c r="D192">
        <v>7.04381087430599</v>
      </c>
      <c r="E192">
        <v>7.4117063999999999</v>
      </c>
      <c r="F192">
        <v>5.2505672931258296</v>
      </c>
      <c r="G192">
        <v>6.46</v>
      </c>
    </row>
    <row r="193" spans="1:7" x14ac:dyDescent="0.25">
      <c r="A193" s="1">
        <v>43510.333333333336</v>
      </c>
      <c r="B193">
        <v>6.6785781356623701</v>
      </c>
      <c r="C193">
        <v>6.0065021326437797</v>
      </c>
      <c r="D193">
        <v>6.0024055080808996</v>
      </c>
      <c r="E193">
        <v>5.2753819999999996</v>
      </c>
      <c r="F193">
        <v>11.7111747237971</v>
      </c>
      <c r="G193">
        <v>5.8410000000000002</v>
      </c>
    </row>
    <row r="194" spans="1:7" x14ac:dyDescent="0.25">
      <c r="A194" s="1">
        <v>43510.375</v>
      </c>
      <c r="B194">
        <v>8.2712960852995199</v>
      </c>
      <c r="C194">
        <v>14.8072548490322</v>
      </c>
      <c r="D194">
        <v>14.812465129244201</v>
      </c>
      <c r="E194">
        <v>12.8184395</v>
      </c>
      <c r="F194">
        <v>13.593847812594399</v>
      </c>
      <c r="G194">
        <v>14.75</v>
      </c>
    </row>
    <row r="195" spans="1:7" x14ac:dyDescent="0.25">
      <c r="A195" s="1">
        <v>43510.416666666664</v>
      </c>
      <c r="B195">
        <v>7.4257705504603502</v>
      </c>
      <c r="C195">
        <v>18.201759487497</v>
      </c>
      <c r="D195">
        <v>17.115885065770499</v>
      </c>
      <c r="E195">
        <v>14.334356</v>
      </c>
      <c r="F195">
        <v>16.752577572555001</v>
      </c>
      <c r="G195">
        <v>17.420000000000002</v>
      </c>
    </row>
    <row r="196" spans="1:7" x14ac:dyDescent="0.25">
      <c r="A196" s="1">
        <v>43510.458333333336</v>
      </c>
      <c r="B196">
        <v>8.8831645738007605</v>
      </c>
      <c r="C196">
        <v>9.4818623562090298</v>
      </c>
      <c r="D196">
        <v>9.5670146113327803</v>
      </c>
      <c r="E196">
        <v>11.319530500000001</v>
      </c>
      <c r="F196">
        <v>7.0244094621064201</v>
      </c>
      <c r="G196">
        <v>9.33</v>
      </c>
    </row>
    <row r="197" spans="1:7" x14ac:dyDescent="0.25">
      <c r="A197" s="1">
        <v>43510.5</v>
      </c>
      <c r="B197">
        <v>6.5180278482304397</v>
      </c>
      <c r="C197">
        <v>4.2183412887204801</v>
      </c>
      <c r="D197">
        <v>3.2704920677271798</v>
      </c>
      <c r="E197">
        <v>-7.9510570000000003E-2</v>
      </c>
      <c r="F197">
        <v>6.5641456308232096</v>
      </c>
      <c r="G197">
        <v>3.4169999999999998</v>
      </c>
    </row>
    <row r="198" spans="1:7" x14ac:dyDescent="0.25">
      <c r="A198" s="1">
        <v>43510.541666666664</v>
      </c>
      <c r="B198">
        <v>9.2271172889251698</v>
      </c>
      <c r="C198">
        <v>3.5934591237624698</v>
      </c>
      <c r="D198">
        <v>3.0825724732819202</v>
      </c>
      <c r="E198">
        <v>3.4210254999999998</v>
      </c>
      <c r="F198">
        <v>4.37093900523376</v>
      </c>
      <c r="G198">
        <v>2.9689999999999999</v>
      </c>
    </row>
    <row r="199" spans="1:7" x14ac:dyDescent="0.25">
      <c r="A199" s="1">
        <v>43510.583333333336</v>
      </c>
      <c r="B199">
        <v>4.6331280839163203</v>
      </c>
      <c r="C199">
        <v>4.6713716295723398</v>
      </c>
      <c r="D199">
        <v>3.9423091426321299</v>
      </c>
      <c r="E199">
        <v>5.9002670000000004</v>
      </c>
      <c r="F199">
        <v>3.98768702861847</v>
      </c>
      <c r="G199">
        <v>3.8250000000000002</v>
      </c>
    </row>
    <row r="200" spans="1:7" x14ac:dyDescent="0.25">
      <c r="A200" s="1">
        <v>43510.625</v>
      </c>
      <c r="B200">
        <v>3.5970761640603999</v>
      </c>
      <c r="C200">
        <v>3.9978472239025402</v>
      </c>
      <c r="D200">
        <v>3.6207277176255199</v>
      </c>
      <c r="E200">
        <v>6.2576704000000003</v>
      </c>
      <c r="F200">
        <v>3.89293836193638</v>
      </c>
      <c r="G200">
        <v>3.1459999999999999</v>
      </c>
    </row>
    <row r="201" spans="1:7" x14ac:dyDescent="0.25">
      <c r="A201" s="1">
        <v>43510.666666666664</v>
      </c>
      <c r="B201">
        <v>5.4928895573239096</v>
      </c>
      <c r="C201">
        <v>4.5831530380667402</v>
      </c>
      <c r="D201">
        <v>4.64267571712376</v>
      </c>
      <c r="E201">
        <v>5.9469219999999998</v>
      </c>
      <c r="F201">
        <v>4.8639184574704002</v>
      </c>
      <c r="G201">
        <v>4.9669999999999996</v>
      </c>
    </row>
    <row r="202" spans="1:7" x14ac:dyDescent="0.25">
      <c r="A202" s="1">
        <v>43510.708333333336</v>
      </c>
      <c r="B202">
        <v>6.8601443465086396</v>
      </c>
      <c r="C202">
        <v>5.8618775950029303</v>
      </c>
      <c r="D202">
        <v>5.6146279142153404</v>
      </c>
      <c r="E202">
        <v>5.6900915999999997</v>
      </c>
      <c r="F202">
        <v>6.3738448317381398</v>
      </c>
      <c r="G202">
        <v>5.609</v>
      </c>
    </row>
    <row r="203" spans="1:7" x14ac:dyDescent="0.25">
      <c r="A203" s="1">
        <v>43510.75</v>
      </c>
      <c r="B203">
        <v>7.60955920099404</v>
      </c>
      <c r="C203">
        <v>5.1890684852109903</v>
      </c>
      <c r="D203">
        <v>5.0777430127917702</v>
      </c>
      <c r="E203">
        <v>6.5990232999999998</v>
      </c>
      <c r="F203">
        <v>3.71473040460732</v>
      </c>
      <c r="G203">
        <v>4.944</v>
      </c>
    </row>
    <row r="204" spans="1:7" x14ac:dyDescent="0.25">
      <c r="A204" s="1">
        <v>43510.791666666664</v>
      </c>
      <c r="B204">
        <v>3.8507657354296501</v>
      </c>
      <c r="C204">
        <v>5.8291816805623897</v>
      </c>
      <c r="D204">
        <v>4.7758777059202604</v>
      </c>
      <c r="E204">
        <v>2.2241550000000001</v>
      </c>
      <c r="F204">
        <v>5.1609235113085496</v>
      </c>
      <c r="G204">
        <v>4.681</v>
      </c>
    </row>
    <row r="205" spans="1:7" x14ac:dyDescent="0.25">
      <c r="A205" s="1">
        <v>43510.833333333336</v>
      </c>
      <c r="B205">
        <v>3.51404719481725</v>
      </c>
      <c r="C205">
        <v>4.62446503624136</v>
      </c>
      <c r="D205">
        <v>4.8798384046244703</v>
      </c>
      <c r="E205">
        <v>5.3877005999999996</v>
      </c>
      <c r="F205">
        <v>6.1189704431082603</v>
      </c>
      <c r="G205">
        <v>4.8639999999999999</v>
      </c>
    </row>
    <row r="206" spans="1:7" x14ac:dyDescent="0.25">
      <c r="A206" s="1">
        <v>43510.875</v>
      </c>
      <c r="B206">
        <v>6.5732464778866202</v>
      </c>
      <c r="C206">
        <v>4.7182129096616396</v>
      </c>
      <c r="D206">
        <v>3.2816159087716898</v>
      </c>
      <c r="E206">
        <v>7.4401830000000002</v>
      </c>
      <c r="F206">
        <v>6.3090310085262704</v>
      </c>
      <c r="G206">
        <v>3.82</v>
      </c>
    </row>
    <row r="207" spans="1:7" x14ac:dyDescent="0.25">
      <c r="A207" s="1">
        <v>43510.916666666664</v>
      </c>
      <c r="B207">
        <v>6.0102729790492004</v>
      </c>
      <c r="C207">
        <v>4.2858818459872996</v>
      </c>
      <c r="D207">
        <v>4.0578901659071196</v>
      </c>
      <c r="E207">
        <v>7.8866750000000003</v>
      </c>
      <c r="F207">
        <v>4.8873844139857203</v>
      </c>
      <c r="G207">
        <v>4.0910000000000002</v>
      </c>
    </row>
    <row r="208" spans="1:7" x14ac:dyDescent="0.25">
      <c r="A208" s="1">
        <v>43510.958333333336</v>
      </c>
      <c r="B208">
        <v>3.7809584847842599</v>
      </c>
      <c r="C208">
        <v>4.6779375567899004</v>
      </c>
      <c r="D208">
        <v>4.0049569676243397</v>
      </c>
      <c r="E208">
        <v>5.1161574999999999</v>
      </c>
      <c r="F208">
        <v>4.2207511178408996</v>
      </c>
      <c r="G208">
        <v>3.82</v>
      </c>
    </row>
    <row r="209" spans="1:7" x14ac:dyDescent="0.25">
      <c r="A209" s="1">
        <v>43511</v>
      </c>
      <c r="B209">
        <v>3.1409971899860301</v>
      </c>
      <c r="C209">
        <v>3.7068465733376001</v>
      </c>
      <c r="D209">
        <v>3.87429060015105</v>
      </c>
      <c r="E209">
        <v>5.2026820000000003</v>
      </c>
      <c r="F209">
        <v>4.0989897436969596</v>
      </c>
      <c r="G209">
        <v>3.3090000000000002</v>
      </c>
    </row>
    <row r="210" spans="1:7" x14ac:dyDescent="0.25">
      <c r="A210" s="1">
        <v>43511.041666666664</v>
      </c>
      <c r="B210">
        <v>4.17647840291432</v>
      </c>
      <c r="C210">
        <v>4.3411617827843498</v>
      </c>
      <c r="D210">
        <v>2.97096221198685</v>
      </c>
      <c r="E210">
        <v>6.0988790000000002</v>
      </c>
      <c r="F210">
        <v>5.2918844392912696</v>
      </c>
      <c r="G210">
        <v>3.6819999999999999</v>
      </c>
    </row>
    <row r="211" spans="1:7" x14ac:dyDescent="0.25">
      <c r="A211" s="1">
        <v>43511.083333333336</v>
      </c>
      <c r="B211">
        <v>6.8080512255722097</v>
      </c>
      <c r="C211">
        <v>3.2544581993464701</v>
      </c>
      <c r="D211">
        <v>4.8902096188756197</v>
      </c>
      <c r="E211">
        <v>5.2349905999999997</v>
      </c>
      <c r="F211">
        <v>6.5443488329940802</v>
      </c>
      <c r="G211">
        <v>3.6190000000000002</v>
      </c>
    </row>
    <row r="212" spans="1:7" x14ac:dyDescent="0.25">
      <c r="A212" s="1">
        <v>43511.125</v>
      </c>
      <c r="B212">
        <v>5.7868356947269399</v>
      </c>
      <c r="C212">
        <v>4.0113511404784097</v>
      </c>
      <c r="D212">
        <v>4.21849094350753</v>
      </c>
      <c r="E212">
        <v>5.4712069999999997</v>
      </c>
      <c r="F212">
        <v>5.1599283460941301</v>
      </c>
      <c r="G212">
        <v>3.9710000000000001</v>
      </c>
    </row>
    <row r="213" spans="1:7" x14ac:dyDescent="0.25">
      <c r="A213" s="1">
        <v>43511.166666666664</v>
      </c>
      <c r="B213">
        <v>3.0307348448681402</v>
      </c>
      <c r="C213">
        <v>17.898060225037501</v>
      </c>
      <c r="D213">
        <v>17.439772158520402</v>
      </c>
      <c r="E213">
        <v>15.474734</v>
      </c>
      <c r="F213">
        <v>15.206962414448199</v>
      </c>
      <c r="G213">
        <v>16.989999999999998</v>
      </c>
    </row>
    <row r="214" spans="1:7" x14ac:dyDescent="0.25">
      <c r="A214" s="1">
        <v>43511.208333333336</v>
      </c>
      <c r="B214">
        <v>10.4069425645003</v>
      </c>
      <c r="C214">
        <v>23.694768125377301</v>
      </c>
      <c r="D214">
        <v>24.980088548380099</v>
      </c>
      <c r="E214">
        <v>21.417324000000001</v>
      </c>
      <c r="F214">
        <v>23.775045591843998</v>
      </c>
      <c r="G214">
        <v>24.31</v>
      </c>
    </row>
    <row r="215" spans="1:7" x14ac:dyDescent="0.25">
      <c r="A215" s="1">
        <v>43511.25</v>
      </c>
      <c r="B215">
        <v>15.455936783046299</v>
      </c>
      <c r="C215">
        <v>27.490674015575401</v>
      </c>
      <c r="D215">
        <v>28.0558179301057</v>
      </c>
      <c r="E215">
        <v>23.627030000000001</v>
      </c>
      <c r="F215">
        <v>27.539921158046301</v>
      </c>
      <c r="G215">
        <v>27.59</v>
      </c>
    </row>
    <row r="216" spans="1:7" x14ac:dyDescent="0.25">
      <c r="A216" s="1">
        <v>43511.291666666664</v>
      </c>
      <c r="B216">
        <v>17.0497958881381</v>
      </c>
      <c r="C216">
        <v>23.911062969848</v>
      </c>
      <c r="D216">
        <v>24.7537092341727</v>
      </c>
      <c r="E216">
        <v>21.570639</v>
      </c>
      <c r="F216">
        <v>24.082861684036502</v>
      </c>
      <c r="G216">
        <v>24.48</v>
      </c>
    </row>
    <row r="217" spans="1:7" x14ac:dyDescent="0.25">
      <c r="A217" s="1">
        <v>43511.333333333336</v>
      </c>
      <c r="B217">
        <v>13.9757140915929</v>
      </c>
      <c r="C217">
        <v>17.306473778561902</v>
      </c>
      <c r="D217">
        <v>18.251108746094399</v>
      </c>
      <c r="E217">
        <v>16.601348999999999</v>
      </c>
      <c r="F217">
        <v>18.232101802164198</v>
      </c>
      <c r="G217">
        <v>18.09</v>
      </c>
    </row>
    <row r="218" spans="1:7" x14ac:dyDescent="0.25">
      <c r="A218" s="1">
        <v>43511.375</v>
      </c>
      <c r="B218">
        <v>9.6042955015561393</v>
      </c>
      <c r="C218">
        <v>25.981632903663101</v>
      </c>
      <c r="D218">
        <v>28.455294826696299</v>
      </c>
      <c r="E218">
        <v>23.185421000000002</v>
      </c>
      <c r="F218">
        <v>25.004163513030701</v>
      </c>
      <c r="G218">
        <v>26.5</v>
      </c>
    </row>
    <row r="219" spans="1:7" x14ac:dyDescent="0.25">
      <c r="A219" s="1">
        <v>43511.416666666664</v>
      </c>
      <c r="B219">
        <v>15.969114671126199</v>
      </c>
      <c r="C219">
        <v>14.0556995984265</v>
      </c>
      <c r="D219">
        <v>14.3558610688331</v>
      </c>
      <c r="E219">
        <v>13.806781000000001</v>
      </c>
      <c r="F219">
        <v>16.645439515486601</v>
      </c>
      <c r="G219">
        <v>14.51</v>
      </c>
    </row>
    <row r="220" spans="1:7" x14ac:dyDescent="0.25">
      <c r="A220" s="1">
        <v>43511.458333333336</v>
      </c>
      <c r="B220">
        <v>11.8732961453715</v>
      </c>
      <c r="C220">
        <v>4.9852534573083904</v>
      </c>
      <c r="D220">
        <v>4.9836944039602402</v>
      </c>
      <c r="E220">
        <v>6.430625</v>
      </c>
      <c r="F220">
        <v>7.1166299618998297</v>
      </c>
      <c r="G220">
        <v>4.617</v>
      </c>
    </row>
    <row r="221" spans="1:7" x14ac:dyDescent="0.25">
      <c r="A221" s="1">
        <v>43511.5</v>
      </c>
      <c r="B221">
        <v>6.2154782890598401</v>
      </c>
      <c r="C221">
        <v>4.52900657551272</v>
      </c>
      <c r="D221">
        <v>3.6224595069078802</v>
      </c>
      <c r="E221">
        <v>5.1921629999999999</v>
      </c>
      <c r="F221">
        <v>2.3880132316867999</v>
      </c>
      <c r="G221">
        <v>3.8090000000000002</v>
      </c>
    </row>
    <row r="222" spans="1:7" x14ac:dyDescent="0.25">
      <c r="A222" s="1">
        <v>43511.541666666664</v>
      </c>
      <c r="B222">
        <v>2.7740824785751101</v>
      </c>
      <c r="C222">
        <v>5.09953757802647</v>
      </c>
      <c r="D222">
        <v>4.7046494689139298</v>
      </c>
      <c r="E222">
        <v>2.3045300000000002</v>
      </c>
      <c r="F222">
        <v>2.4420683947128099</v>
      </c>
      <c r="G222">
        <v>4.4560000000000004</v>
      </c>
    </row>
    <row r="223" spans="1:7" x14ac:dyDescent="0.25">
      <c r="A223" s="1">
        <v>43511.583333333336</v>
      </c>
      <c r="B223">
        <v>4.8562189875087398</v>
      </c>
      <c r="C223">
        <v>3.91592668817957</v>
      </c>
      <c r="D223">
        <v>3.5716439515788401</v>
      </c>
      <c r="E223">
        <v>-9.1046214E-2</v>
      </c>
      <c r="F223">
        <v>1.9394423304042401</v>
      </c>
      <c r="G223">
        <v>3.0249999999999999</v>
      </c>
    </row>
    <row r="224" spans="1:7" x14ac:dyDescent="0.25">
      <c r="A224" s="1">
        <v>43511.625</v>
      </c>
      <c r="B224">
        <v>7.7088131369368798</v>
      </c>
      <c r="C224">
        <v>5.45902884127515</v>
      </c>
      <c r="D224">
        <v>5.2187163390222198</v>
      </c>
      <c r="E224">
        <v>0.90152259999999995</v>
      </c>
      <c r="F224">
        <v>4.8669018210189101</v>
      </c>
      <c r="G224">
        <v>4.8819999999999997</v>
      </c>
    </row>
    <row r="225" spans="1:7" x14ac:dyDescent="0.25">
      <c r="A225" s="1">
        <v>43511.666666666664</v>
      </c>
      <c r="B225">
        <v>8.0872715926695093</v>
      </c>
      <c r="C225">
        <v>5.1768758284369198</v>
      </c>
      <c r="D225">
        <v>4.7476461226137197</v>
      </c>
      <c r="E225">
        <v>3.0500755000000002</v>
      </c>
      <c r="F225">
        <v>5.13754167323592</v>
      </c>
      <c r="G225">
        <v>4.5949999999999998</v>
      </c>
    </row>
    <row r="226" spans="1:7" x14ac:dyDescent="0.25">
      <c r="A226" s="1">
        <v>43511.708333333336</v>
      </c>
      <c r="B226">
        <v>5.1419395838116202</v>
      </c>
      <c r="C226">
        <v>4.1024750722509298</v>
      </c>
      <c r="D226">
        <v>3.3542200840971499</v>
      </c>
      <c r="E226">
        <v>4.4049873000000002</v>
      </c>
      <c r="F226">
        <v>-3.4080084767474199E-2</v>
      </c>
      <c r="G226">
        <v>3.3879999999999999</v>
      </c>
    </row>
    <row r="227" spans="1:7" x14ac:dyDescent="0.25">
      <c r="A227" s="1">
        <v>43511.75</v>
      </c>
      <c r="B227">
        <v>2.9681872032134198</v>
      </c>
      <c r="C227">
        <v>4.4161142960394999</v>
      </c>
      <c r="D227">
        <v>3.3670171089893501</v>
      </c>
      <c r="E227">
        <v>1.2258666</v>
      </c>
      <c r="F227">
        <v>3.6812475822417401</v>
      </c>
      <c r="G227">
        <v>3.7519999999999998</v>
      </c>
    </row>
    <row r="228" spans="1:7" x14ac:dyDescent="0.25">
      <c r="A228" s="1">
        <v>43511.791666666664</v>
      </c>
      <c r="B228">
        <v>8.0832530049854707</v>
      </c>
      <c r="C228">
        <v>4.7422430979952503</v>
      </c>
      <c r="D228">
        <v>4.1517656957049702</v>
      </c>
      <c r="E228">
        <v>4.7392690000000002</v>
      </c>
      <c r="F228">
        <v>6.2012854604298102</v>
      </c>
      <c r="G228">
        <v>4.1269999999999998</v>
      </c>
    </row>
    <row r="229" spans="1:7" x14ac:dyDescent="0.25">
      <c r="A229" s="1">
        <v>43511.833333333336</v>
      </c>
      <c r="B229">
        <v>7.5516563753753099</v>
      </c>
      <c r="C229">
        <v>4.0419172831408403</v>
      </c>
      <c r="D229">
        <v>3.5913007034376001</v>
      </c>
      <c r="E229">
        <v>7.1110034000000004</v>
      </c>
      <c r="F229">
        <v>4.7506710390715998</v>
      </c>
      <c r="G229">
        <v>3.3570000000000002</v>
      </c>
    </row>
    <row r="230" spans="1:7" x14ac:dyDescent="0.25">
      <c r="A230" s="1">
        <v>43511.875</v>
      </c>
      <c r="B230">
        <v>3.2846972826024201</v>
      </c>
      <c r="C230">
        <v>3.9552738045974598</v>
      </c>
      <c r="D230">
        <v>3.9464687279341599</v>
      </c>
      <c r="E230">
        <v>9.7718950000000007</v>
      </c>
      <c r="F230">
        <v>3.8716742876072998</v>
      </c>
      <c r="G230">
        <v>3.9460000000000002</v>
      </c>
    </row>
    <row r="231" spans="1:7" x14ac:dyDescent="0.25">
      <c r="A231" s="1">
        <v>43511.916666666664</v>
      </c>
      <c r="B231">
        <v>2.0965891970410899</v>
      </c>
      <c r="C231">
        <v>4.02621384672912</v>
      </c>
      <c r="D231">
        <v>3.3018542233885402</v>
      </c>
      <c r="E231">
        <v>7.9514436999999996</v>
      </c>
      <c r="F231">
        <v>3.5733653200879698</v>
      </c>
      <c r="G231">
        <v>3.871</v>
      </c>
    </row>
    <row r="232" spans="1:7" x14ac:dyDescent="0.25">
      <c r="A232" s="1">
        <v>43511.958333333336</v>
      </c>
      <c r="B232">
        <v>3.10745260160627</v>
      </c>
      <c r="C232">
        <v>4.0639667479194799</v>
      </c>
      <c r="D232">
        <v>4.1753130956363602</v>
      </c>
      <c r="E232">
        <v>5.4122013999999998</v>
      </c>
      <c r="F232">
        <v>5.3011800948924002</v>
      </c>
      <c r="G232">
        <v>3.879</v>
      </c>
    </row>
    <row r="233" spans="1:7" x14ac:dyDescent="0.25">
      <c r="A233" s="1">
        <v>43512</v>
      </c>
      <c r="B233">
        <v>6.5764816458774096</v>
      </c>
      <c r="C233">
        <v>1.8302018135846301</v>
      </c>
      <c r="D233">
        <v>3.9043650824838299</v>
      </c>
      <c r="E233">
        <v>6.9234330000000002</v>
      </c>
      <c r="F233">
        <v>6.1498878653598297</v>
      </c>
      <c r="G233">
        <v>3.6680000000000001</v>
      </c>
    </row>
    <row r="234" spans="1:7" x14ac:dyDescent="0.25">
      <c r="A234" s="1">
        <v>43512.041666666664</v>
      </c>
      <c r="B234">
        <v>5.3288130242698397</v>
      </c>
      <c r="C234">
        <v>3.32935668595823</v>
      </c>
      <c r="D234">
        <v>4.1334314218036496</v>
      </c>
      <c r="E234">
        <v>6.9086474999999998</v>
      </c>
      <c r="F234">
        <v>5.6070074517600803</v>
      </c>
      <c r="G234">
        <v>4.1139999999999999</v>
      </c>
    </row>
    <row r="235" spans="1:7" x14ac:dyDescent="0.25">
      <c r="A235" s="1">
        <v>43512.083333333336</v>
      </c>
      <c r="B235">
        <v>1.8706812476885299</v>
      </c>
      <c r="C235">
        <v>2.0783150487486699</v>
      </c>
      <c r="D235">
        <v>4.5528890374838804</v>
      </c>
      <c r="E235">
        <v>6.6384949999999998</v>
      </c>
      <c r="F235">
        <v>4.8406481361162701</v>
      </c>
      <c r="G235">
        <v>4.8440000000000003</v>
      </c>
    </row>
    <row r="236" spans="1:7" x14ac:dyDescent="0.25">
      <c r="A236" s="1">
        <v>43512.125</v>
      </c>
      <c r="B236">
        <v>4.3220333291235598</v>
      </c>
      <c r="C236">
        <v>3.5445538898235802</v>
      </c>
      <c r="D236">
        <v>4.5406492725366601</v>
      </c>
      <c r="E236">
        <v>5.8525169999999997</v>
      </c>
      <c r="F236">
        <v>5.6019386483374296</v>
      </c>
      <c r="G236">
        <v>3.794</v>
      </c>
    </row>
    <row r="237" spans="1:7" x14ac:dyDescent="0.25">
      <c r="A237" s="1">
        <v>43512.166666666664</v>
      </c>
      <c r="B237">
        <v>7.5721914038860998</v>
      </c>
      <c r="C237">
        <v>7.88546916293188</v>
      </c>
      <c r="D237">
        <v>7.5034289087015802</v>
      </c>
      <c r="E237">
        <v>8.6573360000000008</v>
      </c>
      <c r="F237">
        <v>9.6357976660931399</v>
      </c>
      <c r="G237">
        <v>7.39</v>
      </c>
    </row>
    <row r="238" spans="1:7" x14ac:dyDescent="0.25">
      <c r="A238" s="1">
        <v>43512.208333333336</v>
      </c>
      <c r="B238">
        <v>8.9469922274231202</v>
      </c>
      <c r="C238">
        <v>7.1404625195127398</v>
      </c>
      <c r="D238">
        <v>7.5536444569421697</v>
      </c>
      <c r="E238">
        <v>8.3471689999999992</v>
      </c>
      <c r="F238">
        <v>8.8267129152893293</v>
      </c>
      <c r="G238">
        <v>7.43</v>
      </c>
    </row>
    <row r="239" spans="1:7" x14ac:dyDescent="0.25">
      <c r="A239" s="1">
        <v>43512.25</v>
      </c>
      <c r="B239">
        <v>6.1183364196979797</v>
      </c>
      <c r="C239">
        <v>10.0254864233103</v>
      </c>
      <c r="D239">
        <v>10.4840351855915</v>
      </c>
      <c r="E239">
        <v>10.582575</v>
      </c>
      <c r="F239">
        <v>10.402348260518201</v>
      </c>
      <c r="G239">
        <v>10.24</v>
      </c>
    </row>
    <row r="240" spans="1:7" x14ac:dyDescent="0.25">
      <c r="A240" s="1">
        <v>43512.291666666664</v>
      </c>
      <c r="B240">
        <v>5.8413725677662098</v>
      </c>
      <c r="C240">
        <v>10.7325985783758</v>
      </c>
      <c r="D240">
        <v>10.858329971727001</v>
      </c>
      <c r="E240">
        <v>10.883680999999999</v>
      </c>
      <c r="F240">
        <v>11.376935083025</v>
      </c>
      <c r="G240">
        <v>10.96</v>
      </c>
    </row>
    <row r="241" spans="1:7" x14ac:dyDescent="0.25">
      <c r="A241" s="1">
        <v>43512.333333333336</v>
      </c>
      <c r="B241">
        <v>8.5299483096564099</v>
      </c>
      <c r="C241">
        <v>41.019367438081098</v>
      </c>
      <c r="D241">
        <v>41.4764238885544</v>
      </c>
      <c r="E241">
        <v>32.981644000000003</v>
      </c>
      <c r="F241">
        <v>36.826113775964998</v>
      </c>
      <c r="G241">
        <v>39.49</v>
      </c>
    </row>
    <row r="242" spans="1:7" x14ac:dyDescent="0.25">
      <c r="A242" s="1">
        <v>43512.375</v>
      </c>
      <c r="B242">
        <v>23.571445766296399</v>
      </c>
      <c r="C242">
        <v>55.556147765161697</v>
      </c>
      <c r="D242">
        <v>57.6413050029971</v>
      </c>
      <c r="E242">
        <v>46.102139999999999</v>
      </c>
      <c r="F242">
        <v>53.068786922302301</v>
      </c>
      <c r="G242">
        <v>55.57</v>
      </c>
    </row>
    <row r="243" spans="1:7" x14ac:dyDescent="0.25">
      <c r="A243" s="1">
        <v>43512.416666666664</v>
      </c>
      <c r="B243">
        <v>26.851195516443799</v>
      </c>
      <c r="C243">
        <v>7.0178570403403802</v>
      </c>
      <c r="D243">
        <v>9.0992593442043308</v>
      </c>
      <c r="E243">
        <v>7.5502687000000002</v>
      </c>
      <c r="F243">
        <v>10.7777892969613</v>
      </c>
      <c r="G243">
        <v>6.8959999999999999</v>
      </c>
    </row>
    <row r="244" spans="1:7" x14ac:dyDescent="0.25">
      <c r="A244" s="1">
        <v>43512.458333333336</v>
      </c>
      <c r="B244">
        <v>4.46067437149767</v>
      </c>
      <c r="C244">
        <v>2.66864389187857</v>
      </c>
      <c r="D244">
        <v>1.87532972937664</v>
      </c>
      <c r="E244">
        <v>3.3424467999999998</v>
      </c>
      <c r="F244">
        <v>2.9134579560923899</v>
      </c>
      <c r="G244">
        <v>1.6970000000000001</v>
      </c>
    </row>
    <row r="245" spans="1:7" x14ac:dyDescent="0.25">
      <c r="A245" s="1">
        <v>43512.5</v>
      </c>
      <c r="B245">
        <v>5.7753722317421801</v>
      </c>
      <c r="C245">
        <v>4.0138509390958097</v>
      </c>
      <c r="D245">
        <v>3.6153553666458298</v>
      </c>
      <c r="E245">
        <v>4.7900876999999999</v>
      </c>
      <c r="F245">
        <v>4.9483096249306602</v>
      </c>
      <c r="G245">
        <v>3.254</v>
      </c>
    </row>
    <row r="246" spans="1:7" x14ac:dyDescent="0.25">
      <c r="A246" s="1">
        <v>43512.541666666664</v>
      </c>
      <c r="B246">
        <v>3.9851608613373299</v>
      </c>
      <c r="C246">
        <v>5.38766656991102</v>
      </c>
      <c r="D246">
        <v>5.9863396671638798</v>
      </c>
      <c r="E246">
        <v>5.1540984999999999</v>
      </c>
      <c r="F246">
        <v>6.0393581727386998</v>
      </c>
      <c r="G246">
        <v>4.7990000000000004</v>
      </c>
    </row>
    <row r="247" spans="1:7" x14ac:dyDescent="0.25">
      <c r="A247" s="1">
        <v>43512.583333333336</v>
      </c>
      <c r="B247">
        <v>7.9870528610477098</v>
      </c>
      <c r="C247">
        <v>4.91279976757576</v>
      </c>
      <c r="D247">
        <v>4.8290235064283902</v>
      </c>
      <c r="E247">
        <v>5.3091197000000001</v>
      </c>
      <c r="F247">
        <v>4.7476176651248601</v>
      </c>
      <c r="G247">
        <v>4.2919999999999998</v>
      </c>
    </row>
    <row r="248" spans="1:7" x14ac:dyDescent="0.25">
      <c r="A248" s="1">
        <v>43512.625</v>
      </c>
      <c r="B248">
        <v>5.7239720954111499</v>
      </c>
      <c r="C248">
        <v>5.0599585147438502</v>
      </c>
      <c r="D248">
        <v>4.7720541729176702</v>
      </c>
      <c r="E248">
        <v>4.5691122999999996</v>
      </c>
      <c r="F248">
        <v>4.1551721228769702</v>
      </c>
      <c r="G248">
        <v>4.4770000000000003</v>
      </c>
    </row>
    <row r="249" spans="1:7" x14ac:dyDescent="0.25">
      <c r="A249" s="1">
        <v>43512.666666666664</v>
      </c>
      <c r="B249">
        <v>2.6105272506241199</v>
      </c>
      <c r="C249">
        <v>4.2747582203897698</v>
      </c>
      <c r="D249">
        <v>3.6313936444384298</v>
      </c>
      <c r="E249">
        <v>4.0737452999999997</v>
      </c>
      <c r="F249">
        <v>-1.6829240585799701</v>
      </c>
      <c r="G249">
        <v>3.5920000000000001</v>
      </c>
    </row>
    <row r="250" spans="1:7" x14ac:dyDescent="0.25">
      <c r="A250" s="1">
        <v>43512.708333333336</v>
      </c>
      <c r="B250">
        <v>5.7257799309406199</v>
      </c>
      <c r="C250">
        <v>4.9529413627889802</v>
      </c>
      <c r="D250">
        <v>4.7713586293678301</v>
      </c>
      <c r="E250">
        <v>-1.4676697999999999</v>
      </c>
      <c r="F250">
        <v>-0.78579481423759501</v>
      </c>
      <c r="G250">
        <v>4.2830000000000004</v>
      </c>
    </row>
    <row r="251" spans="1:7" x14ac:dyDescent="0.25">
      <c r="A251" s="1">
        <v>43512.75</v>
      </c>
      <c r="B251">
        <v>7.8985557048532398</v>
      </c>
      <c r="C251">
        <v>3.67741792241035</v>
      </c>
      <c r="D251">
        <v>3.3282842715032701</v>
      </c>
      <c r="E251">
        <v>-5.8833766000000001</v>
      </c>
      <c r="F251">
        <v>8.5326156108591</v>
      </c>
      <c r="G251">
        <v>2.8780000000000001</v>
      </c>
    </row>
    <row r="252" spans="1:7" x14ac:dyDescent="0.25">
      <c r="A252" s="1">
        <v>43512.791666666664</v>
      </c>
      <c r="B252">
        <v>9.6560976723311303</v>
      </c>
      <c r="C252">
        <v>3.8680752868624002</v>
      </c>
      <c r="D252">
        <v>3.5530012150133499</v>
      </c>
      <c r="E252">
        <v>5.2233989999999997</v>
      </c>
      <c r="F252">
        <v>5.1404640892622799</v>
      </c>
      <c r="G252">
        <v>3.1720000000000002</v>
      </c>
    </row>
    <row r="253" spans="1:7" x14ac:dyDescent="0.25">
      <c r="A253" s="1">
        <v>43512.833333333336</v>
      </c>
      <c r="B253">
        <v>2.9251119057768999</v>
      </c>
      <c r="C253">
        <v>5.66523176066001</v>
      </c>
      <c r="D253">
        <v>5.1554258347971604</v>
      </c>
      <c r="E253">
        <v>11.41414</v>
      </c>
      <c r="F253">
        <v>5.6311036507720198</v>
      </c>
      <c r="G253">
        <v>5.13</v>
      </c>
    </row>
    <row r="254" spans="1:7" x14ac:dyDescent="0.25">
      <c r="A254" s="1">
        <v>43512.875</v>
      </c>
      <c r="B254">
        <v>3.6796634903817602</v>
      </c>
      <c r="C254">
        <v>4.0607338839638496</v>
      </c>
      <c r="D254">
        <v>2.6860550065929298</v>
      </c>
      <c r="E254">
        <v>12.098266000000001</v>
      </c>
      <c r="F254">
        <v>2.2255638352303899</v>
      </c>
      <c r="G254">
        <v>3.621</v>
      </c>
    </row>
    <row r="255" spans="1:7" x14ac:dyDescent="0.25">
      <c r="A255" s="1">
        <v>43512.916666666664</v>
      </c>
      <c r="B255">
        <v>5.6425539395702504</v>
      </c>
      <c r="C255">
        <v>4.3399793343957001</v>
      </c>
      <c r="D255">
        <v>3.5535905314173899</v>
      </c>
      <c r="E255">
        <v>3.2714392999999999</v>
      </c>
      <c r="F255">
        <v>3.5714880368602899</v>
      </c>
      <c r="G255">
        <v>3.9249999999999998</v>
      </c>
    </row>
    <row r="256" spans="1:7" x14ac:dyDescent="0.25">
      <c r="A256" s="1">
        <v>43512.958333333336</v>
      </c>
      <c r="B256">
        <v>6.0257585498847703</v>
      </c>
      <c r="C256">
        <v>4.2838288070114299</v>
      </c>
      <c r="D256">
        <v>3.71047903883519</v>
      </c>
      <c r="E256">
        <v>7.9815744999999998</v>
      </c>
      <c r="F256">
        <v>7.0351789447822304</v>
      </c>
      <c r="G256">
        <v>4.0510000000000002</v>
      </c>
    </row>
    <row r="257" spans="1:7" x14ac:dyDescent="0.25">
      <c r="A257" s="1">
        <v>43513</v>
      </c>
      <c r="B257">
        <v>3.93379392294738</v>
      </c>
      <c r="C257">
        <v>4.1187743604873202</v>
      </c>
      <c r="D257">
        <v>3.9934152460559398</v>
      </c>
      <c r="E257">
        <v>12.150504</v>
      </c>
      <c r="F257">
        <v>4.7725123372540201</v>
      </c>
      <c r="G257">
        <v>3.9790000000000001</v>
      </c>
    </row>
    <row r="258" spans="1:7" x14ac:dyDescent="0.25">
      <c r="A258" s="1">
        <v>43513.041666666664</v>
      </c>
      <c r="B258">
        <v>0.471432536071409</v>
      </c>
      <c r="C258">
        <v>3.6202579237397199</v>
      </c>
      <c r="D258">
        <v>4.2946199255068898</v>
      </c>
      <c r="E258">
        <v>6.6556249999999997</v>
      </c>
      <c r="F258">
        <v>4.7412136487423</v>
      </c>
      <c r="G258">
        <v>3.9529999999999998</v>
      </c>
    </row>
    <row r="259" spans="1:7" x14ac:dyDescent="0.25">
      <c r="A259" s="1">
        <v>43513.083333333336</v>
      </c>
      <c r="B259">
        <v>3.3273060361227098</v>
      </c>
      <c r="C259">
        <v>2.6378245377985001</v>
      </c>
      <c r="D259">
        <v>4.15690551360602</v>
      </c>
      <c r="E259">
        <v>5.8004135999999997</v>
      </c>
      <c r="F259">
        <v>5.8440468350729002</v>
      </c>
      <c r="G259">
        <v>4.109</v>
      </c>
    </row>
    <row r="260" spans="1:7" x14ac:dyDescent="0.25">
      <c r="A260" s="1">
        <v>43513.125</v>
      </c>
      <c r="B260">
        <v>7.7719689569955301</v>
      </c>
      <c r="C260">
        <v>6.2714089491379799</v>
      </c>
      <c r="D260">
        <v>6.0029514027055901</v>
      </c>
      <c r="E260">
        <v>7.4301275999999996</v>
      </c>
      <c r="F260">
        <v>8.4606305323129103</v>
      </c>
      <c r="G260">
        <v>5.8179999999999996</v>
      </c>
    </row>
    <row r="261" spans="1:7" x14ac:dyDescent="0.25">
      <c r="A261" s="1">
        <v>43513.166666666664</v>
      </c>
      <c r="B261">
        <v>7.1503627834920298</v>
      </c>
      <c r="C261">
        <v>8.5361600186662798</v>
      </c>
      <c r="D261">
        <v>4.2680055494321296</v>
      </c>
      <c r="E261">
        <v>6.4848629999999998</v>
      </c>
      <c r="F261">
        <v>5.4099529324178102</v>
      </c>
      <c r="G261">
        <v>4.5469999999999997</v>
      </c>
    </row>
    <row r="262" spans="1:7" x14ac:dyDescent="0.25">
      <c r="A262" s="1">
        <v>43513.208333333336</v>
      </c>
      <c r="B262">
        <v>3.4854933117145999</v>
      </c>
      <c r="C262">
        <v>7.3211051345530898</v>
      </c>
      <c r="D262">
        <v>4.5285622252768603</v>
      </c>
      <c r="E262">
        <v>5.9130172999999999</v>
      </c>
      <c r="F262">
        <v>5.14475310785717</v>
      </c>
      <c r="G262">
        <v>4.5060000000000002</v>
      </c>
    </row>
    <row r="263" spans="1:7" x14ac:dyDescent="0.25">
      <c r="A263" s="1">
        <v>43513.25</v>
      </c>
      <c r="B263">
        <v>4.9490062968450497</v>
      </c>
      <c r="C263">
        <v>4.5325116849184797</v>
      </c>
      <c r="D263">
        <v>2.9137276380278201</v>
      </c>
      <c r="E263">
        <v>6.051698</v>
      </c>
      <c r="F263">
        <v>5.6320831553655601</v>
      </c>
      <c r="G263">
        <v>4.1449999999999996</v>
      </c>
    </row>
    <row r="264" spans="1:7" x14ac:dyDescent="0.25">
      <c r="A264" s="1">
        <v>43513.291666666664</v>
      </c>
      <c r="B264">
        <v>7.1580802929045504</v>
      </c>
      <c r="C264">
        <v>4.9829673090623103</v>
      </c>
      <c r="D264">
        <v>6.0595287411515004</v>
      </c>
      <c r="E264">
        <v>5.4674839999999998</v>
      </c>
      <c r="F264">
        <v>6.1319858562590399</v>
      </c>
      <c r="G264">
        <v>3.899</v>
      </c>
    </row>
    <row r="265" spans="1:7" x14ac:dyDescent="0.25">
      <c r="A265" s="1">
        <v>43513.333333333336</v>
      </c>
      <c r="B265">
        <v>8.0141559752507003</v>
      </c>
      <c r="C265">
        <v>7.0058860216874699</v>
      </c>
      <c r="D265">
        <v>5.6359066548046304</v>
      </c>
      <c r="E265">
        <v>6.6032124000000003</v>
      </c>
      <c r="F265">
        <v>7.3985172423405503</v>
      </c>
      <c r="G265">
        <v>4.7839999999999998</v>
      </c>
    </row>
    <row r="266" spans="1:7" x14ac:dyDescent="0.25">
      <c r="A266" s="1">
        <v>43513.375</v>
      </c>
      <c r="B266">
        <v>4.6885949913634297</v>
      </c>
      <c r="C266">
        <v>8.8221885674394205</v>
      </c>
      <c r="D266">
        <v>8.0269926809067407</v>
      </c>
      <c r="E266">
        <v>8.5294694999999994</v>
      </c>
      <c r="F266">
        <v>8.2805215660704601</v>
      </c>
      <c r="G266">
        <v>7.96</v>
      </c>
    </row>
    <row r="267" spans="1:7" x14ac:dyDescent="0.25">
      <c r="A267" s="1">
        <v>43513.416666666664</v>
      </c>
      <c r="B267">
        <v>3.0469535628969902</v>
      </c>
      <c r="C267">
        <v>3.4943414498371999</v>
      </c>
      <c r="D267">
        <v>4.5473254140885304</v>
      </c>
      <c r="E267">
        <v>5.146293</v>
      </c>
      <c r="F267">
        <v>4.7281612197573404</v>
      </c>
      <c r="G267">
        <v>3.7570000000000001</v>
      </c>
    </row>
    <row r="268" spans="1:7" x14ac:dyDescent="0.25">
      <c r="A268" s="1">
        <v>43513.458333333336</v>
      </c>
      <c r="B268">
        <v>4.8295277586810004</v>
      </c>
      <c r="C268">
        <v>5.1890018298676299</v>
      </c>
      <c r="D268">
        <v>4.5695217706800602</v>
      </c>
      <c r="E268">
        <v>5.9968060000000003</v>
      </c>
      <c r="F268">
        <v>6.6446789732806097</v>
      </c>
      <c r="G268">
        <v>4.32</v>
      </c>
    </row>
    <row r="269" spans="1:7" x14ac:dyDescent="0.25">
      <c r="A269" s="1">
        <v>43513.5</v>
      </c>
      <c r="B269">
        <v>6.9607134972047602</v>
      </c>
      <c r="C269">
        <v>5.6634889057737698</v>
      </c>
      <c r="D269">
        <v>5.2401330921829796</v>
      </c>
      <c r="E269">
        <v>6.7073565000000004</v>
      </c>
      <c r="F269">
        <v>7.9526549492311203</v>
      </c>
      <c r="G269">
        <v>5.0759999999999996</v>
      </c>
    </row>
    <row r="270" spans="1:7" x14ac:dyDescent="0.25">
      <c r="A270" s="1">
        <v>43513.541666666664</v>
      </c>
      <c r="B270">
        <v>4.8059750816064302</v>
      </c>
      <c r="C270">
        <v>4.3649321490179496</v>
      </c>
      <c r="D270">
        <v>3.81999360788237</v>
      </c>
      <c r="E270">
        <v>5.4052094999999998</v>
      </c>
      <c r="F270">
        <v>4.2114945670800701</v>
      </c>
      <c r="G270">
        <v>3.7890000000000001</v>
      </c>
    </row>
    <row r="271" spans="1:7" x14ac:dyDescent="0.25">
      <c r="A271" s="1">
        <v>43513.583333333336</v>
      </c>
      <c r="B271">
        <v>2.3050775795359799</v>
      </c>
      <c r="C271">
        <v>3.9123883398005002</v>
      </c>
      <c r="D271">
        <v>3.2453992217121201</v>
      </c>
      <c r="E271">
        <v>5.2935257</v>
      </c>
      <c r="F271">
        <v>3.62846663288071</v>
      </c>
      <c r="G271">
        <v>3.1949999999999998</v>
      </c>
    </row>
    <row r="272" spans="1:7" x14ac:dyDescent="0.25">
      <c r="A272" s="1">
        <v>43513.625</v>
      </c>
      <c r="B272">
        <v>3.3452320815794998</v>
      </c>
      <c r="C272">
        <v>5.6893076705717798</v>
      </c>
      <c r="D272">
        <v>5.4078504725132497</v>
      </c>
      <c r="E272">
        <v>7.0287185000000001</v>
      </c>
      <c r="F272">
        <v>6.2759686233275502</v>
      </c>
      <c r="G272">
        <v>5.2229999999999999</v>
      </c>
    </row>
    <row r="273" spans="1:7" x14ac:dyDescent="0.25">
      <c r="A273" s="1">
        <v>43513.666666666664</v>
      </c>
      <c r="B273">
        <v>7.8038206170447202</v>
      </c>
      <c r="C273">
        <v>5.6213674765534698</v>
      </c>
      <c r="D273">
        <v>5.3761447865021497</v>
      </c>
      <c r="E273">
        <v>6.6873198</v>
      </c>
      <c r="F273">
        <v>7.1391363213904198</v>
      </c>
      <c r="G273">
        <v>5.0389999999999997</v>
      </c>
    </row>
    <row r="274" spans="1:7" x14ac:dyDescent="0.25">
      <c r="A274" s="1">
        <v>43513.708333333336</v>
      </c>
      <c r="B274">
        <v>7.9657367672940298</v>
      </c>
      <c r="C274">
        <v>5.1257593498878098</v>
      </c>
      <c r="D274">
        <v>4.9195403225774497</v>
      </c>
      <c r="E274">
        <v>5.880617</v>
      </c>
      <c r="F274">
        <v>5.3219284024258604</v>
      </c>
      <c r="G274">
        <v>4.5259999999999998</v>
      </c>
    </row>
    <row r="275" spans="1:7" x14ac:dyDescent="0.25">
      <c r="A275" s="1">
        <v>43513.75</v>
      </c>
      <c r="B275">
        <v>3.8493489101321998</v>
      </c>
      <c r="C275">
        <v>5.3024596630334999</v>
      </c>
      <c r="D275">
        <v>4.6165002308926297</v>
      </c>
      <c r="E275">
        <v>5.4465326999999997</v>
      </c>
      <c r="F275">
        <v>5.0187729671390304</v>
      </c>
      <c r="G275">
        <v>4.6710000000000003</v>
      </c>
    </row>
    <row r="276" spans="1:7" x14ac:dyDescent="0.25">
      <c r="A276" s="1">
        <v>43513.791666666664</v>
      </c>
      <c r="B276">
        <v>4.1254792678023504</v>
      </c>
      <c r="C276">
        <v>4.4068914131368198</v>
      </c>
      <c r="D276">
        <v>4.24852554844996</v>
      </c>
      <c r="E276">
        <v>5.7136626000000001</v>
      </c>
      <c r="F276">
        <v>4.6788201796675803</v>
      </c>
      <c r="G276">
        <v>3.706</v>
      </c>
    </row>
    <row r="277" spans="1:7" x14ac:dyDescent="0.25">
      <c r="A277" s="1">
        <v>43513.833333333336</v>
      </c>
      <c r="B277">
        <v>6.0325001189956096</v>
      </c>
      <c r="C277">
        <v>3.9803976689293199</v>
      </c>
      <c r="D277">
        <v>3.7478852874756399</v>
      </c>
      <c r="E277">
        <v>5.4686937000000002</v>
      </c>
      <c r="F277">
        <v>5.3347862670668897</v>
      </c>
      <c r="G277">
        <v>3.419</v>
      </c>
    </row>
    <row r="278" spans="1:7" x14ac:dyDescent="0.25">
      <c r="A278" s="1">
        <v>43513.875</v>
      </c>
      <c r="B278">
        <v>6.78685270055872</v>
      </c>
      <c r="C278">
        <v>4.5124683176438598</v>
      </c>
      <c r="D278">
        <v>4.01454198768384</v>
      </c>
      <c r="E278">
        <v>6.0956700000000001</v>
      </c>
      <c r="F278">
        <v>5.4828938077364597</v>
      </c>
      <c r="G278">
        <v>3.8839999999999999</v>
      </c>
    </row>
    <row r="279" spans="1:7" x14ac:dyDescent="0.25">
      <c r="A279" s="1">
        <v>43513.916666666664</v>
      </c>
      <c r="B279">
        <v>4.6570147681021101</v>
      </c>
      <c r="C279">
        <v>5.0229928714910104</v>
      </c>
      <c r="D279">
        <v>4.5072802114359796</v>
      </c>
      <c r="E279">
        <v>6.1704024999999998</v>
      </c>
      <c r="F279">
        <v>4.6951903509878603</v>
      </c>
      <c r="G279">
        <v>4.4560000000000004</v>
      </c>
    </row>
    <row r="280" spans="1:7" x14ac:dyDescent="0.25">
      <c r="A280" s="1">
        <v>43513.958333333336</v>
      </c>
      <c r="B280">
        <v>1.9303941197991299</v>
      </c>
      <c r="C280">
        <v>4.7102663298892899</v>
      </c>
      <c r="D280">
        <v>4.0927011437201202</v>
      </c>
      <c r="E280">
        <v>5.6111917</v>
      </c>
      <c r="F280">
        <v>4.0630502172112397</v>
      </c>
      <c r="G280">
        <v>3.972</v>
      </c>
    </row>
    <row r="281" spans="1:7" x14ac:dyDescent="0.25">
      <c r="A281" s="1">
        <v>43514</v>
      </c>
      <c r="B281">
        <v>3.8200622783851799</v>
      </c>
      <c r="C281">
        <v>4.9794696305015904</v>
      </c>
      <c r="D281">
        <v>4.5802118002774197</v>
      </c>
      <c r="E281">
        <v>6.3940166999999999</v>
      </c>
      <c r="F281">
        <v>5.67035066949847</v>
      </c>
      <c r="G281">
        <v>4.3280000000000003</v>
      </c>
    </row>
    <row r="282" spans="1:7" x14ac:dyDescent="0.25">
      <c r="A282" s="1">
        <v>43514.041666666664</v>
      </c>
      <c r="B282">
        <v>7.2235465011418301</v>
      </c>
      <c r="C282">
        <v>4.5529931911196497</v>
      </c>
      <c r="D282">
        <v>4.0435147838975203</v>
      </c>
      <c r="E282">
        <v>5.4649587000000004</v>
      </c>
      <c r="F282">
        <v>6.1292319259465096</v>
      </c>
      <c r="G282">
        <v>3.9359999999999999</v>
      </c>
    </row>
    <row r="283" spans="1:7" x14ac:dyDescent="0.25">
      <c r="A283" s="1">
        <v>43514.083333333336</v>
      </c>
      <c r="B283">
        <v>5.3974546821688598</v>
      </c>
      <c r="C283">
        <v>4.3973778264594596</v>
      </c>
      <c r="D283">
        <v>4.1218353882437402</v>
      </c>
      <c r="E283">
        <v>5.5922947000000001</v>
      </c>
      <c r="F283">
        <v>4.9808840187167096</v>
      </c>
      <c r="G283">
        <v>4.0960000000000001</v>
      </c>
    </row>
    <row r="284" spans="1:7" x14ac:dyDescent="0.25">
      <c r="A284" s="1">
        <v>43514.125</v>
      </c>
      <c r="B284">
        <v>3.1658488833175702</v>
      </c>
      <c r="C284">
        <v>4.9513890960687501</v>
      </c>
      <c r="D284">
        <v>4.3941143155665703</v>
      </c>
      <c r="E284">
        <v>6.2853529999999997</v>
      </c>
      <c r="F284">
        <v>4.9917365633712798</v>
      </c>
      <c r="G284">
        <v>4.3940000000000001</v>
      </c>
    </row>
    <row r="285" spans="1:7" x14ac:dyDescent="0.25">
      <c r="A285" s="1">
        <v>43514.166666666664</v>
      </c>
      <c r="B285">
        <v>4.02696771214619</v>
      </c>
      <c r="C285">
        <v>6.0769975873348097</v>
      </c>
      <c r="D285">
        <v>5.8777697275882499</v>
      </c>
      <c r="E285">
        <v>7.403715</v>
      </c>
      <c r="F285">
        <v>6.6250740964235399</v>
      </c>
      <c r="G285">
        <v>5.6429999999999998</v>
      </c>
    </row>
    <row r="286" spans="1:7" x14ac:dyDescent="0.25">
      <c r="A286" s="1">
        <v>43514.208333333336</v>
      </c>
      <c r="B286">
        <v>7.1885191454225499</v>
      </c>
      <c r="C286">
        <v>5.01400458145834</v>
      </c>
      <c r="D286">
        <v>4.6180597147809204</v>
      </c>
      <c r="E286">
        <v>6.0853849999999996</v>
      </c>
      <c r="F286">
        <v>6.4423910631471601</v>
      </c>
      <c r="G286">
        <v>4.3230000000000004</v>
      </c>
    </row>
    <row r="287" spans="1:7" x14ac:dyDescent="0.25">
      <c r="A287" s="1">
        <v>43514.25</v>
      </c>
      <c r="B287">
        <v>7.7251841696070498</v>
      </c>
      <c r="C287">
        <v>7.1272637765218203</v>
      </c>
      <c r="D287">
        <v>6.90276597705284</v>
      </c>
      <c r="E287">
        <v>8.0088200000000001</v>
      </c>
      <c r="F287">
        <v>8.0246531637476792</v>
      </c>
      <c r="G287">
        <v>6.8159999999999998</v>
      </c>
    </row>
    <row r="288" spans="1:7" x14ac:dyDescent="0.25">
      <c r="A288" s="1">
        <v>43514.291666666664</v>
      </c>
      <c r="B288">
        <v>5.6340931828303704</v>
      </c>
      <c r="C288">
        <v>12.532298062487699</v>
      </c>
      <c r="D288">
        <v>12.947015177040701</v>
      </c>
      <c r="E288">
        <v>12.418464999999999</v>
      </c>
      <c r="F288">
        <v>11.9142960484309</v>
      </c>
      <c r="G288">
        <v>12.83</v>
      </c>
    </row>
    <row r="289" spans="1:7" x14ac:dyDescent="0.25">
      <c r="A289" s="1">
        <v>43514.333333333336</v>
      </c>
      <c r="B289">
        <v>6.4680205314097003</v>
      </c>
      <c r="C289">
        <v>6.9227343285210203</v>
      </c>
      <c r="D289">
        <v>7.0895264888146601</v>
      </c>
      <c r="E289">
        <v>7.7800370000000001</v>
      </c>
      <c r="F289">
        <v>7.4031153647837202</v>
      </c>
      <c r="G289">
        <v>6.7080000000000002</v>
      </c>
    </row>
    <row r="290" spans="1:7" x14ac:dyDescent="0.25">
      <c r="A290" s="1">
        <v>43514.375</v>
      </c>
      <c r="B290">
        <v>6.6044185416872097</v>
      </c>
      <c r="C290">
        <v>6.78037272951007</v>
      </c>
      <c r="D290">
        <v>6.6731902558168397</v>
      </c>
      <c r="E290">
        <v>7.8107952999999997</v>
      </c>
      <c r="F290">
        <v>8.3333728568727494</v>
      </c>
      <c r="G290">
        <v>6.5819999999999999</v>
      </c>
    </row>
    <row r="291" spans="1:7" x14ac:dyDescent="0.25">
      <c r="A291" s="1">
        <v>43514.416666666664</v>
      </c>
      <c r="B291">
        <v>8.5369679777814191</v>
      </c>
      <c r="C291">
        <v>9.0093426088255093</v>
      </c>
      <c r="D291">
        <v>8.7830798968062904</v>
      </c>
      <c r="E291">
        <v>9.7142999999999997</v>
      </c>
      <c r="F291">
        <v>10.1061627714825</v>
      </c>
      <c r="G291">
        <v>8.93</v>
      </c>
    </row>
    <row r="292" spans="1:7" x14ac:dyDescent="0.25">
      <c r="A292" s="1">
        <v>43514.458333333336</v>
      </c>
      <c r="B292">
        <v>6.8195500108579798</v>
      </c>
      <c r="C292">
        <v>8.21545829862327</v>
      </c>
      <c r="D292">
        <v>8.0918043725412403</v>
      </c>
      <c r="E292">
        <v>8.8007779999999993</v>
      </c>
      <c r="F292">
        <v>8.3425945970396196</v>
      </c>
      <c r="G292">
        <v>8.0399999999999991</v>
      </c>
    </row>
    <row r="293" spans="1:7" x14ac:dyDescent="0.25">
      <c r="A293" s="1">
        <v>43514.5</v>
      </c>
      <c r="B293">
        <v>4.4786600863096799</v>
      </c>
      <c r="C293">
        <v>18.877140334905999</v>
      </c>
      <c r="D293">
        <v>20.243337618350701</v>
      </c>
      <c r="E293">
        <v>17.537185999999998</v>
      </c>
      <c r="F293">
        <v>17.6390719210264</v>
      </c>
      <c r="G293">
        <v>19.649999999999999</v>
      </c>
    </row>
    <row r="294" spans="1:7" x14ac:dyDescent="0.25">
      <c r="A294" s="1">
        <v>43514.541666666664</v>
      </c>
      <c r="B294">
        <v>11.022125718779099</v>
      </c>
      <c r="C294">
        <v>3.3597242263659801</v>
      </c>
      <c r="D294">
        <v>2.5534303420550701</v>
      </c>
      <c r="E294">
        <v>4.2847470000000003</v>
      </c>
      <c r="F294">
        <v>5.1335206009813303</v>
      </c>
      <c r="G294">
        <v>2.3730000000000002</v>
      </c>
    </row>
    <row r="295" spans="1:7" x14ac:dyDescent="0.25">
      <c r="A295" s="1">
        <v>43514.583333333336</v>
      </c>
      <c r="B295">
        <v>5.9085034194783601</v>
      </c>
      <c r="C295">
        <v>5.4499806222906697</v>
      </c>
      <c r="D295">
        <v>5.0266507855805704</v>
      </c>
      <c r="E295">
        <v>6.3826165000000001</v>
      </c>
      <c r="F295">
        <v>6.3008812728719104</v>
      </c>
      <c r="G295">
        <v>4.8609999999999998</v>
      </c>
    </row>
    <row r="296" spans="1:7" x14ac:dyDescent="0.25">
      <c r="A296" s="1">
        <v>43514.625</v>
      </c>
      <c r="B296">
        <v>8.0344217317069795</v>
      </c>
      <c r="C296">
        <v>5.0691679295118499</v>
      </c>
      <c r="D296">
        <v>4.3228555688493397</v>
      </c>
      <c r="E296">
        <v>5.6089339999999996</v>
      </c>
      <c r="F296">
        <v>4.5969732301200699</v>
      </c>
      <c r="G296">
        <v>4.5810000000000004</v>
      </c>
    </row>
    <row r="297" spans="1:7" x14ac:dyDescent="0.25">
      <c r="A297" s="1">
        <v>43514.666666666664</v>
      </c>
      <c r="B297">
        <v>2.9185591269610298</v>
      </c>
      <c r="C297">
        <v>4.81862818741127</v>
      </c>
      <c r="D297">
        <v>4.72173766381235</v>
      </c>
      <c r="E297">
        <v>4.0331826</v>
      </c>
      <c r="F297">
        <v>4.6434793997881796</v>
      </c>
      <c r="G297">
        <v>4.274</v>
      </c>
    </row>
    <row r="298" spans="1:7" x14ac:dyDescent="0.25">
      <c r="A298" s="1">
        <v>43514.708333333336</v>
      </c>
      <c r="B298">
        <v>4.3808214574545303</v>
      </c>
      <c r="C298">
        <v>5.0993527987204796</v>
      </c>
      <c r="D298">
        <v>4.7733414239442498</v>
      </c>
      <c r="E298">
        <v>5.6541494999999999</v>
      </c>
      <c r="F298">
        <v>5.22631095940765</v>
      </c>
      <c r="G298">
        <v>4.5880000000000001</v>
      </c>
    </row>
    <row r="299" spans="1:7" x14ac:dyDescent="0.25">
      <c r="A299" s="1">
        <v>43514.75</v>
      </c>
      <c r="B299">
        <v>7.4166843013144303</v>
      </c>
      <c r="C299">
        <v>5.75508040323035</v>
      </c>
      <c r="D299">
        <v>5.6375688707819096</v>
      </c>
      <c r="E299">
        <v>6.2449665000000003</v>
      </c>
      <c r="F299">
        <v>6.6534377650595502</v>
      </c>
      <c r="G299">
        <v>5.2430000000000003</v>
      </c>
    </row>
    <row r="300" spans="1:7" x14ac:dyDescent="0.25">
      <c r="A300" s="1">
        <v>43514.791666666664</v>
      </c>
      <c r="B300">
        <v>6.8940175348625301</v>
      </c>
      <c r="C300">
        <v>5.5792714958004996</v>
      </c>
      <c r="D300">
        <v>5.1476366532545796</v>
      </c>
      <c r="E300">
        <v>6.5668215999999999</v>
      </c>
      <c r="F300">
        <v>5.8950951868400701</v>
      </c>
      <c r="G300">
        <v>5.0389999999999997</v>
      </c>
    </row>
    <row r="301" spans="1:7" x14ac:dyDescent="0.25">
      <c r="A301" s="1">
        <v>43514.833333333336</v>
      </c>
      <c r="B301">
        <v>5.7951751915043301</v>
      </c>
      <c r="C301">
        <v>5.1797987042720299</v>
      </c>
      <c r="D301">
        <v>4.6353246853832903</v>
      </c>
      <c r="E301">
        <v>5.2335320000000003</v>
      </c>
      <c r="F301">
        <v>1.8805690971439799</v>
      </c>
      <c r="G301">
        <v>4.5910000000000002</v>
      </c>
    </row>
    <row r="302" spans="1:7" x14ac:dyDescent="0.25">
      <c r="A302" s="1">
        <v>43514.875</v>
      </c>
      <c r="B302">
        <v>2.0467017580037501</v>
      </c>
      <c r="C302">
        <v>5.4968491822875096</v>
      </c>
      <c r="D302">
        <v>5.2675110488840904</v>
      </c>
      <c r="E302">
        <v>2.0844602999999999</v>
      </c>
      <c r="F302">
        <v>7.1046927858357796</v>
      </c>
      <c r="G302">
        <v>5.0940000000000003</v>
      </c>
    </row>
    <row r="303" spans="1:7" x14ac:dyDescent="0.25">
      <c r="A303" s="1">
        <v>43514.916666666664</v>
      </c>
      <c r="B303">
        <v>7.0446658370506796</v>
      </c>
      <c r="C303">
        <v>5.46043574410721</v>
      </c>
      <c r="D303">
        <v>5.1273123231951798</v>
      </c>
      <c r="E303">
        <v>8.3164440000000006</v>
      </c>
      <c r="F303">
        <v>6.3225989577782196</v>
      </c>
      <c r="G303">
        <v>4.9560000000000004</v>
      </c>
    </row>
    <row r="304" spans="1:7" x14ac:dyDescent="0.25">
      <c r="A304" s="1">
        <v>43514.958333333336</v>
      </c>
      <c r="B304">
        <v>6.9551978587680203</v>
      </c>
      <c r="C304">
        <v>4.9075081826056497</v>
      </c>
      <c r="D304">
        <v>4.72148241681308</v>
      </c>
      <c r="E304">
        <v>6.5305609999999996</v>
      </c>
      <c r="F304">
        <v>6.3633056163363797</v>
      </c>
      <c r="G304">
        <v>4.5279999999999996</v>
      </c>
    </row>
    <row r="305" spans="1:7" x14ac:dyDescent="0.25">
      <c r="A305" s="1">
        <v>43515</v>
      </c>
      <c r="B305">
        <v>4.9401891235422504</v>
      </c>
      <c r="C305">
        <v>4.6785561307942896</v>
      </c>
      <c r="D305">
        <v>4.5978766474742399</v>
      </c>
      <c r="E305">
        <v>7.8322269999999996</v>
      </c>
      <c r="F305">
        <v>5.0719163421701801</v>
      </c>
      <c r="G305">
        <v>4.6580000000000004</v>
      </c>
    </row>
    <row r="306" spans="1:7" x14ac:dyDescent="0.25">
      <c r="A306" s="1">
        <v>43515.041666666664</v>
      </c>
      <c r="B306">
        <v>3.5640066702333399</v>
      </c>
      <c r="C306">
        <v>4.7725227697354402</v>
      </c>
      <c r="D306">
        <v>4.01711076996631</v>
      </c>
      <c r="E306">
        <v>5.8414330000000003</v>
      </c>
      <c r="F306">
        <v>3.82545266937885</v>
      </c>
      <c r="G306">
        <v>4.3639999999999999</v>
      </c>
    </row>
    <row r="307" spans="1:7" x14ac:dyDescent="0.25">
      <c r="A307" s="1">
        <v>43515.083333333336</v>
      </c>
      <c r="B307">
        <v>3.50187701156104</v>
      </c>
      <c r="C307">
        <v>4.9946882733672497</v>
      </c>
      <c r="D307">
        <v>4.8962424852361401</v>
      </c>
      <c r="E307">
        <v>4.7962199999999999</v>
      </c>
      <c r="F307">
        <v>6.33454722335303</v>
      </c>
      <c r="G307">
        <v>4.524</v>
      </c>
    </row>
    <row r="308" spans="1:7" x14ac:dyDescent="0.25">
      <c r="A308" s="1">
        <v>43515.125</v>
      </c>
      <c r="B308">
        <v>7.2561073802319997</v>
      </c>
      <c r="C308">
        <v>4.6065527494260401</v>
      </c>
      <c r="D308">
        <v>4.4032675836781703</v>
      </c>
      <c r="E308">
        <v>7.6716002999999997</v>
      </c>
      <c r="F308">
        <v>5.9871140025464502</v>
      </c>
      <c r="G308">
        <v>4.1849999999999996</v>
      </c>
    </row>
    <row r="309" spans="1:7" x14ac:dyDescent="0.25">
      <c r="A309" s="1">
        <v>43515.166666666664</v>
      </c>
      <c r="B309">
        <v>6.4162927431535204</v>
      </c>
      <c r="C309">
        <v>4.6042251807615298</v>
      </c>
      <c r="D309">
        <v>4.3017780338238998</v>
      </c>
      <c r="E309">
        <v>5.5895279999999996</v>
      </c>
      <c r="F309">
        <v>5.9087281984757896</v>
      </c>
      <c r="G309">
        <v>4.2990000000000004</v>
      </c>
    </row>
    <row r="310" spans="1:7" x14ac:dyDescent="0.25">
      <c r="A310" s="1">
        <v>43515.208333333336</v>
      </c>
      <c r="B310">
        <v>3.3909568130446299</v>
      </c>
      <c r="C310">
        <v>4.0908242429689601</v>
      </c>
      <c r="D310">
        <v>4.3157162107635498</v>
      </c>
      <c r="E310">
        <v>6.1620059999999999</v>
      </c>
      <c r="F310">
        <v>4.3078879653883799</v>
      </c>
      <c r="G310">
        <v>4.4870000000000001</v>
      </c>
    </row>
    <row r="311" spans="1:7" x14ac:dyDescent="0.25">
      <c r="A311" s="1">
        <v>43515.25</v>
      </c>
      <c r="B311">
        <v>3.8406577614353199</v>
      </c>
      <c r="C311">
        <v>5.4115136522247296</v>
      </c>
      <c r="D311">
        <v>4.9608918539724698</v>
      </c>
      <c r="E311">
        <v>6.1700477999999999</v>
      </c>
      <c r="F311">
        <v>5.7007823494480103</v>
      </c>
      <c r="G311">
        <v>4.5670000000000002</v>
      </c>
    </row>
    <row r="312" spans="1:7" x14ac:dyDescent="0.25">
      <c r="A312" s="1">
        <v>43515.291666666664</v>
      </c>
      <c r="B312">
        <v>6.4845008209166997</v>
      </c>
      <c r="C312">
        <v>5.69800175430598</v>
      </c>
      <c r="D312">
        <v>5.3591918619665799</v>
      </c>
      <c r="E312">
        <v>6.6257570000000001</v>
      </c>
      <c r="F312">
        <v>7.2112120941100599</v>
      </c>
      <c r="G312">
        <v>5.3410000000000002</v>
      </c>
    </row>
    <row r="313" spans="1:7" x14ac:dyDescent="0.25">
      <c r="A313" s="1">
        <v>43515.333333333336</v>
      </c>
      <c r="B313">
        <v>7.3594771257757001</v>
      </c>
      <c r="C313">
        <v>8.4878205836412608</v>
      </c>
      <c r="D313">
        <v>7.2903141166727004</v>
      </c>
      <c r="E313">
        <v>8.1607959999999995</v>
      </c>
      <c r="F313">
        <v>8.2344981066106602</v>
      </c>
      <c r="G313">
        <v>7.28</v>
      </c>
    </row>
    <row r="314" spans="1:7" x14ac:dyDescent="0.25">
      <c r="A314" s="1">
        <v>43515.375</v>
      </c>
      <c r="B314">
        <v>6.3476749651236899</v>
      </c>
      <c r="C314">
        <v>10.950657928758099</v>
      </c>
      <c r="D314">
        <v>11.4284799268637</v>
      </c>
      <c r="E314">
        <v>11.224864999999999</v>
      </c>
      <c r="F314">
        <v>11.244889854649999</v>
      </c>
      <c r="G314">
        <v>11.28</v>
      </c>
    </row>
    <row r="315" spans="1:7" x14ac:dyDescent="0.25">
      <c r="A315" s="1">
        <v>43515.416666666664</v>
      </c>
      <c r="B315">
        <v>6.0129196479762399</v>
      </c>
      <c r="C315">
        <v>5.83262996804857</v>
      </c>
      <c r="D315">
        <v>5.02456955777979</v>
      </c>
      <c r="E315">
        <v>6.7537789999999998</v>
      </c>
      <c r="F315">
        <v>6.2362148597682303</v>
      </c>
      <c r="G315">
        <v>5.5940000000000003</v>
      </c>
    </row>
    <row r="316" spans="1:7" x14ac:dyDescent="0.25">
      <c r="A316" s="1">
        <v>43515.458333333336</v>
      </c>
      <c r="B316">
        <v>5.2349100847037198</v>
      </c>
      <c r="C316">
        <v>5.2944438527612201</v>
      </c>
      <c r="D316">
        <v>5.6489782670047797</v>
      </c>
      <c r="E316">
        <v>6.3544245000000004</v>
      </c>
      <c r="F316">
        <v>6.6972285051138698</v>
      </c>
      <c r="G316">
        <v>5.0309999999999997</v>
      </c>
    </row>
    <row r="317" spans="1:7" x14ac:dyDescent="0.25">
      <c r="A317" s="1">
        <v>43515.5</v>
      </c>
      <c r="B317">
        <v>8.0546804269544801</v>
      </c>
      <c r="C317">
        <v>4.7579204691605002</v>
      </c>
      <c r="D317">
        <v>4.2858338200721304</v>
      </c>
      <c r="E317">
        <v>5.9660840000000004</v>
      </c>
      <c r="F317">
        <v>6.6306520303480401</v>
      </c>
      <c r="G317">
        <v>4.274</v>
      </c>
    </row>
    <row r="318" spans="1:7" x14ac:dyDescent="0.25">
      <c r="A318" s="1">
        <v>43515.541666666664</v>
      </c>
      <c r="B318">
        <v>5.0998378833475204</v>
      </c>
      <c r="C318">
        <v>5.4179862182596299</v>
      </c>
      <c r="D318">
        <v>5.0736756609947697</v>
      </c>
      <c r="E318">
        <v>6.1050469999999999</v>
      </c>
      <c r="F318">
        <v>5.2371498187723304</v>
      </c>
      <c r="G318">
        <v>4.6289999999999996</v>
      </c>
    </row>
    <row r="319" spans="1:7" x14ac:dyDescent="0.25">
      <c r="A319" s="1">
        <v>43515.583333333336</v>
      </c>
      <c r="B319">
        <v>3.3812421848750498</v>
      </c>
      <c r="C319">
        <v>5.3883030873469497</v>
      </c>
      <c r="D319">
        <v>4.8955068737597198</v>
      </c>
      <c r="E319">
        <v>6.2522044000000001</v>
      </c>
      <c r="F319">
        <v>5.3718637516475098</v>
      </c>
      <c r="G319">
        <v>4.8949999999999996</v>
      </c>
    </row>
    <row r="320" spans="1:7" x14ac:dyDescent="0.25">
      <c r="A320" s="1">
        <v>43515.625</v>
      </c>
      <c r="B320">
        <v>4.5817751469533299</v>
      </c>
      <c r="C320">
        <v>4.6883800657719199</v>
      </c>
      <c r="D320">
        <v>4.4688433330070598</v>
      </c>
      <c r="E320">
        <v>5.3210800000000003</v>
      </c>
      <c r="F320">
        <v>5.5221342625539203</v>
      </c>
      <c r="G320">
        <v>4.1159999999999997</v>
      </c>
    </row>
    <row r="321" spans="1:7" x14ac:dyDescent="0.25">
      <c r="A321" s="1">
        <v>43515.666666666664</v>
      </c>
      <c r="B321">
        <v>5.9330858715413104</v>
      </c>
      <c r="C321">
        <v>7.0674866947571999</v>
      </c>
      <c r="D321">
        <v>6.9214836038893202</v>
      </c>
      <c r="E321">
        <v>7.7029814999999999</v>
      </c>
      <c r="F321">
        <v>7.5768885143635698</v>
      </c>
      <c r="G321">
        <v>6.7720000000000002</v>
      </c>
    </row>
    <row r="322" spans="1:7" x14ac:dyDescent="0.25">
      <c r="A322" s="1">
        <v>43515.708333333336</v>
      </c>
      <c r="B322">
        <v>8.1430972516145204</v>
      </c>
      <c r="C322">
        <v>5.3368334079044599</v>
      </c>
      <c r="D322">
        <v>4.9227894642265104</v>
      </c>
      <c r="E322">
        <v>5.6909485000000002</v>
      </c>
      <c r="F322">
        <v>5.3369391858186201</v>
      </c>
      <c r="G322">
        <v>4.8380000000000001</v>
      </c>
    </row>
    <row r="323" spans="1:7" x14ac:dyDescent="0.25">
      <c r="A323" s="1">
        <v>43515.75</v>
      </c>
      <c r="B323">
        <v>4.2232173030491698</v>
      </c>
      <c r="C323">
        <v>6.6197399625362801</v>
      </c>
      <c r="D323">
        <v>6.37403154606932</v>
      </c>
      <c r="E323">
        <v>5.7403209999999998</v>
      </c>
      <c r="F323">
        <v>6.6525309627171403</v>
      </c>
      <c r="G323">
        <v>6.2850000000000001</v>
      </c>
    </row>
    <row r="324" spans="1:7" x14ac:dyDescent="0.25">
      <c r="A324" s="1">
        <v>43515.791666666664</v>
      </c>
      <c r="B324">
        <v>4.86521329266479</v>
      </c>
      <c r="C324">
        <v>4.1799174097291596</v>
      </c>
      <c r="D324">
        <v>3.4724542894453299</v>
      </c>
      <c r="E324">
        <v>5.2362456000000002</v>
      </c>
      <c r="F324">
        <v>4.5740832267468203</v>
      </c>
      <c r="G324">
        <v>3.548</v>
      </c>
    </row>
    <row r="325" spans="1:7" x14ac:dyDescent="0.25">
      <c r="A325" s="1">
        <v>43515.833333333336</v>
      </c>
      <c r="B325">
        <v>5.6207028016471599</v>
      </c>
      <c r="C325">
        <v>4.50766277967137</v>
      </c>
      <c r="D325">
        <v>4.3345068652827097</v>
      </c>
      <c r="E325">
        <v>5.8629784999999996</v>
      </c>
      <c r="F325">
        <v>5.8002796754264603</v>
      </c>
      <c r="G325">
        <v>3.8740000000000001</v>
      </c>
    </row>
    <row r="326" spans="1:7" x14ac:dyDescent="0.25">
      <c r="A326" s="1">
        <v>43515.875</v>
      </c>
      <c r="B326">
        <v>6.7793345201528004</v>
      </c>
      <c r="C326">
        <v>5.5526740868467099</v>
      </c>
      <c r="D326">
        <v>5.0756211453775597</v>
      </c>
      <c r="E326">
        <v>7.3698782999999999</v>
      </c>
      <c r="F326">
        <v>6.29582927112937</v>
      </c>
      <c r="G326">
        <v>5.0990000000000002</v>
      </c>
    </row>
    <row r="327" spans="1:7" x14ac:dyDescent="0.25">
      <c r="A327" s="1">
        <v>43515.916666666664</v>
      </c>
      <c r="B327">
        <v>5.4071345921114098</v>
      </c>
      <c r="C327">
        <v>5.9139817723794303</v>
      </c>
      <c r="D327">
        <v>5.5740263355876296</v>
      </c>
      <c r="E327">
        <v>6.6947001999999998</v>
      </c>
      <c r="F327">
        <v>5.5019965763643404</v>
      </c>
      <c r="G327">
        <v>5.5010000000000003</v>
      </c>
    </row>
    <row r="328" spans="1:7" x14ac:dyDescent="0.25">
      <c r="A328" s="1">
        <v>43515.958333333336</v>
      </c>
      <c r="B328">
        <v>3.6922775636504199</v>
      </c>
      <c r="C328">
        <v>6.5811344466923503</v>
      </c>
      <c r="D328">
        <v>6.4332970480074199</v>
      </c>
      <c r="E328">
        <v>6.8714430000000002</v>
      </c>
      <c r="F328">
        <v>6.7335430513213197</v>
      </c>
      <c r="G328">
        <v>6.2610000000000001</v>
      </c>
    </row>
    <row r="329" spans="1:7" x14ac:dyDescent="0.25">
      <c r="A329" s="1">
        <v>43516</v>
      </c>
      <c r="B329">
        <v>5.4746687845423896</v>
      </c>
      <c r="C329">
        <v>5.4033751898593998</v>
      </c>
      <c r="D329">
        <v>5.1063584400573401</v>
      </c>
      <c r="E329">
        <v>7.1334759999999999</v>
      </c>
      <c r="F329">
        <v>5.8277132944300796</v>
      </c>
      <c r="G329">
        <v>4.9880000000000004</v>
      </c>
    </row>
    <row r="330" spans="1:7" x14ac:dyDescent="0.25">
      <c r="A330" s="1">
        <v>43516.041666666664</v>
      </c>
      <c r="B330">
        <v>6.4853367051233697</v>
      </c>
      <c r="C330">
        <v>4.1878193706054203</v>
      </c>
      <c r="D330">
        <v>4.0557038979350901</v>
      </c>
      <c r="E330">
        <v>5.0449619999999999</v>
      </c>
      <c r="F330">
        <v>5.9592289170374402</v>
      </c>
      <c r="G330">
        <v>3.7970000000000002</v>
      </c>
    </row>
    <row r="331" spans="1:7" x14ac:dyDescent="0.25">
      <c r="A331" s="1">
        <v>43516.083333333336</v>
      </c>
      <c r="B331">
        <v>5.9490491064020103</v>
      </c>
      <c r="C331">
        <v>5.9602532459359496</v>
      </c>
      <c r="D331">
        <v>5.8547033687495196</v>
      </c>
      <c r="E331">
        <v>7.2284284000000003</v>
      </c>
      <c r="F331">
        <v>6.2953416021295503</v>
      </c>
      <c r="G331">
        <v>5.89</v>
      </c>
    </row>
    <row r="332" spans="1:7" x14ac:dyDescent="0.25">
      <c r="A332" s="1">
        <v>43516.125</v>
      </c>
      <c r="B332">
        <v>4.1087800989706196</v>
      </c>
      <c r="C332">
        <v>5.5522498752007401</v>
      </c>
      <c r="D332">
        <v>5.1721396852564396</v>
      </c>
      <c r="E332">
        <v>6.035558</v>
      </c>
      <c r="F332">
        <v>5.8496438990194397</v>
      </c>
      <c r="G332">
        <v>5.1139999999999999</v>
      </c>
    </row>
    <row r="333" spans="1:7" x14ac:dyDescent="0.25">
      <c r="A333" s="1">
        <v>43516.166666666664</v>
      </c>
      <c r="B333">
        <v>4.4369505359914001</v>
      </c>
      <c r="C333">
        <v>6.0626046277699102</v>
      </c>
      <c r="D333">
        <v>5.7898920411861097</v>
      </c>
      <c r="E333">
        <v>7.4302073000000002</v>
      </c>
      <c r="F333">
        <v>6.55983337900898</v>
      </c>
      <c r="G333">
        <v>5.5389999999999997</v>
      </c>
    </row>
    <row r="334" spans="1:7" x14ac:dyDescent="0.25">
      <c r="A334" s="1">
        <v>43516.208333333336</v>
      </c>
      <c r="B334">
        <v>6.8842161805897204</v>
      </c>
      <c r="C334">
        <v>10.661961893093</v>
      </c>
      <c r="D334">
        <v>10.4038557628388</v>
      </c>
      <c r="E334">
        <v>10.844683</v>
      </c>
      <c r="F334">
        <v>10.941854348924601</v>
      </c>
      <c r="G334">
        <v>10.32</v>
      </c>
    </row>
    <row r="335" spans="1:7" x14ac:dyDescent="0.25">
      <c r="A335" s="1">
        <v>43516.25</v>
      </c>
      <c r="B335">
        <v>9.0900058412742801</v>
      </c>
      <c r="C335">
        <v>7.3838225095824503</v>
      </c>
      <c r="D335">
        <v>7.1154749303379203</v>
      </c>
      <c r="E335">
        <v>7.8630146999999999</v>
      </c>
      <c r="F335">
        <v>8.4163837099266203</v>
      </c>
      <c r="G335">
        <v>7.11</v>
      </c>
    </row>
    <row r="336" spans="1:7" x14ac:dyDescent="0.25">
      <c r="A336" s="1">
        <v>43516.291666666664</v>
      </c>
      <c r="B336">
        <v>6.1263641181888104</v>
      </c>
      <c r="C336">
        <v>8.00247746022686</v>
      </c>
      <c r="D336">
        <v>7.8002452286798603</v>
      </c>
      <c r="E336">
        <v>8.5198339999999995</v>
      </c>
      <c r="F336">
        <v>7.6773208442630301</v>
      </c>
      <c r="G336">
        <v>7.9</v>
      </c>
    </row>
    <row r="337" spans="1:7" x14ac:dyDescent="0.25">
      <c r="A337" s="1">
        <v>43516.333333333336</v>
      </c>
      <c r="B337">
        <v>5.4872233034726197</v>
      </c>
      <c r="C337">
        <v>6.7518603880682502</v>
      </c>
      <c r="D337">
        <v>6.7309050029481101</v>
      </c>
      <c r="E337">
        <v>6.9757265999999998</v>
      </c>
      <c r="F337">
        <v>7.4762903811093402</v>
      </c>
      <c r="G337">
        <v>6.5940000000000003</v>
      </c>
    </row>
    <row r="338" spans="1:7" x14ac:dyDescent="0.25">
      <c r="A338" s="1">
        <v>43516.375</v>
      </c>
      <c r="B338">
        <v>6.2735500218775302</v>
      </c>
      <c r="C338">
        <v>5.61951429125285</v>
      </c>
      <c r="D338">
        <v>5.5443507548569304</v>
      </c>
      <c r="E338">
        <v>7.1405180000000001</v>
      </c>
      <c r="F338">
        <v>7.2435874822046804</v>
      </c>
      <c r="G338">
        <v>5.4950000000000001</v>
      </c>
    </row>
    <row r="339" spans="1:7" x14ac:dyDescent="0.25">
      <c r="A339" s="1">
        <v>43516.416666666664</v>
      </c>
      <c r="B339">
        <v>7.4424495493033396</v>
      </c>
      <c r="C339">
        <v>4.5773173099583797</v>
      </c>
      <c r="D339">
        <v>4.2488994946565803</v>
      </c>
      <c r="E339">
        <v>6.0521398</v>
      </c>
      <c r="F339">
        <v>5.4969749246695496</v>
      </c>
      <c r="G339">
        <v>4.0460000000000003</v>
      </c>
    </row>
    <row r="340" spans="1:7" x14ac:dyDescent="0.25">
      <c r="A340" s="1">
        <v>43516.458333333336</v>
      </c>
      <c r="B340">
        <v>5.1854159415489596</v>
      </c>
      <c r="C340">
        <v>2.8934843565445099</v>
      </c>
      <c r="D340">
        <v>2.35610382151784</v>
      </c>
      <c r="E340">
        <v>4.0589022999999997</v>
      </c>
      <c r="F340">
        <v>3.3718936026817699</v>
      </c>
      <c r="G340">
        <v>2.306</v>
      </c>
    </row>
    <row r="341" spans="1:7" x14ac:dyDescent="0.25">
      <c r="A341" s="1">
        <v>43516.5</v>
      </c>
      <c r="B341">
        <v>2.7148067674272198</v>
      </c>
      <c r="C341">
        <v>4.6236484042587298</v>
      </c>
      <c r="D341">
        <v>3.84087945286899</v>
      </c>
      <c r="E341">
        <v>5.1047044000000001</v>
      </c>
      <c r="F341">
        <v>4.0411388597123796</v>
      </c>
      <c r="G341">
        <v>3.7650000000000001</v>
      </c>
    </row>
    <row r="342" spans="1:7" x14ac:dyDescent="0.25">
      <c r="A342" s="1">
        <v>43516.541666666664</v>
      </c>
      <c r="B342">
        <v>4.1593261626027704</v>
      </c>
      <c r="C342">
        <v>5.8076955088177504</v>
      </c>
      <c r="D342">
        <v>5.5773524156032899</v>
      </c>
      <c r="E342">
        <v>6.1965403999999999</v>
      </c>
      <c r="F342">
        <v>5.3241954710744501</v>
      </c>
      <c r="G342">
        <v>5.3079999999999998</v>
      </c>
    </row>
    <row r="343" spans="1:7" x14ac:dyDescent="0.25">
      <c r="A343" s="1">
        <v>43516.583333333336</v>
      </c>
      <c r="B343">
        <v>6.14885531395739</v>
      </c>
      <c r="C343">
        <v>6.6288857048776997</v>
      </c>
      <c r="D343">
        <v>6.4002566354742498</v>
      </c>
      <c r="E343">
        <v>6.2040753000000004</v>
      </c>
      <c r="F343">
        <v>7.69011126488512</v>
      </c>
      <c r="G343">
        <v>6.2439999999999998</v>
      </c>
    </row>
    <row r="344" spans="1:7" x14ac:dyDescent="0.25">
      <c r="A344" s="1">
        <v>43516.625</v>
      </c>
      <c r="B344">
        <v>7.6156293594984099</v>
      </c>
      <c r="C344">
        <v>3.52373559369344</v>
      </c>
      <c r="D344">
        <v>3.2298301844573101</v>
      </c>
      <c r="E344">
        <v>4.5426083000000004</v>
      </c>
      <c r="F344">
        <v>4.05872552038708</v>
      </c>
      <c r="G344">
        <v>2.968</v>
      </c>
    </row>
    <row r="345" spans="1:7" x14ac:dyDescent="0.25">
      <c r="A345" s="1">
        <v>43516.666666666664</v>
      </c>
      <c r="B345">
        <v>3.6044160655662001</v>
      </c>
      <c r="C345">
        <v>5.4768765002134501</v>
      </c>
      <c r="D345">
        <v>5.1281509626837796</v>
      </c>
      <c r="E345">
        <v>5.6524450000000002</v>
      </c>
      <c r="F345">
        <v>5.4824945262595604</v>
      </c>
      <c r="G345">
        <v>5.2050000000000001</v>
      </c>
    </row>
    <row r="346" spans="1:7" x14ac:dyDescent="0.25">
      <c r="A346" s="1">
        <v>43516.708333333336</v>
      </c>
      <c r="B346">
        <v>4.3958985608185897</v>
      </c>
      <c r="C346">
        <v>4.48363288160912</v>
      </c>
      <c r="D346">
        <v>4.16781931711584</v>
      </c>
      <c r="E346">
        <v>5.9571147</v>
      </c>
      <c r="F346">
        <v>4.8897263806428102</v>
      </c>
      <c r="G346">
        <v>3.9609999999999999</v>
      </c>
    </row>
    <row r="347" spans="1:7" x14ac:dyDescent="0.25">
      <c r="A347" s="1">
        <v>43516.75</v>
      </c>
      <c r="B347">
        <v>5.7306897941361497</v>
      </c>
      <c r="C347">
        <v>5.0859775109546899</v>
      </c>
      <c r="D347">
        <v>4.6560884134232898</v>
      </c>
      <c r="E347">
        <v>6.1161747000000002</v>
      </c>
      <c r="F347">
        <v>5.9410531821976704</v>
      </c>
      <c r="G347">
        <v>4.452</v>
      </c>
    </row>
    <row r="348" spans="1:7" x14ac:dyDescent="0.25">
      <c r="A348" s="1">
        <v>43516.791666666664</v>
      </c>
      <c r="B348">
        <v>6.6706717168650904</v>
      </c>
      <c r="C348">
        <v>5.9486868550820704</v>
      </c>
      <c r="D348">
        <v>5.5618642858555196</v>
      </c>
      <c r="E348">
        <v>6.6949924999999997</v>
      </c>
      <c r="F348">
        <v>7.23322702997545</v>
      </c>
      <c r="G348">
        <v>5.4980000000000002</v>
      </c>
    </row>
    <row r="349" spans="1:7" x14ac:dyDescent="0.25">
      <c r="A349" s="1">
        <v>43516.833333333336</v>
      </c>
      <c r="B349">
        <v>5.8853133447333903</v>
      </c>
      <c r="C349">
        <v>4.3608487888572203</v>
      </c>
      <c r="D349">
        <v>3.85918850770565</v>
      </c>
      <c r="E349">
        <v>6.7037395999999996</v>
      </c>
      <c r="F349">
        <v>4.4591449029609302</v>
      </c>
      <c r="G349">
        <v>3.7480000000000002</v>
      </c>
    </row>
    <row r="350" spans="1:7" x14ac:dyDescent="0.25">
      <c r="A350" s="1">
        <v>43516.875</v>
      </c>
      <c r="B350">
        <v>2.9825059663807201</v>
      </c>
      <c r="C350">
        <v>3.7703132445656502</v>
      </c>
      <c r="D350">
        <v>3.2750766251820198</v>
      </c>
      <c r="E350">
        <v>5.2378125000000004</v>
      </c>
      <c r="F350">
        <v>3.7217218172108</v>
      </c>
      <c r="G350">
        <v>3.226</v>
      </c>
    </row>
    <row r="351" spans="1:7" x14ac:dyDescent="0.25">
      <c r="A351" s="1">
        <v>43516.916666666664</v>
      </c>
      <c r="B351">
        <v>3.9512909590335501</v>
      </c>
      <c r="C351">
        <v>3.4698665734689502</v>
      </c>
      <c r="D351">
        <v>3.55606539942587</v>
      </c>
      <c r="E351">
        <v>5.1453322999999997</v>
      </c>
      <c r="F351">
        <v>4.3017433821292501</v>
      </c>
      <c r="G351">
        <v>3.3660000000000001</v>
      </c>
    </row>
    <row r="352" spans="1:7" x14ac:dyDescent="0.25">
      <c r="A352" s="1">
        <v>43516.958333333336</v>
      </c>
      <c r="B352">
        <v>5.84604605261032</v>
      </c>
      <c r="C352">
        <v>4.1122259656434297</v>
      </c>
      <c r="D352">
        <v>4.0218679427297301</v>
      </c>
      <c r="E352">
        <v>4.9647923</v>
      </c>
      <c r="F352">
        <v>6.1122375351542599</v>
      </c>
      <c r="G352">
        <v>3.7629999999999999</v>
      </c>
    </row>
    <row r="353" spans="1:7" x14ac:dyDescent="0.25">
      <c r="A353" s="1">
        <v>43517</v>
      </c>
      <c r="B353">
        <v>5.6331849421909004</v>
      </c>
      <c r="C353">
        <v>4.00908275018819</v>
      </c>
      <c r="D353">
        <v>3.6983108320951201</v>
      </c>
      <c r="E353">
        <v>5.9448112999999996</v>
      </c>
      <c r="F353">
        <v>4.63193944353368</v>
      </c>
      <c r="G353">
        <v>3.6539999999999999</v>
      </c>
    </row>
    <row r="354" spans="1:7" x14ac:dyDescent="0.25">
      <c r="A354" s="1">
        <v>43517.041666666664</v>
      </c>
      <c r="B354">
        <v>3.2285505928961</v>
      </c>
      <c r="C354">
        <v>4.4204185138337202</v>
      </c>
      <c r="D354">
        <v>3.8437929994300002</v>
      </c>
      <c r="E354">
        <v>5.6916074999999999</v>
      </c>
      <c r="F354">
        <v>4.44161287927305</v>
      </c>
      <c r="G354">
        <v>3.7480000000000002</v>
      </c>
    </row>
    <row r="355" spans="1:7" x14ac:dyDescent="0.25">
      <c r="A355" s="1">
        <v>43517.083333333336</v>
      </c>
      <c r="B355">
        <v>3.8536976438709099</v>
      </c>
      <c r="C355">
        <v>4.1103752799562097</v>
      </c>
      <c r="D355">
        <v>3.5698597655962701</v>
      </c>
      <c r="E355">
        <v>5.5216659999999997</v>
      </c>
      <c r="F355">
        <v>4.6046665769763804</v>
      </c>
      <c r="G355">
        <v>3.4769999999999999</v>
      </c>
    </row>
    <row r="356" spans="1:7" x14ac:dyDescent="0.25">
      <c r="A356" s="1">
        <v>43517.125</v>
      </c>
      <c r="B356">
        <v>5.4262418569130997</v>
      </c>
      <c r="C356">
        <v>4.6569106938433302</v>
      </c>
      <c r="D356">
        <v>3.8345927794601602</v>
      </c>
      <c r="E356">
        <v>5.2671029999999996</v>
      </c>
      <c r="F356">
        <v>5.1573037923378999</v>
      </c>
      <c r="G356">
        <v>3.855</v>
      </c>
    </row>
    <row r="357" spans="1:7" x14ac:dyDescent="0.25">
      <c r="A357" s="1">
        <v>43517.166666666664</v>
      </c>
      <c r="B357">
        <v>6.3049601878212798</v>
      </c>
      <c r="C357">
        <v>4.4156297977669601</v>
      </c>
      <c r="D357">
        <v>3.8122314222581499</v>
      </c>
      <c r="E357">
        <v>5.1138640000000004</v>
      </c>
      <c r="F357">
        <v>5.5196036662148398</v>
      </c>
      <c r="G357">
        <v>3.5150000000000001</v>
      </c>
    </row>
    <row r="358" spans="1:7" x14ac:dyDescent="0.25">
      <c r="A358" s="1">
        <v>43517.208333333336</v>
      </c>
      <c r="B358">
        <v>4.8575927387820901</v>
      </c>
      <c r="C358">
        <v>5.1635540828693296</v>
      </c>
      <c r="D358">
        <v>4.6339439670364904</v>
      </c>
      <c r="E358">
        <v>6.7472696000000001</v>
      </c>
      <c r="F358">
        <v>5.4489070545779796</v>
      </c>
      <c r="G358">
        <v>4.7240000000000002</v>
      </c>
    </row>
    <row r="359" spans="1:7" x14ac:dyDescent="0.25">
      <c r="A359" s="1">
        <v>43517.25</v>
      </c>
      <c r="B359">
        <v>3.52586426963778</v>
      </c>
      <c r="C359">
        <v>4.4564391373357903</v>
      </c>
      <c r="D359">
        <v>4.3333642752027801</v>
      </c>
      <c r="E359">
        <v>5.9112524999999998</v>
      </c>
      <c r="F359">
        <v>4.9855047725674702</v>
      </c>
      <c r="G359">
        <v>4.1319999999999997</v>
      </c>
    </row>
    <row r="360" spans="1:7" x14ac:dyDescent="0.25">
      <c r="A360" s="1">
        <v>43517.291666666664</v>
      </c>
      <c r="B360">
        <v>5.03133893257887</v>
      </c>
      <c r="C360">
        <v>8.1094345384525006</v>
      </c>
      <c r="D360">
        <v>8.4018555151262806</v>
      </c>
      <c r="E360">
        <v>9.4499200000000005</v>
      </c>
      <c r="F360">
        <v>9.1191265607527008</v>
      </c>
      <c r="G360">
        <v>8.19</v>
      </c>
    </row>
    <row r="361" spans="1:7" x14ac:dyDescent="0.25">
      <c r="A361" s="1">
        <v>43517.333333333336</v>
      </c>
      <c r="B361">
        <v>8.3369023503971196</v>
      </c>
      <c r="C361">
        <v>7.9187510357069701</v>
      </c>
      <c r="D361">
        <v>7.9239927067727001</v>
      </c>
      <c r="E361">
        <v>8.4095209999999998</v>
      </c>
      <c r="F361">
        <v>9.2949864568424392</v>
      </c>
      <c r="G361">
        <v>7.78</v>
      </c>
    </row>
    <row r="362" spans="1:7" x14ac:dyDescent="0.25">
      <c r="A362" s="1">
        <v>43517.375</v>
      </c>
      <c r="B362">
        <v>6.6518692694062702</v>
      </c>
      <c r="C362">
        <v>5.0724401861727397</v>
      </c>
      <c r="D362">
        <v>4.7481110854979196</v>
      </c>
      <c r="E362">
        <v>6.0041070000000003</v>
      </c>
      <c r="F362">
        <v>5.7313503942841999</v>
      </c>
      <c r="G362">
        <v>4.5910000000000002</v>
      </c>
    </row>
    <row r="363" spans="1:7" x14ac:dyDescent="0.25">
      <c r="A363" s="1">
        <v>43517.416666666664</v>
      </c>
      <c r="B363">
        <v>4.0900230670789997</v>
      </c>
      <c r="C363">
        <v>4.6888326196264796</v>
      </c>
      <c r="D363">
        <v>3.76399510237753</v>
      </c>
      <c r="E363">
        <v>5.7373203999999998</v>
      </c>
      <c r="F363">
        <v>4.7381897235731403</v>
      </c>
      <c r="G363">
        <v>3.8420000000000001</v>
      </c>
    </row>
    <row r="364" spans="1:7" x14ac:dyDescent="0.25">
      <c r="A364" s="1">
        <v>43517.458333333336</v>
      </c>
      <c r="B364">
        <v>3.9438221071705</v>
      </c>
      <c r="C364">
        <v>3.4059291309617099</v>
      </c>
      <c r="D364">
        <v>2.7609460518528399</v>
      </c>
      <c r="E364">
        <v>4.8769109999999998</v>
      </c>
      <c r="F364">
        <v>3.9722454164966701</v>
      </c>
      <c r="G364">
        <v>2.59</v>
      </c>
    </row>
    <row r="365" spans="1:7" x14ac:dyDescent="0.25">
      <c r="A365" s="1">
        <v>43517.5</v>
      </c>
      <c r="B365">
        <v>4.86650366741888</v>
      </c>
      <c r="C365">
        <v>4.3261987356685898</v>
      </c>
      <c r="D365">
        <v>3.9040266076439298</v>
      </c>
      <c r="E365">
        <v>5.5890813000000001</v>
      </c>
      <c r="F365">
        <v>5.4535264487909503</v>
      </c>
      <c r="G365">
        <v>3.7189999999999999</v>
      </c>
    </row>
    <row r="366" spans="1:7" x14ac:dyDescent="0.25">
      <c r="A366" s="1">
        <v>43517.541666666664</v>
      </c>
      <c r="B366">
        <v>6.3354643928501204</v>
      </c>
      <c r="C366">
        <v>3.4232772780118101</v>
      </c>
      <c r="D366">
        <v>2.9654317653471201</v>
      </c>
      <c r="E366">
        <v>4.922269</v>
      </c>
      <c r="F366">
        <v>4.1550406562778504</v>
      </c>
      <c r="G366">
        <v>2.6429999999999998</v>
      </c>
    </row>
    <row r="367" spans="1:7" x14ac:dyDescent="0.25">
      <c r="A367" s="1">
        <v>43517.583333333336</v>
      </c>
      <c r="B367">
        <v>3.3983629433961799</v>
      </c>
      <c r="C367">
        <v>4.7684153741713997</v>
      </c>
      <c r="D367">
        <v>4.0905930719560697</v>
      </c>
      <c r="E367">
        <v>5.7907130000000002</v>
      </c>
      <c r="F367">
        <v>4.5453756539674703</v>
      </c>
      <c r="G367">
        <v>4.0720000000000001</v>
      </c>
    </row>
    <row r="368" spans="1:7" x14ac:dyDescent="0.25">
      <c r="A368" s="1">
        <v>43517.625</v>
      </c>
      <c r="B368">
        <v>3.7415363666046102</v>
      </c>
      <c r="C368">
        <v>4.7899686664308598</v>
      </c>
      <c r="D368">
        <v>4.2957230773694901</v>
      </c>
      <c r="E368">
        <v>5.8189219999999997</v>
      </c>
      <c r="F368">
        <v>4.0948898669708198</v>
      </c>
      <c r="G368">
        <v>3.9820000000000002</v>
      </c>
    </row>
    <row r="369" spans="1:7" x14ac:dyDescent="0.25">
      <c r="A369" s="1">
        <v>43517.666666666664</v>
      </c>
      <c r="B369">
        <v>5.2325488003911396</v>
      </c>
      <c r="C369">
        <v>4.1598285078126498</v>
      </c>
      <c r="D369">
        <v>3.7192878143616701</v>
      </c>
      <c r="E369">
        <v>4.2855897000000001</v>
      </c>
      <c r="F369">
        <v>4.8765879544438704</v>
      </c>
      <c r="G369">
        <v>3.4380000000000002</v>
      </c>
    </row>
    <row r="370" spans="1:7" x14ac:dyDescent="0.25">
      <c r="A370" s="1">
        <v>43517.708333333336</v>
      </c>
      <c r="B370">
        <v>6.1781729195814501</v>
      </c>
      <c r="C370">
        <v>4.99750763718695</v>
      </c>
      <c r="D370">
        <v>4.5120607274496303</v>
      </c>
      <c r="E370">
        <v>5.1481403999999999</v>
      </c>
      <c r="F370">
        <v>6.1443918679457097</v>
      </c>
      <c r="G370">
        <v>4.42</v>
      </c>
    </row>
    <row r="371" spans="1:7" x14ac:dyDescent="0.25">
      <c r="A371" s="1">
        <v>43517.75</v>
      </c>
      <c r="B371">
        <v>5.8463021649302398</v>
      </c>
      <c r="C371">
        <v>4.6646628960693803</v>
      </c>
      <c r="D371">
        <v>4.2370850050095896</v>
      </c>
      <c r="E371">
        <v>5.8972230000000003</v>
      </c>
      <c r="F371">
        <v>5.0980512036265297</v>
      </c>
      <c r="G371">
        <v>4.0720000000000001</v>
      </c>
    </row>
    <row r="372" spans="1:7" x14ac:dyDescent="0.25">
      <c r="A372" s="1">
        <v>43517.791666666664</v>
      </c>
      <c r="B372">
        <v>3.5089681076832502</v>
      </c>
      <c r="C372">
        <v>5.7849172208740098</v>
      </c>
      <c r="D372">
        <v>5.4091095399499904</v>
      </c>
      <c r="E372">
        <v>7.220567</v>
      </c>
      <c r="F372">
        <v>6.0886533188648899</v>
      </c>
      <c r="G372">
        <v>5.3049999999999997</v>
      </c>
    </row>
    <row r="373" spans="1:7" x14ac:dyDescent="0.25">
      <c r="A373" s="1">
        <v>43517.833333333336</v>
      </c>
      <c r="B373">
        <v>4.9588070701715203</v>
      </c>
      <c r="C373">
        <v>5.5832790753840902</v>
      </c>
      <c r="D373">
        <v>5.1659606318711901</v>
      </c>
      <c r="E373">
        <v>7.5635859999999999</v>
      </c>
      <c r="F373">
        <v>5.7862664054986697</v>
      </c>
      <c r="G373">
        <v>5.0359999999999996</v>
      </c>
    </row>
    <row r="374" spans="1:7" x14ac:dyDescent="0.25">
      <c r="A374" s="1">
        <v>43517.875</v>
      </c>
      <c r="B374">
        <v>6.4008145794201301</v>
      </c>
      <c r="C374">
        <v>5.8382899621674902</v>
      </c>
      <c r="D374">
        <v>5.4919775191641396</v>
      </c>
      <c r="E374">
        <v>6.4287995999999996</v>
      </c>
      <c r="F374">
        <v>7.0360188946056796</v>
      </c>
      <c r="G374">
        <v>5.2770000000000001</v>
      </c>
    </row>
    <row r="375" spans="1:7" x14ac:dyDescent="0.25">
      <c r="A375" s="1">
        <v>43517.916666666664</v>
      </c>
      <c r="B375">
        <v>6.3329416932729599</v>
      </c>
      <c r="C375">
        <v>4.4334964684943596</v>
      </c>
      <c r="D375">
        <v>3.8769576006536299</v>
      </c>
      <c r="E375">
        <v>5.9429765000000003</v>
      </c>
      <c r="F375">
        <v>5.0092837037709996</v>
      </c>
      <c r="G375">
        <v>3.8010000000000002</v>
      </c>
    </row>
    <row r="376" spans="1:7" x14ac:dyDescent="0.25">
      <c r="A376" s="1">
        <v>43517.958333333336</v>
      </c>
      <c r="B376">
        <v>3.6364227860114702</v>
      </c>
      <c r="C376">
        <v>4.3311161827291897</v>
      </c>
      <c r="D376">
        <v>3.67381323718782</v>
      </c>
      <c r="E376">
        <v>5.7139882999999996</v>
      </c>
      <c r="F376">
        <v>4.3245426743171302</v>
      </c>
      <c r="G376">
        <v>3.621</v>
      </c>
    </row>
    <row r="377" spans="1:7" x14ac:dyDescent="0.25">
      <c r="A377" s="1">
        <v>43518</v>
      </c>
      <c r="B377">
        <v>3.4373907935811601</v>
      </c>
      <c r="C377">
        <v>5.4277497257841798</v>
      </c>
      <c r="D377">
        <v>5.3530257869489999</v>
      </c>
      <c r="E377">
        <v>6.8304334000000004</v>
      </c>
      <c r="F377">
        <v>6.1418871772481598</v>
      </c>
      <c r="G377">
        <v>5.1559999999999997</v>
      </c>
    </row>
    <row r="378" spans="1:7" x14ac:dyDescent="0.25">
      <c r="A378" s="1">
        <v>43518.041666666664</v>
      </c>
      <c r="B378">
        <v>5.8221127787508804</v>
      </c>
      <c r="C378">
        <v>4.5056927154228603</v>
      </c>
      <c r="D378">
        <v>4.3715174767071501</v>
      </c>
      <c r="E378">
        <v>6.1417545999999996</v>
      </c>
      <c r="F378">
        <v>5.6520039835848603</v>
      </c>
      <c r="G378">
        <v>4.1159999999999997</v>
      </c>
    </row>
    <row r="379" spans="1:7" x14ac:dyDescent="0.25">
      <c r="A379" s="1">
        <v>43518.083333333336</v>
      </c>
      <c r="B379">
        <v>6.1554304044863697</v>
      </c>
      <c r="C379">
        <v>4.3446302815489402</v>
      </c>
      <c r="D379">
        <v>3.8882107508382302</v>
      </c>
      <c r="E379">
        <v>5.4386888000000004</v>
      </c>
      <c r="F379">
        <v>5.4668146055361797</v>
      </c>
      <c r="G379">
        <v>3.67</v>
      </c>
    </row>
    <row r="380" spans="1:7" x14ac:dyDescent="0.25">
      <c r="A380" s="1">
        <v>43518.125</v>
      </c>
      <c r="B380">
        <v>5.0227912416064697</v>
      </c>
      <c r="C380">
        <v>5.4101074157195601</v>
      </c>
      <c r="D380">
        <v>4.5324322475618199</v>
      </c>
      <c r="E380">
        <v>6.4317039999999999</v>
      </c>
      <c r="F380">
        <v>4.9498065461719003</v>
      </c>
      <c r="G380">
        <v>4.5439999999999996</v>
      </c>
    </row>
    <row r="381" spans="1:7" x14ac:dyDescent="0.25">
      <c r="A381" s="1">
        <v>43518.166666666664</v>
      </c>
      <c r="B381">
        <v>3.6506364512807399</v>
      </c>
      <c r="C381">
        <v>4.7341725674739097</v>
      </c>
      <c r="D381">
        <v>3.8193691822717599</v>
      </c>
      <c r="E381">
        <v>5.0624174999999996</v>
      </c>
      <c r="F381">
        <v>4.3888509440785901</v>
      </c>
      <c r="G381">
        <v>3.6339999999999999</v>
      </c>
    </row>
    <row r="382" spans="1:7" x14ac:dyDescent="0.25">
      <c r="A382" s="1">
        <v>43518.208333333336</v>
      </c>
      <c r="B382">
        <v>4.7700615303272</v>
      </c>
      <c r="C382">
        <v>4.6280115423182497</v>
      </c>
      <c r="D382">
        <v>4.0279751330378204</v>
      </c>
      <c r="E382">
        <v>5.6404069999999997</v>
      </c>
      <c r="F382">
        <v>5.2505207435840404</v>
      </c>
      <c r="G382">
        <v>3.9279999999999999</v>
      </c>
    </row>
    <row r="383" spans="1:7" x14ac:dyDescent="0.25">
      <c r="A383" s="1">
        <v>43518.25</v>
      </c>
      <c r="B383">
        <v>6.5424710281699596</v>
      </c>
      <c r="C383">
        <v>4.7977738126723999</v>
      </c>
      <c r="D383">
        <v>4.3318691414975499</v>
      </c>
      <c r="E383">
        <v>5.7293843999999998</v>
      </c>
      <c r="F383">
        <v>5.9467431076377402</v>
      </c>
      <c r="G383">
        <v>4.1310000000000002</v>
      </c>
    </row>
    <row r="384" spans="1:7" x14ac:dyDescent="0.25">
      <c r="A384" s="1">
        <v>43518.291666666664</v>
      </c>
      <c r="B384">
        <v>5.6108444913630704</v>
      </c>
      <c r="C384">
        <v>4.6817862839359901</v>
      </c>
      <c r="D384">
        <v>4.3507926616964099</v>
      </c>
      <c r="E384">
        <v>6.2158280000000001</v>
      </c>
      <c r="F384">
        <v>5.4427441343074099</v>
      </c>
      <c r="G384">
        <v>4.2830000000000004</v>
      </c>
    </row>
    <row r="385" spans="1:7" x14ac:dyDescent="0.25">
      <c r="A385" s="1">
        <v>43518.333333333336</v>
      </c>
      <c r="B385">
        <v>4.0156729441914703</v>
      </c>
      <c r="C385">
        <v>4.4521716718628497</v>
      </c>
      <c r="D385">
        <v>4.0119795155268401</v>
      </c>
      <c r="E385">
        <v>6.0558195000000001</v>
      </c>
      <c r="F385">
        <v>4.2466929179463504</v>
      </c>
      <c r="G385">
        <v>3.944</v>
      </c>
    </row>
    <row r="386" spans="1:7" x14ac:dyDescent="0.25">
      <c r="A386" s="1">
        <v>43518.375</v>
      </c>
      <c r="B386">
        <v>3.7285070070726101</v>
      </c>
      <c r="C386">
        <v>4.2829366449613104</v>
      </c>
      <c r="D386">
        <v>3.8861279352817699</v>
      </c>
      <c r="E386">
        <v>5.2727094000000001</v>
      </c>
      <c r="F386">
        <v>4.7700814852220299</v>
      </c>
      <c r="G386">
        <v>3.621</v>
      </c>
    </row>
    <row r="387" spans="1:7" x14ac:dyDescent="0.25">
      <c r="A387" s="1">
        <v>43518.416666666664</v>
      </c>
      <c r="B387">
        <v>5.5326361024884898</v>
      </c>
      <c r="C387">
        <v>4.7659231413141701</v>
      </c>
      <c r="D387">
        <v>4.2899285676091203</v>
      </c>
      <c r="E387">
        <v>5.6941790000000001</v>
      </c>
      <c r="F387">
        <v>5.8303331697492302</v>
      </c>
      <c r="G387">
        <v>4.1139999999999999</v>
      </c>
    </row>
    <row r="388" spans="1:7" x14ac:dyDescent="0.25">
      <c r="A388" s="1">
        <v>43518.458333333336</v>
      </c>
      <c r="B388">
        <v>6.0860158164415896</v>
      </c>
      <c r="C388">
        <v>4.7159972384371303</v>
      </c>
      <c r="D388">
        <v>4.2906435771212204</v>
      </c>
      <c r="E388">
        <v>5.6721579999999996</v>
      </c>
      <c r="F388">
        <v>5.4175912101183501</v>
      </c>
      <c r="G388">
        <v>4.0110000000000001</v>
      </c>
    </row>
    <row r="389" spans="1:7" x14ac:dyDescent="0.25">
      <c r="A389" s="1">
        <v>43518.5</v>
      </c>
      <c r="B389">
        <v>4.06523789307988</v>
      </c>
      <c r="C389">
        <v>5.3356116215799103</v>
      </c>
      <c r="D389">
        <v>4.8523615166275</v>
      </c>
      <c r="E389">
        <v>6.6305160000000001</v>
      </c>
      <c r="F389">
        <v>5.4766358270398401</v>
      </c>
      <c r="G389">
        <v>4.8380000000000001</v>
      </c>
    </row>
    <row r="390" spans="1:7" x14ac:dyDescent="0.25">
      <c r="A390" s="1">
        <v>43518.541666666664</v>
      </c>
      <c r="B390">
        <v>3.9586017426003801</v>
      </c>
      <c r="C390">
        <v>5.39721358902856</v>
      </c>
      <c r="D390">
        <v>5.0399344182945001</v>
      </c>
      <c r="E390">
        <v>6.6696954000000002</v>
      </c>
      <c r="F390">
        <v>5.5024307068337803</v>
      </c>
      <c r="G390">
        <v>4.8639999999999999</v>
      </c>
    </row>
    <row r="391" spans="1:7" x14ac:dyDescent="0.25">
      <c r="A391" s="1">
        <v>43518.583333333336</v>
      </c>
      <c r="B391">
        <v>5.3693666502965698</v>
      </c>
      <c r="C391">
        <v>4.4727554445470297</v>
      </c>
      <c r="D391">
        <v>4.1400969347556904</v>
      </c>
      <c r="E391">
        <v>5.6574426000000004</v>
      </c>
      <c r="F391">
        <v>5.5573759123815298</v>
      </c>
      <c r="G391">
        <v>3.8919999999999999</v>
      </c>
    </row>
    <row r="392" spans="1:7" x14ac:dyDescent="0.25">
      <c r="A392" s="1">
        <v>43518.625</v>
      </c>
      <c r="B392">
        <v>6.2861582395721598</v>
      </c>
      <c r="C392">
        <v>5.38311345650426</v>
      </c>
      <c r="D392">
        <v>4.7972093838206602</v>
      </c>
      <c r="E392">
        <v>6.5633759999999999</v>
      </c>
      <c r="F392">
        <v>6.2219835874725504</v>
      </c>
      <c r="G392">
        <v>4.7190000000000003</v>
      </c>
    </row>
    <row r="393" spans="1:7" x14ac:dyDescent="0.25">
      <c r="A393" s="1">
        <v>43518.666666666664</v>
      </c>
      <c r="B393">
        <v>5.7122467388446498</v>
      </c>
      <c r="C393">
        <v>4.5820507295936199</v>
      </c>
      <c r="D393">
        <v>3.9339849838202299</v>
      </c>
      <c r="E393">
        <v>5.7353240000000003</v>
      </c>
      <c r="F393">
        <v>4.8489254345233599</v>
      </c>
      <c r="G393">
        <v>3.8010000000000002</v>
      </c>
    </row>
    <row r="394" spans="1:7" x14ac:dyDescent="0.25">
      <c r="A394" s="1">
        <v>43518.708333333336</v>
      </c>
      <c r="B394">
        <v>3.53794186261602</v>
      </c>
      <c r="C394">
        <v>5.1930089194094098</v>
      </c>
      <c r="D394">
        <v>4.7425564634600201</v>
      </c>
      <c r="E394">
        <v>6.2700924999999996</v>
      </c>
      <c r="F394">
        <v>5.3236340775818398</v>
      </c>
      <c r="G394">
        <v>4.6680000000000001</v>
      </c>
    </row>
    <row r="395" spans="1:7" x14ac:dyDescent="0.25">
      <c r="A395" s="1">
        <v>43518.75</v>
      </c>
      <c r="B395">
        <v>4.8116683922933197</v>
      </c>
      <c r="C395">
        <v>5.1446732820383101</v>
      </c>
      <c r="D395">
        <v>4.8602037427732299</v>
      </c>
      <c r="E395">
        <v>6.5584536</v>
      </c>
      <c r="F395">
        <v>5.7989845238851201</v>
      </c>
      <c r="G395">
        <v>4.6210000000000004</v>
      </c>
    </row>
    <row r="396" spans="1:7" x14ac:dyDescent="0.25">
      <c r="A396" s="1">
        <v>43518.791666666664</v>
      </c>
      <c r="B396">
        <v>6.3534439370531803</v>
      </c>
      <c r="C396">
        <v>4.1611206274907797</v>
      </c>
      <c r="D396">
        <v>3.6989390194555001</v>
      </c>
      <c r="E396">
        <v>5.4993094999999999</v>
      </c>
      <c r="F396">
        <v>5.3584717080492803</v>
      </c>
      <c r="G396">
        <v>3.4870000000000001</v>
      </c>
    </row>
    <row r="397" spans="1:7" x14ac:dyDescent="0.25">
      <c r="A397" s="1">
        <v>43518.833333333336</v>
      </c>
      <c r="B397">
        <v>5.5563892225066702</v>
      </c>
      <c r="C397">
        <v>5.1680595662551898</v>
      </c>
      <c r="D397">
        <v>4.7415540494884096</v>
      </c>
      <c r="E397">
        <v>6.3084483000000002</v>
      </c>
      <c r="F397">
        <v>5.5152534345428004</v>
      </c>
      <c r="G397">
        <v>4.657</v>
      </c>
    </row>
    <row r="398" spans="1:7" x14ac:dyDescent="0.25">
      <c r="A398" s="1">
        <v>43518.875</v>
      </c>
      <c r="B398">
        <v>4.3595495293288797</v>
      </c>
      <c r="C398">
        <v>5.2422542027874304</v>
      </c>
      <c r="D398">
        <v>4.7265504243647101</v>
      </c>
      <c r="E398">
        <v>6.0832750000000004</v>
      </c>
      <c r="F398">
        <v>5.2018327782302496</v>
      </c>
      <c r="G398">
        <v>4.6749999999999998</v>
      </c>
    </row>
    <row r="399" spans="1:7" x14ac:dyDescent="0.25">
      <c r="A399" s="1">
        <v>43518.916666666664</v>
      </c>
      <c r="B399">
        <v>3.9031354151795199</v>
      </c>
      <c r="C399">
        <v>5.5746642652504699</v>
      </c>
      <c r="D399">
        <v>5.25221617263455</v>
      </c>
      <c r="E399">
        <v>6.4141883999999996</v>
      </c>
      <c r="F399">
        <v>5.9867764674256101</v>
      </c>
      <c r="G399">
        <v>5.0469999999999997</v>
      </c>
    </row>
    <row r="400" spans="1:7" x14ac:dyDescent="0.25">
      <c r="A400" s="1">
        <v>43518.958333333336</v>
      </c>
      <c r="B400">
        <v>5.9250322329998397</v>
      </c>
      <c r="C400">
        <v>4.4896974693847804</v>
      </c>
      <c r="D400">
        <v>4.0486419401505396</v>
      </c>
      <c r="E400">
        <v>5.7493410000000003</v>
      </c>
      <c r="F400">
        <v>5.4014612185955402</v>
      </c>
      <c r="G400">
        <v>3.8069999999999999</v>
      </c>
    </row>
    <row r="401" spans="1:7" x14ac:dyDescent="0.25">
      <c r="A401" s="1">
        <v>43519</v>
      </c>
      <c r="B401">
        <v>6.0142965923676996</v>
      </c>
      <c r="C401">
        <v>4.1768720976660703</v>
      </c>
      <c r="D401">
        <v>3.6459949739373201</v>
      </c>
      <c r="E401">
        <v>5.3187550000000003</v>
      </c>
      <c r="F401">
        <v>5.2924433361421199</v>
      </c>
      <c r="G401">
        <v>3.5310000000000001</v>
      </c>
    </row>
    <row r="402" spans="1:7" x14ac:dyDescent="0.25">
      <c r="A402" s="1">
        <v>43519.041666666664</v>
      </c>
      <c r="B402">
        <v>4.5966815218044497</v>
      </c>
      <c r="C402">
        <v>4.4985153792874497</v>
      </c>
      <c r="D402">
        <v>3.8520134490003501</v>
      </c>
      <c r="E402">
        <v>5.9190579999999997</v>
      </c>
      <c r="F402">
        <v>4.3651274904323802</v>
      </c>
      <c r="G402">
        <v>3.819</v>
      </c>
    </row>
    <row r="403" spans="1:7" x14ac:dyDescent="0.25">
      <c r="A403" s="1">
        <v>43519.083333333336</v>
      </c>
      <c r="B403">
        <v>3.4283330801295002</v>
      </c>
      <c r="C403">
        <v>4.3992465932752101</v>
      </c>
      <c r="D403">
        <v>3.8516308333760598</v>
      </c>
      <c r="E403">
        <v>5.3408100000000003</v>
      </c>
      <c r="F403">
        <v>4.3714769247339902</v>
      </c>
      <c r="G403">
        <v>3.66</v>
      </c>
    </row>
    <row r="404" spans="1:7" x14ac:dyDescent="0.25">
      <c r="A404" s="1">
        <v>43519.125</v>
      </c>
      <c r="B404">
        <v>4.6403241771252501</v>
      </c>
      <c r="C404">
        <v>4.9582952519220802</v>
      </c>
      <c r="D404">
        <v>4.5884990487306396</v>
      </c>
      <c r="E404">
        <v>5.9689135999999996</v>
      </c>
      <c r="F404">
        <v>5.9438596385510296</v>
      </c>
      <c r="G404">
        <v>4.3460000000000001</v>
      </c>
    </row>
    <row r="405" spans="1:7" x14ac:dyDescent="0.25">
      <c r="A405" s="1">
        <v>43519.166666666664</v>
      </c>
      <c r="B405">
        <v>6.54102197938714</v>
      </c>
      <c r="C405">
        <v>4.3442917920713198</v>
      </c>
      <c r="D405">
        <v>3.8813474386912699</v>
      </c>
      <c r="E405">
        <v>5.8035283</v>
      </c>
      <c r="F405">
        <v>5.1748205786303103</v>
      </c>
      <c r="G405">
        <v>3.6339999999999999</v>
      </c>
    </row>
    <row r="406" spans="1:7" x14ac:dyDescent="0.25">
      <c r="A406" s="1">
        <v>43519.208333333336</v>
      </c>
      <c r="B406">
        <v>5.1320586016624503</v>
      </c>
      <c r="C406">
        <v>4.4126172869225302</v>
      </c>
      <c r="D406">
        <v>3.9191906492716302</v>
      </c>
      <c r="E406">
        <v>5.5597304999999997</v>
      </c>
      <c r="F406">
        <v>4.8538946917503498</v>
      </c>
      <c r="G406">
        <v>3.8170000000000002</v>
      </c>
    </row>
    <row r="407" spans="1:7" x14ac:dyDescent="0.25">
      <c r="A407" s="1">
        <v>43519.25</v>
      </c>
      <c r="B407">
        <v>3.9194787277472201</v>
      </c>
      <c r="C407">
        <v>10.781641749916799</v>
      </c>
      <c r="D407">
        <v>11.018497173302</v>
      </c>
      <c r="E407">
        <v>11.059543</v>
      </c>
      <c r="F407">
        <v>10.2362778915655</v>
      </c>
      <c r="G407">
        <v>10.89</v>
      </c>
    </row>
    <row r="408" spans="1:7" x14ac:dyDescent="0.25">
      <c r="A408" s="1">
        <v>43519.291666666664</v>
      </c>
      <c r="B408">
        <v>7.0678462450499104</v>
      </c>
      <c r="C408">
        <v>10.2145803798063</v>
      </c>
      <c r="D408">
        <v>10.482199215026601</v>
      </c>
      <c r="E408">
        <v>10.175280000000001</v>
      </c>
      <c r="F408">
        <v>11.0094317858214</v>
      </c>
      <c r="G408">
        <v>10.27</v>
      </c>
    </row>
    <row r="409" spans="1:7" x14ac:dyDescent="0.25">
      <c r="A409" s="1">
        <v>43519.333333333336</v>
      </c>
      <c r="B409">
        <v>8.4763751852443505</v>
      </c>
      <c r="C409">
        <v>17.384180222843298</v>
      </c>
      <c r="D409">
        <v>18.240556968704801</v>
      </c>
      <c r="E409">
        <v>16.628094000000001</v>
      </c>
      <c r="F409">
        <v>17.997365556948399</v>
      </c>
      <c r="G409">
        <v>17.93</v>
      </c>
    </row>
    <row r="410" spans="1:7" x14ac:dyDescent="0.25">
      <c r="A410" s="1">
        <v>43519.375</v>
      </c>
      <c r="B410">
        <v>12.6783326806879</v>
      </c>
      <c r="C410">
        <v>44.737305272878501</v>
      </c>
      <c r="D410">
        <v>49.4951852741086</v>
      </c>
      <c r="E410">
        <v>39.208748</v>
      </c>
      <c r="F410">
        <v>42.198619240746503</v>
      </c>
      <c r="G410">
        <v>46.63</v>
      </c>
    </row>
    <row r="411" spans="1:7" x14ac:dyDescent="0.25">
      <c r="A411" s="1">
        <v>43519.416666666664</v>
      </c>
      <c r="B411">
        <v>23.078731527584399</v>
      </c>
      <c r="C411">
        <v>79.116750970714904</v>
      </c>
      <c r="D411">
        <v>85.467701711940293</v>
      </c>
      <c r="E411">
        <v>66.126310000000004</v>
      </c>
      <c r="F411">
        <v>72.462776174801206</v>
      </c>
      <c r="G411">
        <v>82.7</v>
      </c>
    </row>
    <row r="412" spans="1:7" x14ac:dyDescent="0.25">
      <c r="A412" s="1">
        <v>43519.458333333336</v>
      </c>
      <c r="B412">
        <v>38.669221939706702</v>
      </c>
      <c r="C412">
        <v>18.965237776199199</v>
      </c>
      <c r="D412">
        <v>20.676071746933001</v>
      </c>
      <c r="E412">
        <v>17.841360000000002</v>
      </c>
      <c r="F412">
        <v>23.646560730600299</v>
      </c>
      <c r="G412">
        <v>19.62</v>
      </c>
    </row>
    <row r="413" spans="1:7" x14ac:dyDescent="0.25">
      <c r="A413" s="1">
        <v>43519.5</v>
      </c>
      <c r="B413">
        <v>13.6517856959669</v>
      </c>
      <c r="C413">
        <v>10.42104761843</v>
      </c>
      <c r="D413">
        <v>11.048976617167799</v>
      </c>
      <c r="E413">
        <v>10.622354</v>
      </c>
      <c r="F413">
        <v>12.625502431806799</v>
      </c>
      <c r="G413">
        <v>10.55</v>
      </c>
    </row>
    <row r="414" spans="1:7" x14ac:dyDescent="0.25">
      <c r="A414" s="1">
        <v>43519.541666666664</v>
      </c>
      <c r="B414">
        <v>13.2577782218692</v>
      </c>
      <c r="C414">
        <v>12.2560882338549</v>
      </c>
      <c r="D414">
        <v>12.7487939463307</v>
      </c>
      <c r="E414">
        <v>12.492331999999999</v>
      </c>
      <c r="F414">
        <v>13.862785393499999</v>
      </c>
      <c r="G414">
        <v>12.48</v>
      </c>
    </row>
    <row r="415" spans="1:7" x14ac:dyDescent="0.25">
      <c r="A415" s="1">
        <v>43519.583333333336</v>
      </c>
      <c r="B415">
        <v>7.1653652480730896</v>
      </c>
      <c r="C415">
        <v>8.1757860469576809</v>
      </c>
      <c r="D415">
        <v>9.19492795857769</v>
      </c>
      <c r="E415">
        <v>8.9265159999999995</v>
      </c>
      <c r="F415">
        <v>7.2619533828387199</v>
      </c>
      <c r="G415">
        <v>8</v>
      </c>
    </row>
    <row r="416" spans="1:7" x14ac:dyDescent="0.25">
      <c r="A416" s="1">
        <v>43519.625</v>
      </c>
      <c r="B416">
        <v>5.7002469459023999</v>
      </c>
      <c r="C416">
        <v>13.021089545587801</v>
      </c>
      <c r="D416">
        <v>13.584010581843399</v>
      </c>
      <c r="E416">
        <v>11.166255</v>
      </c>
      <c r="F416">
        <v>12.3014184394326</v>
      </c>
      <c r="G416">
        <v>13.35</v>
      </c>
    </row>
    <row r="417" spans="1:7" x14ac:dyDescent="0.25">
      <c r="A417" s="1">
        <v>43519.666666666664</v>
      </c>
      <c r="B417">
        <v>12.850563549234</v>
      </c>
      <c r="C417">
        <v>9.0276963429233597</v>
      </c>
      <c r="D417">
        <v>9.16611411463197</v>
      </c>
      <c r="E417">
        <v>7.8924184000000004</v>
      </c>
      <c r="F417">
        <v>8.5447821847931706</v>
      </c>
      <c r="G417">
        <v>8.91</v>
      </c>
    </row>
    <row r="418" spans="1:7" x14ac:dyDescent="0.25">
      <c r="A418" s="1">
        <v>43519.708333333336</v>
      </c>
      <c r="B418">
        <v>6.8158736381187701</v>
      </c>
      <c r="C418">
        <v>8.0470751694801805</v>
      </c>
      <c r="D418">
        <v>7.9240254690471401</v>
      </c>
      <c r="E418">
        <v>5.1742509999999999</v>
      </c>
      <c r="F418">
        <v>2.1320643577232601</v>
      </c>
      <c r="G418">
        <v>7.83</v>
      </c>
    </row>
    <row r="419" spans="1:7" x14ac:dyDescent="0.25">
      <c r="A419" s="1">
        <v>43519.75</v>
      </c>
      <c r="B419">
        <v>7.2829229358013396</v>
      </c>
      <c r="C419">
        <v>10.209312651771601</v>
      </c>
      <c r="D419">
        <v>10.055887251140501</v>
      </c>
      <c r="E419">
        <v>1.9035869000000001</v>
      </c>
      <c r="F419">
        <v>-1.1357620236102699</v>
      </c>
      <c r="G419">
        <v>10.199999999999999</v>
      </c>
    </row>
    <row r="420" spans="1:7" x14ac:dyDescent="0.25">
      <c r="A420" s="1">
        <v>43519.791666666664</v>
      </c>
      <c r="B420">
        <v>6.5589003602392904</v>
      </c>
      <c r="C420">
        <v>6.6912180741692904</v>
      </c>
      <c r="D420">
        <v>6.4020583371250899</v>
      </c>
      <c r="E420">
        <v>-6.1400949999999996</v>
      </c>
      <c r="F420">
        <v>10.513803009165001</v>
      </c>
      <c r="G420">
        <v>6.3079999999999998</v>
      </c>
    </row>
    <row r="421" spans="1:7" x14ac:dyDescent="0.25">
      <c r="A421" s="1">
        <v>43519.833333333336</v>
      </c>
      <c r="B421">
        <v>12.465744577649801</v>
      </c>
      <c r="C421">
        <v>3.9341356859760301</v>
      </c>
      <c r="D421">
        <v>3.4623777159309901</v>
      </c>
      <c r="E421">
        <v>2.0736270000000001</v>
      </c>
      <c r="F421">
        <v>5.9837394583260997</v>
      </c>
      <c r="G421">
        <v>3.262</v>
      </c>
    </row>
    <row r="422" spans="1:7" x14ac:dyDescent="0.25">
      <c r="A422" s="1">
        <v>43519.875</v>
      </c>
      <c r="B422">
        <v>7.6901154112105496</v>
      </c>
      <c r="C422">
        <v>3.99229140206771</v>
      </c>
      <c r="D422">
        <v>3.1517671927923598</v>
      </c>
      <c r="E422">
        <v>8.8758169999999996</v>
      </c>
      <c r="F422">
        <v>4.2455010008101599</v>
      </c>
      <c r="G422">
        <v>3.2650000000000001</v>
      </c>
    </row>
    <row r="423" spans="1:7" x14ac:dyDescent="0.25">
      <c r="A423" s="1">
        <v>43519.916666666664</v>
      </c>
      <c r="B423">
        <v>4.6187510513649199</v>
      </c>
      <c r="C423">
        <v>8.2726524454202401</v>
      </c>
      <c r="D423">
        <v>7.3725804019283601</v>
      </c>
      <c r="E423">
        <v>15.363326000000001</v>
      </c>
      <c r="F423">
        <v>5.7411398910865996</v>
      </c>
      <c r="G423">
        <v>8.14</v>
      </c>
    </row>
    <row r="424" spans="1:7" x14ac:dyDescent="0.25">
      <c r="A424" s="1">
        <v>43519.958333333336</v>
      </c>
      <c r="B424">
        <v>6.0815819740299002</v>
      </c>
      <c r="C424">
        <v>9.9785420218018608</v>
      </c>
      <c r="D424">
        <v>7.9529398837079999</v>
      </c>
      <c r="E424">
        <v>9.2900799999999997</v>
      </c>
      <c r="F424">
        <v>4.4952668190006104</v>
      </c>
      <c r="G424">
        <v>9.9700000000000006</v>
      </c>
    </row>
    <row r="425" spans="1:7" x14ac:dyDescent="0.25">
      <c r="A425" s="1">
        <v>43520</v>
      </c>
      <c r="B425">
        <v>6.0998036132982696</v>
      </c>
      <c r="C425">
        <v>3.9205620974888</v>
      </c>
      <c r="D425">
        <v>4.2216156707670001</v>
      </c>
      <c r="E425">
        <v>7.8962960000000004</v>
      </c>
      <c r="F425">
        <v>7.1723038421801002</v>
      </c>
      <c r="G425">
        <v>3.6619999999999999</v>
      </c>
    </row>
    <row r="426" spans="1:7" x14ac:dyDescent="0.25">
      <c r="A426" s="1">
        <v>43520.041666666664</v>
      </c>
      <c r="B426">
        <v>8.1694989713886592</v>
      </c>
      <c r="C426">
        <v>3.7294908952271899</v>
      </c>
      <c r="D426">
        <v>3.70327539958596</v>
      </c>
      <c r="E426">
        <v>16.013552000000001</v>
      </c>
      <c r="F426">
        <v>5.3121991667011601</v>
      </c>
      <c r="G426">
        <v>3.69</v>
      </c>
    </row>
    <row r="427" spans="1:7" x14ac:dyDescent="0.25">
      <c r="A427" s="1">
        <v>43520.083333333336</v>
      </c>
      <c r="B427">
        <v>2.9012749216334002</v>
      </c>
      <c r="C427">
        <v>1.8685643880720999</v>
      </c>
      <c r="D427">
        <v>3.4142536612263399</v>
      </c>
      <c r="E427">
        <v>5.9122567000000004</v>
      </c>
      <c r="F427">
        <v>3.6135609171167999</v>
      </c>
      <c r="G427">
        <v>3.44</v>
      </c>
    </row>
    <row r="428" spans="1:7" x14ac:dyDescent="0.25">
      <c r="A428" s="1">
        <v>43520.125</v>
      </c>
      <c r="B428">
        <v>-0.31346891133733101</v>
      </c>
      <c r="C428">
        <v>4.2284954169359201</v>
      </c>
      <c r="D428">
        <v>6.3874201907195296</v>
      </c>
      <c r="E428">
        <v>6.8096990000000002</v>
      </c>
      <c r="F428">
        <v>5.9886074283843396</v>
      </c>
      <c r="G428">
        <v>6.27</v>
      </c>
    </row>
    <row r="429" spans="1:7" x14ac:dyDescent="0.25">
      <c r="A429" s="1">
        <v>43520.166666666664</v>
      </c>
      <c r="B429">
        <v>6.09272380908837</v>
      </c>
      <c r="C429">
        <v>7.8926880030945901</v>
      </c>
      <c r="D429">
        <v>8.4968896040634299</v>
      </c>
      <c r="E429">
        <v>9.8302619999999994</v>
      </c>
      <c r="F429">
        <v>10.271886788214299</v>
      </c>
      <c r="G429">
        <v>8.59</v>
      </c>
    </row>
    <row r="430" spans="1:7" x14ac:dyDescent="0.25">
      <c r="A430" s="1">
        <v>43520.208333333336</v>
      </c>
      <c r="B430">
        <v>8.7389618489892893</v>
      </c>
      <c r="C430">
        <v>12.679902288599999</v>
      </c>
      <c r="D430">
        <v>11.7268420399551</v>
      </c>
      <c r="E430">
        <v>11.410926999999999</v>
      </c>
      <c r="F430">
        <v>12.818202647939399</v>
      </c>
      <c r="G430">
        <v>11.22</v>
      </c>
    </row>
    <row r="431" spans="1:7" x14ac:dyDescent="0.25">
      <c r="A431" s="1">
        <v>43520.25</v>
      </c>
      <c r="B431">
        <v>9.8138054382605198</v>
      </c>
      <c r="C431">
        <v>10.5784741290099</v>
      </c>
      <c r="D431">
        <v>7.7864623221400802</v>
      </c>
      <c r="E431">
        <v>10.621312</v>
      </c>
      <c r="F431">
        <v>8.7561882507605198</v>
      </c>
      <c r="G431">
        <v>8.34</v>
      </c>
    </row>
    <row r="432" spans="1:7" x14ac:dyDescent="0.25">
      <c r="A432" s="1">
        <v>43520.291666666664</v>
      </c>
      <c r="B432">
        <v>6.3514472718799198</v>
      </c>
      <c r="C432">
        <v>5.9764646375124597</v>
      </c>
      <c r="D432">
        <v>4.3877202592812097</v>
      </c>
      <c r="E432">
        <v>6.4555189999999998</v>
      </c>
      <c r="F432">
        <v>5.5759174104297298</v>
      </c>
      <c r="G432">
        <v>5.7770000000000001</v>
      </c>
    </row>
    <row r="433" spans="1:7" x14ac:dyDescent="0.25">
      <c r="A433" s="1">
        <v>43520.333333333336</v>
      </c>
      <c r="B433">
        <v>4.3174669632279601</v>
      </c>
      <c r="C433">
        <v>6.9543795334536904</v>
      </c>
      <c r="D433">
        <v>3.28349850385912</v>
      </c>
      <c r="E433">
        <v>5.6137579999999998</v>
      </c>
      <c r="F433">
        <v>7.5672781357133099</v>
      </c>
      <c r="G433">
        <v>6.3780000000000001</v>
      </c>
    </row>
    <row r="434" spans="1:7" x14ac:dyDescent="0.25">
      <c r="A434" s="1">
        <v>43520.375</v>
      </c>
      <c r="B434">
        <v>9.8576591224802002</v>
      </c>
      <c r="C434">
        <v>23.2194619332349</v>
      </c>
      <c r="D434">
        <v>22.828598530372499</v>
      </c>
      <c r="E434">
        <v>21.522392</v>
      </c>
      <c r="F434">
        <v>25.858822605146202</v>
      </c>
      <c r="G434">
        <v>24.05</v>
      </c>
    </row>
    <row r="435" spans="1:7" x14ac:dyDescent="0.25">
      <c r="A435" s="1">
        <v>43520.416666666664</v>
      </c>
      <c r="B435">
        <v>17.084227516891001</v>
      </c>
      <c r="C435">
        <v>2.0276764450029301</v>
      </c>
      <c r="D435">
        <v>8.5366437335740404</v>
      </c>
      <c r="E435">
        <v>6.5938087000000003</v>
      </c>
      <c r="F435">
        <v>10.267861321212299</v>
      </c>
      <c r="G435">
        <v>4.0750000000000002</v>
      </c>
    </row>
    <row r="436" spans="1:7" x14ac:dyDescent="0.25">
      <c r="A436" s="1">
        <v>43520.458333333336</v>
      </c>
      <c r="B436">
        <v>2.8442357053217</v>
      </c>
      <c r="C436">
        <v>13.179676333603</v>
      </c>
      <c r="D436">
        <v>10.3065069885079</v>
      </c>
      <c r="E436">
        <v>11.609335</v>
      </c>
      <c r="F436">
        <v>9.5827477445062694</v>
      </c>
      <c r="G436">
        <v>10.89</v>
      </c>
    </row>
    <row r="437" spans="1:7" x14ac:dyDescent="0.25">
      <c r="A437" s="1">
        <v>43520.5</v>
      </c>
      <c r="B437">
        <v>6.9875227116609899</v>
      </c>
      <c r="C437">
        <v>2.4528452724610998</v>
      </c>
      <c r="D437">
        <v>1.9149953715558901</v>
      </c>
      <c r="E437">
        <v>3.2390826000000001</v>
      </c>
      <c r="F437">
        <v>4.2401090764070801</v>
      </c>
      <c r="G437">
        <v>2.149</v>
      </c>
    </row>
    <row r="438" spans="1:7" x14ac:dyDescent="0.25">
      <c r="A438" s="1">
        <v>43520.541666666664</v>
      </c>
      <c r="B438">
        <v>2.5941253300523401</v>
      </c>
      <c r="C438">
        <v>3.5217112275575602</v>
      </c>
      <c r="D438">
        <v>3.4539457670531402</v>
      </c>
      <c r="E438">
        <v>7.4640756000000001</v>
      </c>
      <c r="F438">
        <v>5.9704719181871102</v>
      </c>
      <c r="G438">
        <v>2.8</v>
      </c>
    </row>
    <row r="439" spans="1:7" x14ac:dyDescent="0.25">
      <c r="A439" s="1">
        <v>43520.583333333336</v>
      </c>
      <c r="B439">
        <v>6.1865012524205696</v>
      </c>
      <c r="C439">
        <v>4.2184374802572497</v>
      </c>
      <c r="D439">
        <v>3.6632023850281499</v>
      </c>
      <c r="E439">
        <v>3.5186484</v>
      </c>
      <c r="F439">
        <v>4.8974997875768196</v>
      </c>
      <c r="G439">
        <v>3.3809999999999998</v>
      </c>
    </row>
    <row r="440" spans="1:7" x14ac:dyDescent="0.25">
      <c r="A440" s="1">
        <v>43520.625</v>
      </c>
      <c r="B440">
        <v>6.2365787748715</v>
      </c>
      <c r="C440">
        <v>3.46179194426138</v>
      </c>
      <c r="D440">
        <v>3.45527428213025</v>
      </c>
      <c r="E440">
        <v>4.2521659999999999</v>
      </c>
      <c r="F440">
        <v>4.77372820419279</v>
      </c>
      <c r="G440">
        <v>3.3780000000000001</v>
      </c>
    </row>
    <row r="441" spans="1:7" x14ac:dyDescent="0.25">
      <c r="A441" s="1">
        <v>43520.666666666664</v>
      </c>
      <c r="B441">
        <v>0.35567534447025301</v>
      </c>
      <c r="C441">
        <v>3.01949226302064</v>
      </c>
      <c r="D441">
        <v>2.9103541329728699</v>
      </c>
      <c r="E441">
        <v>4.8988934000000004</v>
      </c>
      <c r="F441">
        <v>2.3106085109741601</v>
      </c>
      <c r="G441">
        <v>2.9969999999999999</v>
      </c>
    </row>
    <row r="442" spans="1:7" x14ac:dyDescent="0.25">
      <c r="A442" s="1">
        <v>43520.708333333336</v>
      </c>
      <c r="B442">
        <v>4.17519735517343</v>
      </c>
      <c r="C442">
        <v>4.3730679641198602</v>
      </c>
      <c r="D442">
        <v>4.0653614312789799</v>
      </c>
      <c r="E442">
        <v>5.5667562000000004</v>
      </c>
      <c r="F442">
        <v>1.9444100779517499</v>
      </c>
      <c r="G442">
        <v>3.972</v>
      </c>
    </row>
    <row r="443" spans="1:7" x14ac:dyDescent="0.25">
      <c r="A443" s="1">
        <v>43520.75</v>
      </c>
      <c r="B443">
        <v>6.8551829393606001</v>
      </c>
      <c r="C443">
        <v>4.0907337688833696</v>
      </c>
      <c r="D443">
        <v>3.8795342642521402</v>
      </c>
      <c r="E443">
        <v>-7.6106430000000003E-2</v>
      </c>
      <c r="F443">
        <v>7.4550841387014204</v>
      </c>
      <c r="G443">
        <v>3.35</v>
      </c>
    </row>
    <row r="444" spans="1:7" x14ac:dyDescent="0.25">
      <c r="A444" s="1">
        <v>43520.791666666664</v>
      </c>
      <c r="B444">
        <v>8.5308100548985308</v>
      </c>
      <c r="C444">
        <v>4.6223182047390603</v>
      </c>
      <c r="D444">
        <v>3.9075405174585098</v>
      </c>
      <c r="E444">
        <v>5.0494623000000001</v>
      </c>
      <c r="F444">
        <v>3.5245539513829098</v>
      </c>
      <c r="G444">
        <v>3.5329999999999999</v>
      </c>
    </row>
    <row r="445" spans="1:7" x14ac:dyDescent="0.25">
      <c r="A445" s="1">
        <v>43520.833333333336</v>
      </c>
      <c r="B445">
        <v>3.8718159145619899</v>
      </c>
      <c r="C445">
        <v>3.53441475435001</v>
      </c>
      <c r="D445">
        <v>3.04698757844813</v>
      </c>
      <c r="E445">
        <v>3.5208840000000001</v>
      </c>
      <c r="F445">
        <v>4.7741043514516397</v>
      </c>
      <c r="G445">
        <v>2.9420000000000002</v>
      </c>
    </row>
    <row r="446" spans="1:7" x14ac:dyDescent="0.25">
      <c r="A446" s="1">
        <v>43520.875</v>
      </c>
      <c r="B446">
        <v>3.1723212983108202</v>
      </c>
      <c r="C446">
        <v>3.2795899512289899</v>
      </c>
      <c r="D446">
        <v>3.2032871715294799</v>
      </c>
      <c r="E446">
        <v>8.1117969999999993</v>
      </c>
      <c r="F446">
        <v>3.6723327424026202</v>
      </c>
      <c r="G446">
        <v>2.9380000000000002</v>
      </c>
    </row>
    <row r="447" spans="1:7" x14ac:dyDescent="0.25">
      <c r="A447" s="1">
        <v>43520.916666666664</v>
      </c>
      <c r="B447">
        <v>4.8965166373807403</v>
      </c>
      <c r="C447">
        <v>4.6020980026370797</v>
      </c>
      <c r="D447">
        <v>4.1270105885915802</v>
      </c>
      <c r="E447">
        <v>6.3881984000000003</v>
      </c>
      <c r="F447">
        <v>5.0681474967557403</v>
      </c>
      <c r="G447">
        <v>4.5720000000000001</v>
      </c>
    </row>
    <row r="448" spans="1:7" x14ac:dyDescent="0.25">
      <c r="A448" s="1">
        <v>43520.958333333336</v>
      </c>
      <c r="B448">
        <v>7.5548170967965502</v>
      </c>
      <c r="C448">
        <v>4.31149132784254</v>
      </c>
      <c r="D448">
        <v>4.38441280041895</v>
      </c>
      <c r="E448">
        <v>4.9629764999999999</v>
      </c>
      <c r="F448">
        <v>6.9494990273385504</v>
      </c>
      <c r="G448">
        <v>4.1239999999999997</v>
      </c>
    </row>
    <row r="449" spans="1:7" x14ac:dyDescent="0.25">
      <c r="A449" s="1">
        <v>43521</v>
      </c>
      <c r="B449">
        <v>4.9120703640940198</v>
      </c>
      <c r="C449">
        <v>6.2485665799441996</v>
      </c>
      <c r="D449">
        <v>5.6433957267869204</v>
      </c>
      <c r="E449">
        <v>9.3622639999999997</v>
      </c>
      <c r="F449">
        <v>4.9929305020334702</v>
      </c>
      <c r="G449">
        <v>5.64</v>
      </c>
    </row>
    <row r="450" spans="1:7" x14ac:dyDescent="0.25">
      <c r="A450" s="1">
        <v>43521.041666666664</v>
      </c>
      <c r="B450">
        <v>1.4810320884745001</v>
      </c>
      <c r="C450">
        <v>4.3012714500093399</v>
      </c>
      <c r="D450">
        <v>3.5107422847257101</v>
      </c>
      <c r="E450">
        <v>4.4825324999999996</v>
      </c>
      <c r="F450">
        <v>4.3595644981424702</v>
      </c>
      <c r="G450">
        <v>3.43</v>
      </c>
    </row>
    <row r="451" spans="1:7" x14ac:dyDescent="0.25">
      <c r="A451" s="1">
        <v>43521.083333333336</v>
      </c>
      <c r="B451">
        <v>3.2831874264131402</v>
      </c>
      <c r="C451">
        <v>2.6488953282882499</v>
      </c>
      <c r="D451">
        <v>3.6550526583767802</v>
      </c>
      <c r="E451">
        <v>6.0397059999999998</v>
      </c>
      <c r="F451">
        <v>5.0107722652803304</v>
      </c>
      <c r="G451">
        <v>3.3919999999999999</v>
      </c>
    </row>
    <row r="452" spans="1:7" x14ac:dyDescent="0.25">
      <c r="A452" s="1">
        <v>43521.125</v>
      </c>
      <c r="B452">
        <v>6.3112227460936099</v>
      </c>
      <c r="C452">
        <v>4.5788363390528701</v>
      </c>
      <c r="D452">
        <v>3.8411600034460198</v>
      </c>
      <c r="E452">
        <v>5.941586</v>
      </c>
      <c r="F452">
        <v>6.4480769178465396</v>
      </c>
      <c r="G452">
        <v>3.972</v>
      </c>
    </row>
    <row r="453" spans="1:7" x14ac:dyDescent="0.25">
      <c r="A453" s="1">
        <v>43521.166666666664</v>
      </c>
      <c r="B453">
        <v>6.0932720642710301</v>
      </c>
      <c r="C453">
        <v>4.52939055187547</v>
      </c>
      <c r="D453">
        <v>4.7303083912663704</v>
      </c>
      <c r="E453">
        <v>6.3468770000000001</v>
      </c>
      <c r="F453">
        <v>6.0433777313852897</v>
      </c>
      <c r="G453">
        <v>4.6660000000000004</v>
      </c>
    </row>
    <row r="454" spans="1:7" x14ac:dyDescent="0.25">
      <c r="A454" s="1">
        <v>43521.208333333336</v>
      </c>
      <c r="B454">
        <v>3.90855784903485</v>
      </c>
      <c r="C454">
        <v>13.4348357854414</v>
      </c>
      <c r="D454">
        <v>12.5811036550423</v>
      </c>
      <c r="E454">
        <v>12.531857499999999</v>
      </c>
      <c r="F454">
        <v>11.8067416716666</v>
      </c>
      <c r="G454">
        <v>12.39</v>
      </c>
    </row>
    <row r="455" spans="1:7" x14ac:dyDescent="0.25">
      <c r="A455" s="1">
        <v>43521.25</v>
      </c>
      <c r="B455">
        <v>6.8796794580045502</v>
      </c>
      <c r="C455">
        <v>9.1506705705611697</v>
      </c>
      <c r="D455">
        <v>9.2890590939408408</v>
      </c>
      <c r="E455">
        <v>9.9053400000000007</v>
      </c>
      <c r="F455">
        <v>9.8347652123990805</v>
      </c>
      <c r="G455">
        <v>9.15</v>
      </c>
    </row>
    <row r="456" spans="1:7" x14ac:dyDescent="0.25">
      <c r="A456" s="1">
        <v>43521.291666666664</v>
      </c>
      <c r="B456">
        <v>8.8296869787378895</v>
      </c>
      <c r="C456">
        <v>6.7335925380047996</v>
      </c>
      <c r="D456">
        <v>5.3990340427477204</v>
      </c>
      <c r="E456">
        <v>6.7965192999999999</v>
      </c>
      <c r="F456">
        <v>8.2293394598169893</v>
      </c>
      <c r="G456">
        <v>5.9290000000000003</v>
      </c>
    </row>
    <row r="457" spans="1:7" x14ac:dyDescent="0.25">
      <c r="A457" s="1">
        <v>43521.333333333336</v>
      </c>
      <c r="B457">
        <v>9.7222584263895708</v>
      </c>
      <c r="C457">
        <v>11.7124314987589</v>
      </c>
      <c r="D457">
        <v>12.2714848790469</v>
      </c>
      <c r="E457">
        <v>11.396490999999999</v>
      </c>
      <c r="F457">
        <v>12.6989124791239</v>
      </c>
      <c r="G457">
        <v>11.82</v>
      </c>
    </row>
    <row r="458" spans="1:7" x14ac:dyDescent="0.25">
      <c r="A458" s="1">
        <v>43521.375</v>
      </c>
      <c r="B458">
        <v>7.9788224234328604</v>
      </c>
      <c r="C458">
        <v>13.086404782880701</v>
      </c>
      <c r="D458">
        <v>13.6683953194818</v>
      </c>
      <c r="E458">
        <v>12.223357999999999</v>
      </c>
      <c r="F458">
        <v>13.400523854707201</v>
      </c>
      <c r="G458">
        <v>13.41</v>
      </c>
    </row>
    <row r="459" spans="1:7" x14ac:dyDescent="0.25">
      <c r="A459" s="1">
        <v>43521.416666666664</v>
      </c>
      <c r="B459">
        <v>6.62832981048152</v>
      </c>
      <c r="C459">
        <v>8.7515691176509698</v>
      </c>
      <c r="D459">
        <v>9.3038712260886207</v>
      </c>
      <c r="E459">
        <v>9.2635249999999996</v>
      </c>
      <c r="F459">
        <v>8.5977531045489108</v>
      </c>
      <c r="G459">
        <v>8.1999999999999993</v>
      </c>
    </row>
    <row r="460" spans="1:7" x14ac:dyDescent="0.25">
      <c r="A460" s="1">
        <v>43521.458333333336</v>
      </c>
      <c r="B460">
        <v>7.2336415727248502</v>
      </c>
      <c r="C460">
        <v>3.5057025757183098</v>
      </c>
      <c r="D460">
        <v>2.59881220157241</v>
      </c>
      <c r="E460">
        <v>4.9970812999999996</v>
      </c>
      <c r="F460">
        <v>5.1044301469436002</v>
      </c>
      <c r="G460">
        <v>2.7</v>
      </c>
    </row>
    <row r="461" spans="1:7" x14ac:dyDescent="0.25">
      <c r="A461" s="1">
        <v>43521.5</v>
      </c>
      <c r="B461">
        <v>6.3232516987510499</v>
      </c>
      <c r="C461">
        <v>4.4888031584868999</v>
      </c>
      <c r="D461">
        <v>3.7799698365782</v>
      </c>
      <c r="E461">
        <v>5.0790256999999999</v>
      </c>
      <c r="F461">
        <v>5.8995074970908901</v>
      </c>
      <c r="G461">
        <v>3.657</v>
      </c>
    </row>
    <row r="462" spans="1:7" x14ac:dyDescent="0.25">
      <c r="A462" s="1">
        <v>43521.541666666664</v>
      </c>
      <c r="B462">
        <v>5.3650669995733802</v>
      </c>
      <c r="C462">
        <v>5.8760503090791198</v>
      </c>
      <c r="D462">
        <v>5.2729512664831502</v>
      </c>
      <c r="E462">
        <v>6.5889772999999998</v>
      </c>
      <c r="F462">
        <v>4.17457055487123</v>
      </c>
      <c r="G462">
        <v>5.2350000000000003</v>
      </c>
    </row>
    <row r="463" spans="1:7" x14ac:dyDescent="0.25">
      <c r="A463" s="1">
        <v>43521.583333333336</v>
      </c>
      <c r="B463">
        <v>2.2734765228848102</v>
      </c>
      <c r="C463">
        <v>4.3731797904210401</v>
      </c>
      <c r="D463">
        <v>3.7165623142350199</v>
      </c>
      <c r="E463">
        <v>2.7287712000000002</v>
      </c>
      <c r="F463">
        <v>3.7032860931973102</v>
      </c>
      <c r="G463">
        <v>3.544</v>
      </c>
    </row>
    <row r="464" spans="1:7" x14ac:dyDescent="0.25">
      <c r="A464" s="1">
        <v>43521.625</v>
      </c>
      <c r="B464">
        <v>3.5790979392601199</v>
      </c>
      <c r="C464">
        <v>4.9538279311279503</v>
      </c>
      <c r="D464">
        <v>4.6823825641089396</v>
      </c>
      <c r="E464">
        <v>5.1584104999999996</v>
      </c>
      <c r="F464">
        <v>5.4722501761985898</v>
      </c>
      <c r="G464">
        <v>4.3559999999999999</v>
      </c>
    </row>
    <row r="465" spans="1:7" x14ac:dyDescent="0.25">
      <c r="A465" s="1">
        <v>43521.666666666664</v>
      </c>
      <c r="B465">
        <v>7.7315939377948499</v>
      </c>
      <c r="C465">
        <v>4.6743071254615502</v>
      </c>
      <c r="D465">
        <v>4.2511841558183097</v>
      </c>
      <c r="E465">
        <v>5.5818744000000002</v>
      </c>
      <c r="F465">
        <v>5.3060434769794202</v>
      </c>
      <c r="G465">
        <v>4.0410000000000004</v>
      </c>
    </row>
    <row r="466" spans="1:7" x14ac:dyDescent="0.25">
      <c r="A466" s="1">
        <v>43521.708333333336</v>
      </c>
      <c r="B466">
        <v>6.2768197186051404</v>
      </c>
      <c r="C466">
        <v>5.3399698238316304</v>
      </c>
      <c r="D466">
        <v>5.0750969899968901</v>
      </c>
      <c r="E466">
        <v>5.6090064000000002</v>
      </c>
      <c r="F466">
        <v>4.8743119366227203</v>
      </c>
      <c r="G466">
        <v>4.915</v>
      </c>
    </row>
    <row r="467" spans="1:7" x14ac:dyDescent="0.25">
      <c r="A467" s="1">
        <v>43521.75</v>
      </c>
      <c r="B467">
        <v>4.8322288796864497</v>
      </c>
      <c r="C467">
        <v>4.8038749975062096</v>
      </c>
      <c r="D467">
        <v>4.1233425979296499</v>
      </c>
      <c r="E467">
        <v>4.0983714999999998</v>
      </c>
      <c r="F467">
        <v>3.8982326791249302</v>
      </c>
      <c r="G467">
        <v>4.0359999999999996</v>
      </c>
    </row>
    <row r="468" spans="1:7" x14ac:dyDescent="0.25">
      <c r="A468" s="1">
        <v>43521.791666666664</v>
      </c>
      <c r="B468">
        <v>3.98195929974466</v>
      </c>
      <c r="C468">
        <v>5.7749288677619504</v>
      </c>
      <c r="D468">
        <v>5.4491662417430504</v>
      </c>
      <c r="E468">
        <v>4.9474286999999997</v>
      </c>
      <c r="F468">
        <v>6.5021733805552104</v>
      </c>
      <c r="G468">
        <v>5.1680000000000001</v>
      </c>
    </row>
    <row r="469" spans="1:7" x14ac:dyDescent="0.25">
      <c r="A469" s="1">
        <v>43521.833333333336</v>
      </c>
      <c r="B469">
        <v>6.8754044354326398</v>
      </c>
      <c r="C469">
        <v>4.8661052225144399</v>
      </c>
      <c r="D469">
        <v>4.3021669018395396</v>
      </c>
      <c r="E469">
        <v>7.5567126</v>
      </c>
      <c r="F469">
        <v>6.0815239727861599</v>
      </c>
      <c r="G469">
        <v>4.0599999999999996</v>
      </c>
    </row>
    <row r="470" spans="1:7" x14ac:dyDescent="0.25">
      <c r="A470" s="1">
        <v>43521.875</v>
      </c>
      <c r="B470">
        <v>7.5111293927766303</v>
      </c>
      <c r="C470">
        <v>3.9154569266184098</v>
      </c>
      <c r="D470">
        <v>3.5192283503215398</v>
      </c>
      <c r="E470">
        <v>6.8943620000000001</v>
      </c>
      <c r="F470">
        <v>4.4910946027375598</v>
      </c>
      <c r="G470">
        <v>3.2080000000000002</v>
      </c>
    </row>
    <row r="471" spans="1:7" x14ac:dyDescent="0.25">
      <c r="A471" s="1">
        <v>43521.916666666664</v>
      </c>
      <c r="B471">
        <v>3.9083248318380899</v>
      </c>
      <c r="C471">
        <v>4.1280934444918804</v>
      </c>
      <c r="D471">
        <v>3.91843605837947</v>
      </c>
      <c r="E471">
        <v>5.2726006999999999</v>
      </c>
      <c r="F471">
        <v>3.9774490536398401</v>
      </c>
      <c r="G471">
        <v>3.964</v>
      </c>
    </row>
    <row r="472" spans="1:7" x14ac:dyDescent="0.25">
      <c r="A472" s="1">
        <v>43521.958333333336</v>
      </c>
      <c r="B472">
        <v>2.2825741234459</v>
      </c>
      <c r="C472">
        <v>3.5406540091454999</v>
      </c>
      <c r="D472">
        <v>3.4667873479404099</v>
      </c>
      <c r="E472">
        <v>5.0556692999999999</v>
      </c>
      <c r="F472">
        <v>3.5675606194175802</v>
      </c>
      <c r="G472">
        <v>3.2730000000000001</v>
      </c>
    </row>
    <row r="473" spans="1:7" x14ac:dyDescent="0.25">
      <c r="A473" s="1">
        <v>43522</v>
      </c>
      <c r="B473">
        <v>3.8899330735809801</v>
      </c>
      <c r="C473">
        <v>4.4012798392089802</v>
      </c>
      <c r="D473">
        <v>4.3261049111597698</v>
      </c>
      <c r="E473">
        <v>6.2138385999999999</v>
      </c>
      <c r="F473">
        <v>5.8295330644257097</v>
      </c>
      <c r="G473">
        <v>3.9020000000000001</v>
      </c>
    </row>
    <row r="474" spans="1:7" x14ac:dyDescent="0.25">
      <c r="A474" s="1">
        <v>43522.041666666664</v>
      </c>
      <c r="B474">
        <v>6.3470228765699703</v>
      </c>
      <c r="C474">
        <v>3.7173296029207799</v>
      </c>
      <c r="D474">
        <v>3.7799782887363902</v>
      </c>
      <c r="E474">
        <v>6.3144530000000003</v>
      </c>
      <c r="F474">
        <v>5.3892420385572803</v>
      </c>
      <c r="G474">
        <v>3.6280000000000001</v>
      </c>
    </row>
    <row r="475" spans="1:7" x14ac:dyDescent="0.25">
      <c r="A475" s="1">
        <v>43522.083333333336</v>
      </c>
      <c r="B475">
        <v>4.8917199751720801</v>
      </c>
      <c r="C475">
        <v>3.2114301996049601</v>
      </c>
      <c r="D475">
        <v>3.3356728991725699</v>
      </c>
      <c r="E475">
        <v>4.9578705000000003</v>
      </c>
      <c r="F475">
        <v>4.4334375044689498</v>
      </c>
      <c r="G475">
        <v>3.286</v>
      </c>
    </row>
    <row r="476" spans="1:7" x14ac:dyDescent="0.25">
      <c r="A476" s="1">
        <v>43522.125</v>
      </c>
      <c r="B476">
        <v>2.8053334009200799</v>
      </c>
      <c r="C476">
        <v>4.1399955335410299</v>
      </c>
      <c r="D476">
        <v>3.5648852320733</v>
      </c>
      <c r="E476">
        <v>5.4541936</v>
      </c>
      <c r="F476">
        <v>4.0703022729903902</v>
      </c>
      <c r="G476">
        <v>3.7730000000000001</v>
      </c>
    </row>
    <row r="477" spans="1:7" x14ac:dyDescent="0.25">
      <c r="A477" s="1">
        <v>43522.166666666664</v>
      </c>
      <c r="B477">
        <v>3.4230904381312399</v>
      </c>
      <c r="C477">
        <v>6.3533773721333997</v>
      </c>
      <c r="D477">
        <v>5.8348905161843199</v>
      </c>
      <c r="E477">
        <v>6.8503610000000004</v>
      </c>
      <c r="F477">
        <v>6.4531636040247902</v>
      </c>
      <c r="G477">
        <v>5.415</v>
      </c>
    </row>
    <row r="478" spans="1:7" x14ac:dyDescent="0.25">
      <c r="A478" s="1">
        <v>43522.208333333336</v>
      </c>
      <c r="B478">
        <v>7.5079090114164799</v>
      </c>
      <c r="C478">
        <v>4.4772300858139804</v>
      </c>
      <c r="D478">
        <v>3.5926259786355401</v>
      </c>
      <c r="E478">
        <v>5.4785709999999996</v>
      </c>
      <c r="F478">
        <v>6.2154190059233096</v>
      </c>
      <c r="G478">
        <v>3.42</v>
      </c>
    </row>
    <row r="479" spans="1:7" x14ac:dyDescent="0.25">
      <c r="A479" s="1">
        <v>43522.25</v>
      </c>
      <c r="B479">
        <v>6.9587065582297596</v>
      </c>
      <c r="C479">
        <v>4.4105399179997598</v>
      </c>
      <c r="D479">
        <v>3.7739891707885702</v>
      </c>
      <c r="E479">
        <v>6.0512733000000001</v>
      </c>
      <c r="F479">
        <v>5.2663866882346397</v>
      </c>
      <c r="G479">
        <v>3.9119999999999999</v>
      </c>
    </row>
    <row r="480" spans="1:7" x14ac:dyDescent="0.25">
      <c r="A480" s="1">
        <v>43522.291666666664</v>
      </c>
      <c r="B480">
        <v>4.1181665086448804</v>
      </c>
      <c r="C480">
        <v>4.6584104865541702</v>
      </c>
      <c r="D480">
        <v>4.2034119201787901</v>
      </c>
      <c r="E480">
        <v>6.0727266999999996</v>
      </c>
      <c r="F480">
        <v>4.8174768113792599</v>
      </c>
      <c r="G480">
        <v>4.2610000000000001</v>
      </c>
    </row>
    <row r="481" spans="1:7" x14ac:dyDescent="0.25">
      <c r="A481" s="1">
        <v>43522.333333333336</v>
      </c>
      <c r="B481">
        <v>3.5506028887865901</v>
      </c>
      <c r="C481">
        <v>3.8617201878705401</v>
      </c>
      <c r="D481">
        <v>3.6008498312983899</v>
      </c>
      <c r="E481">
        <v>5.4036546000000003</v>
      </c>
      <c r="F481">
        <v>4.5052346942065098</v>
      </c>
      <c r="G481">
        <v>3.4630000000000001</v>
      </c>
    </row>
    <row r="482" spans="1:7" x14ac:dyDescent="0.25">
      <c r="A482" s="1">
        <v>43522.375</v>
      </c>
      <c r="B482">
        <v>5.01413091165076</v>
      </c>
      <c r="C482">
        <v>4.3075876656986196</v>
      </c>
      <c r="D482">
        <v>4.2367537872127397</v>
      </c>
      <c r="E482">
        <v>5.3738349999999997</v>
      </c>
      <c r="F482">
        <v>5.90017827493201</v>
      </c>
      <c r="G482">
        <v>3.9590000000000001</v>
      </c>
    </row>
    <row r="483" spans="1:7" x14ac:dyDescent="0.25">
      <c r="A483" s="1">
        <v>43522.416666666664</v>
      </c>
      <c r="B483">
        <v>6.8606069140899404</v>
      </c>
      <c r="C483">
        <v>4.3776360113317203</v>
      </c>
      <c r="D483">
        <v>4.0180265503561401</v>
      </c>
      <c r="E483">
        <v>5.9000162999999999</v>
      </c>
      <c r="F483">
        <v>5.7990987353790002</v>
      </c>
      <c r="G483">
        <v>3.8959999999999999</v>
      </c>
    </row>
    <row r="484" spans="1:7" x14ac:dyDescent="0.25">
      <c r="A484" s="1">
        <v>43522.458333333336</v>
      </c>
      <c r="B484">
        <v>4.7383230180972999</v>
      </c>
      <c r="C484">
        <v>7.3328660888295403</v>
      </c>
      <c r="D484">
        <v>6.9953931725283196</v>
      </c>
      <c r="E484">
        <v>7.9410356999999996</v>
      </c>
      <c r="F484">
        <v>7.1369779558414397</v>
      </c>
      <c r="G484">
        <v>6.9119999999999999</v>
      </c>
    </row>
    <row r="485" spans="1:7" x14ac:dyDescent="0.25">
      <c r="A485" s="1">
        <v>43522.5</v>
      </c>
      <c r="B485">
        <v>3.5508641072507698</v>
      </c>
      <c r="C485">
        <v>3.88994065090615</v>
      </c>
      <c r="D485">
        <v>3.3543487649224599</v>
      </c>
      <c r="E485">
        <v>4.8865685000000001</v>
      </c>
      <c r="F485">
        <v>3.7635315724607401</v>
      </c>
      <c r="G485">
        <v>3.2410000000000001</v>
      </c>
    </row>
    <row r="486" spans="1:7" x14ac:dyDescent="0.25">
      <c r="A486" s="1">
        <v>43522.541666666664</v>
      </c>
      <c r="B486">
        <v>3.40654102099501</v>
      </c>
      <c r="C486">
        <v>4.10000749808599</v>
      </c>
      <c r="D486">
        <v>3.5248328702359002</v>
      </c>
      <c r="E486">
        <v>4.849545</v>
      </c>
      <c r="F486">
        <v>5.0328742576893504</v>
      </c>
      <c r="G486">
        <v>3.339</v>
      </c>
    </row>
    <row r="487" spans="1:7" x14ac:dyDescent="0.25">
      <c r="A487" s="1">
        <v>43522.583333333336</v>
      </c>
      <c r="B487">
        <v>6.6980731316456597</v>
      </c>
      <c r="C487">
        <v>4.3443121931680997</v>
      </c>
      <c r="D487">
        <v>3.6924175641550301</v>
      </c>
      <c r="E487">
        <v>5.6129540000000002</v>
      </c>
      <c r="F487">
        <v>5.5952422448048402</v>
      </c>
      <c r="G487">
        <v>3.552</v>
      </c>
    </row>
    <row r="488" spans="1:7" x14ac:dyDescent="0.25">
      <c r="A488" s="1">
        <v>43522.625</v>
      </c>
      <c r="B488">
        <v>5.5442464908168603</v>
      </c>
      <c r="C488">
        <v>3.13458227433556</v>
      </c>
      <c r="D488">
        <v>2.32244936882321</v>
      </c>
      <c r="E488">
        <v>4.5668283000000001</v>
      </c>
      <c r="F488">
        <v>3.5643308719203701</v>
      </c>
      <c r="G488">
        <v>2.177</v>
      </c>
    </row>
    <row r="489" spans="1:7" x14ac:dyDescent="0.25">
      <c r="A489" s="1">
        <v>43522.666666666664</v>
      </c>
      <c r="B489">
        <v>2.8070986099806401</v>
      </c>
      <c r="C489">
        <v>3.6832159849816</v>
      </c>
      <c r="D489">
        <v>2.9568960728282399</v>
      </c>
      <c r="E489">
        <v>5.0921519999999996</v>
      </c>
      <c r="F489">
        <v>3.4972421951857098</v>
      </c>
      <c r="G489">
        <v>2.8170000000000002</v>
      </c>
    </row>
    <row r="490" spans="1:7" x14ac:dyDescent="0.25">
      <c r="A490" s="1">
        <v>43522.708333333336</v>
      </c>
      <c r="B490">
        <v>3.3553373334237002</v>
      </c>
      <c r="C490">
        <v>4.3650142917207004</v>
      </c>
      <c r="D490">
        <v>3.8634986488797902</v>
      </c>
      <c r="E490">
        <v>5.7207217000000004</v>
      </c>
      <c r="F490">
        <v>4.5753175732918603</v>
      </c>
      <c r="G490">
        <v>3.7269999999999999</v>
      </c>
    </row>
    <row r="491" spans="1:7" x14ac:dyDescent="0.25">
      <c r="A491" s="1">
        <v>43522.75</v>
      </c>
      <c r="B491">
        <v>5.6352069492749601</v>
      </c>
      <c r="C491">
        <v>4.2811305939155604</v>
      </c>
      <c r="D491">
        <v>4.10348132431825</v>
      </c>
      <c r="E491">
        <v>5.3227969999999996</v>
      </c>
      <c r="F491">
        <v>5.6400458927564001</v>
      </c>
      <c r="G491">
        <v>3.5720000000000001</v>
      </c>
    </row>
    <row r="492" spans="1:7" x14ac:dyDescent="0.25">
      <c r="A492" s="1">
        <v>43522.791666666664</v>
      </c>
      <c r="B492">
        <v>7.1707990475437402</v>
      </c>
      <c r="C492">
        <v>4.2306665244191102</v>
      </c>
      <c r="D492">
        <v>3.7865107844633701</v>
      </c>
      <c r="E492">
        <v>5.7876079999999996</v>
      </c>
      <c r="F492">
        <v>4.6593149014255797</v>
      </c>
      <c r="G492">
        <v>3.5150000000000001</v>
      </c>
    </row>
    <row r="493" spans="1:7" x14ac:dyDescent="0.25">
      <c r="A493" s="1">
        <v>43522.833333333336</v>
      </c>
      <c r="B493">
        <v>4.0836331254556404</v>
      </c>
      <c r="C493">
        <v>4.3334364468965498</v>
      </c>
      <c r="D493">
        <v>3.6558731844066199</v>
      </c>
      <c r="E493">
        <v>4.6538570000000004</v>
      </c>
      <c r="F493">
        <v>4.4488350755288897</v>
      </c>
      <c r="G493">
        <v>3.5950000000000002</v>
      </c>
    </row>
    <row r="494" spans="1:7" x14ac:dyDescent="0.25">
      <c r="A494" s="1">
        <v>43522.875</v>
      </c>
      <c r="B494">
        <v>2.8405463841527299</v>
      </c>
      <c r="C494">
        <v>4.37916415262786</v>
      </c>
      <c r="D494">
        <v>4.0485231850868999</v>
      </c>
      <c r="E494">
        <v>5.877097</v>
      </c>
      <c r="F494">
        <v>4.4038398411839799</v>
      </c>
      <c r="G494">
        <v>3.8069999999999999</v>
      </c>
    </row>
    <row r="495" spans="1:7" x14ac:dyDescent="0.25">
      <c r="A495" s="1">
        <v>43522.916666666664</v>
      </c>
      <c r="B495">
        <v>4.7372204270293903</v>
      </c>
      <c r="C495">
        <v>4.97830359504061</v>
      </c>
      <c r="D495">
        <v>4.5938600538067798</v>
      </c>
      <c r="E495">
        <v>6.3130139999999999</v>
      </c>
      <c r="F495">
        <v>5.9681927170684501</v>
      </c>
      <c r="G495">
        <v>4.3230000000000004</v>
      </c>
    </row>
    <row r="496" spans="1:7" x14ac:dyDescent="0.25">
      <c r="A496" s="1">
        <v>43522.958333333336</v>
      </c>
      <c r="B496">
        <v>6.4824048534057903</v>
      </c>
      <c r="C496">
        <v>4.0511814412647196</v>
      </c>
      <c r="D496">
        <v>3.52440581974489</v>
      </c>
      <c r="E496">
        <v>5.760872</v>
      </c>
      <c r="F496">
        <v>5.4500409618042296</v>
      </c>
      <c r="G496">
        <v>3.2749999999999999</v>
      </c>
    </row>
    <row r="497" spans="1:7" x14ac:dyDescent="0.25">
      <c r="A497" s="1">
        <v>43523</v>
      </c>
      <c r="B497">
        <v>5.0870833936295199</v>
      </c>
      <c r="C497">
        <v>4.4578294499438398</v>
      </c>
      <c r="D497">
        <v>3.7480836254436101</v>
      </c>
      <c r="E497">
        <v>6.0823745999999996</v>
      </c>
      <c r="F497">
        <v>4.4510360303482699</v>
      </c>
      <c r="G497">
        <v>3.698</v>
      </c>
    </row>
    <row r="498" spans="1:7" x14ac:dyDescent="0.25">
      <c r="A498" s="1">
        <v>43523.041666666664</v>
      </c>
      <c r="B498">
        <v>2.7552895363135499</v>
      </c>
      <c r="C498">
        <v>4.4203339744047998</v>
      </c>
      <c r="D498">
        <v>3.7449781345678899</v>
      </c>
      <c r="E498">
        <v>5.4642634000000001</v>
      </c>
      <c r="F498">
        <v>4.2387699898047604</v>
      </c>
      <c r="G498">
        <v>3.6680000000000001</v>
      </c>
    </row>
    <row r="499" spans="1:7" x14ac:dyDescent="0.25">
      <c r="A499" s="1">
        <v>43523.083333333336</v>
      </c>
      <c r="B499">
        <v>3.3078672834873801</v>
      </c>
      <c r="C499">
        <v>4.3946307571983896</v>
      </c>
      <c r="D499">
        <v>3.8691901591009499</v>
      </c>
      <c r="E499">
        <v>6.0704307999999996</v>
      </c>
      <c r="F499">
        <v>4.8482115217686301</v>
      </c>
      <c r="G499">
        <v>3.6619999999999999</v>
      </c>
    </row>
    <row r="500" spans="1:7" x14ac:dyDescent="0.25">
      <c r="A500" s="1">
        <v>43523.125</v>
      </c>
      <c r="B500">
        <v>6.2619502765855799</v>
      </c>
      <c r="C500">
        <v>4.4511854303589704</v>
      </c>
      <c r="D500">
        <v>4.14571836745586</v>
      </c>
      <c r="E500">
        <v>5.5939610000000002</v>
      </c>
      <c r="F500">
        <v>5.9726264698228801</v>
      </c>
      <c r="G500">
        <v>3.758</v>
      </c>
    </row>
    <row r="501" spans="1:7" x14ac:dyDescent="0.25">
      <c r="A501" s="1">
        <v>43523.166666666664</v>
      </c>
      <c r="B501">
        <v>6.3278244390769203</v>
      </c>
      <c r="C501">
        <v>4.3964265456013401</v>
      </c>
      <c r="D501">
        <v>4.0703767261846302</v>
      </c>
      <c r="E501">
        <v>5.8599505000000001</v>
      </c>
      <c r="F501">
        <v>5.5101288214011399</v>
      </c>
      <c r="G501">
        <v>3.9929999999999999</v>
      </c>
    </row>
    <row r="502" spans="1:7" x14ac:dyDescent="0.25">
      <c r="A502" s="1">
        <v>43523.208333333336</v>
      </c>
      <c r="B502">
        <v>3.98477846523252</v>
      </c>
      <c r="C502">
        <v>4.0994390385940003</v>
      </c>
      <c r="D502">
        <v>3.3598518867595999</v>
      </c>
      <c r="E502">
        <v>5.6310253000000001</v>
      </c>
      <c r="F502">
        <v>3.8702192916485401</v>
      </c>
      <c r="G502">
        <v>3.258</v>
      </c>
    </row>
    <row r="503" spans="1:7" x14ac:dyDescent="0.25">
      <c r="A503" s="1">
        <v>43523.25</v>
      </c>
      <c r="B503">
        <v>3.1584418342841598</v>
      </c>
      <c r="C503">
        <v>4.8773120893268196</v>
      </c>
      <c r="D503">
        <v>4.4349886326452097</v>
      </c>
      <c r="E503">
        <v>6.0066977000000001</v>
      </c>
      <c r="F503">
        <v>4.8897154854071996</v>
      </c>
      <c r="G503">
        <v>4.1929999999999996</v>
      </c>
    </row>
    <row r="504" spans="1:7" x14ac:dyDescent="0.25">
      <c r="A504" s="1">
        <v>43523.291666666664</v>
      </c>
      <c r="B504">
        <v>5.4925822665510902</v>
      </c>
      <c r="C504">
        <v>4.9850619473010198</v>
      </c>
      <c r="D504">
        <v>4.3817416081307003</v>
      </c>
      <c r="E504">
        <v>5.672339</v>
      </c>
      <c r="F504">
        <v>6.03272432587727</v>
      </c>
      <c r="G504">
        <v>4.1310000000000002</v>
      </c>
    </row>
    <row r="505" spans="1:7" x14ac:dyDescent="0.25">
      <c r="A505" s="1">
        <v>43523.333333333336</v>
      </c>
      <c r="B505">
        <v>7.0040482094231802</v>
      </c>
      <c r="C505">
        <v>4.4023979280353602</v>
      </c>
      <c r="D505">
        <v>3.8496262149408702</v>
      </c>
      <c r="E505">
        <v>5.7263327000000004</v>
      </c>
      <c r="F505">
        <v>5.3617847969475898</v>
      </c>
      <c r="G505">
        <v>3.536</v>
      </c>
    </row>
    <row r="506" spans="1:7" x14ac:dyDescent="0.25">
      <c r="A506" s="1">
        <v>43523.375</v>
      </c>
      <c r="B506">
        <v>4.8426619912016502</v>
      </c>
      <c r="C506">
        <v>5.8239788360857396</v>
      </c>
      <c r="D506">
        <v>5.1934842251858004</v>
      </c>
      <c r="E506">
        <v>6.9062114000000001</v>
      </c>
      <c r="F506">
        <v>5.7836657906401303</v>
      </c>
      <c r="G506">
        <v>5.2709999999999999</v>
      </c>
    </row>
    <row r="507" spans="1:7" x14ac:dyDescent="0.25">
      <c r="A507" s="1">
        <v>43523.416666666664</v>
      </c>
      <c r="B507">
        <v>3.4073428928226002</v>
      </c>
      <c r="C507">
        <v>4.5768827931920999</v>
      </c>
      <c r="D507">
        <v>4.1936769910041098</v>
      </c>
      <c r="E507">
        <v>5.9680567</v>
      </c>
      <c r="F507">
        <v>4.5018539249270901</v>
      </c>
      <c r="G507">
        <v>3.9670000000000001</v>
      </c>
    </row>
    <row r="508" spans="1:7" x14ac:dyDescent="0.25">
      <c r="A508" s="1">
        <v>43523.458333333336</v>
      </c>
      <c r="B508">
        <v>4.1420453273172999</v>
      </c>
      <c r="C508">
        <v>5.8557861285197399</v>
      </c>
      <c r="D508">
        <v>5.6313803112488401</v>
      </c>
      <c r="E508">
        <v>6.9917720000000001</v>
      </c>
      <c r="F508">
        <v>6.6889374934549899</v>
      </c>
      <c r="G508">
        <v>5.48</v>
      </c>
    </row>
    <row r="509" spans="1:7" x14ac:dyDescent="0.25">
      <c r="A509" s="1">
        <v>43523.5</v>
      </c>
      <c r="B509">
        <v>7.1668341454616202</v>
      </c>
      <c r="C509">
        <v>5.7755765589486696</v>
      </c>
      <c r="D509">
        <v>5.4669843627796597</v>
      </c>
      <c r="E509">
        <v>6.7752230000000004</v>
      </c>
      <c r="F509">
        <v>7.0590517815700196</v>
      </c>
      <c r="G509">
        <v>5.25</v>
      </c>
    </row>
    <row r="510" spans="1:7" x14ac:dyDescent="0.25">
      <c r="A510" s="1">
        <v>43523.541666666664</v>
      </c>
      <c r="B510">
        <v>6.2225876557665503</v>
      </c>
      <c r="C510">
        <v>5.9303746336807697</v>
      </c>
      <c r="D510">
        <v>5.5195689470628899</v>
      </c>
      <c r="E510">
        <v>7.0144789999999997</v>
      </c>
      <c r="F510">
        <v>6.5286980378466302</v>
      </c>
      <c r="G510">
        <v>5.3979999999999997</v>
      </c>
    </row>
    <row r="511" spans="1:7" x14ac:dyDescent="0.25">
      <c r="A511" s="1">
        <v>43523.583333333336</v>
      </c>
      <c r="B511">
        <v>4.27246749172338</v>
      </c>
      <c r="C511">
        <v>4.7603457677283796</v>
      </c>
      <c r="D511">
        <v>4.0663554459947697</v>
      </c>
      <c r="E511">
        <v>5.8810010000000004</v>
      </c>
      <c r="F511">
        <v>4.6111782766354903</v>
      </c>
      <c r="G511">
        <v>4.0410000000000004</v>
      </c>
    </row>
    <row r="512" spans="1:7" x14ac:dyDescent="0.25">
      <c r="A512" s="1">
        <v>43523.625</v>
      </c>
      <c r="B512">
        <v>3.43057508112354</v>
      </c>
      <c r="C512">
        <v>6.2675770931948396</v>
      </c>
      <c r="D512">
        <v>5.9738058891507597</v>
      </c>
      <c r="E512">
        <v>7.1788020000000001</v>
      </c>
      <c r="F512">
        <v>6.4082476580278396</v>
      </c>
      <c r="G512">
        <v>5.7770000000000001</v>
      </c>
    </row>
    <row r="513" spans="1:7" x14ac:dyDescent="0.25">
      <c r="A513" s="1">
        <v>43523.666666666664</v>
      </c>
      <c r="B513">
        <v>6.7104019111788196</v>
      </c>
      <c r="C513">
        <v>6.3145563044205399</v>
      </c>
      <c r="D513">
        <v>6.0179522984188596</v>
      </c>
      <c r="E513">
        <v>7.2363834000000002</v>
      </c>
      <c r="F513">
        <v>7.6609825081026504</v>
      </c>
      <c r="G513">
        <v>5.8019999999999996</v>
      </c>
    </row>
    <row r="514" spans="1:7" x14ac:dyDescent="0.25">
      <c r="A514" s="1">
        <v>43523.708333333336</v>
      </c>
      <c r="B514">
        <v>7.6895468396638798</v>
      </c>
      <c r="C514">
        <v>6.4417100765750597</v>
      </c>
      <c r="D514">
        <v>6.2017312467192998</v>
      </c>
      <c r="E514">
        <v>7.4194855999999998</v>
      </c>
      <c r="F514">
        <v>7.1115305585359501</v>
      </c>
      <c r="G514">
        <v>5.9980000000000002</v>
      </c>
    </row>
    <row r="515" spans="1:7" x14ac:dyDescent="0.25">
      <c r="A515" s="1">
        <v>43523.75</v>
      </c>
      <c r="B515">
        <v>5.3394341435917498</v>
      </c>
      <c r="C515">
        <v>5.8172732661789102</v>
      </c>
      <c r="D515">
        <v>5.21594967876569</v>
      </c>
      <c r="E515">
        <v>6.5836269999999999</v>
      </c>
      <c r="F515">
        <v>5.9035878148564001</v>
      </c>
      <c r="G515">
        <v>5.25</v>
      </c>
    </row>
    <row r="516" spans="1:7" x14ac:dyDescent="0.25">
      <c r="A516" s="1">
        <v>43523.791666666664</v>
      </c>
      <c r="B516">
        <v>4.0884171064843304</v>
      </c>
      <c r="C516">
        <v>6.1093926695975203</v>
      </c>
      <c r="D516">
        <v>5.7648405568667798</v>
      </c>
      <c r="E516">
        <v>7.2911716000000002</v>
      </c>
      <c r="F516">
        <v>5.8066616590966396</v>
      </c>
      <c r="G516">
        <v>5.6420000000000003</v>
      </c>
    </row>
    <row r="517" spans="1:7" x14ac:dyDescent="0.25">
      <c r="A517" s="1">
        <v>43523.833333333336</v>
      </c>
      <c r="B517">
        <v>5.5469103467782999</v>
      </c>
      <c r="C517">
        <v>5.6067978616035203</v>
      </c>
      <c r="D517">
        <v>5.2690387531973499</v>
      </c>
      <c r="E517">
        <v>6.1393789999999999</v>
      </c>
      <c r="F517">
        <v>6.4643583906015403</v>
      </c>
      <c r="G517">
        <v>5.0599999999999996</v>
      </c>
    </row>
    <row r="518" spans="1:7" x14ac:dyDescent="0.25">
      <c r="A518" s="1">
        <v>43523.875</v>
      </c>
      <c r="B518">
        <v>7.2190714044635298</v>
      </c>
      <c r="C518">
        <v>4.7082883622057796</v>
      </c>
      <c r="D518">
        <v>4.31818060989636</v>
      </c>
      <c r="E518">
        <v>5.7881273999999996</v>
      </c>
      <c r="F518">
        <v>5.7978010339801296</v>
      </c>
      <c r="G518">
        <v>4.0739999999999998</v>
      </c>
    </row>
    <row r="519" spans="1:7" x14ac:dyDescent="0.25">
      <c r="A519" s="1">
        <v>43523.916666666664</v>
      </c>
      <c r="B519">
        <v>5.71442791881499</v>
      </c>
      <c r="C519">
        <v>4.64972237552041</v>
      </c>
      <c r="D519">
        <v>3.9635596814842802</v>
      </c>
      <c r="E519">
        <v>5.5496119999999998</v>
      </c>
      <c r="F519">
        <v>4.9323310560220204</v>
      </c>
      <c r="G519">
        <v>3.923</v>
      </c>
    </row>
    <row r="520" spans="1:7" x14ac:dyDescent="0.25">
      <c r="A520" s="1">
        <v>43523.958333333336</v>
      </c>
      <c r="B520">
        <v>3.28005084106527</v>
      </c>
      <c r="C520">
        <v>5.4302175983251004</v>
      </c>
      <c r="D520">
        <v>4.9649112287189396</v>
      </c>
      <c r="E520">
        <v>6.5168980000000003</v>
      </c>
      <c r="F520">
        <v>4.8559537799080399</v>
      </c>
      <c r="G520">
        <v>4.88</v>
      </c>
    </row>
    <row r="521" spans="1:7" x14ac:dyDescent="0.25">
      <c r="A521" s="1">
        <v>43524</v>
      </c>
      <c r="B521">
        <v>4.0557925397216401</v>
      </c>
      <c r="C521">
        <v>5.2527387789830797</v>
      </c>
      <c r="D521">
        <v>4.8649709761678599</v>
      </c>
      <c r="E521">
        <v>6.2116369999999996</v>
      </c>
      <c r="F521">
        <v>5.4864031964599302</v>
      </c>
      <c r="G521">
        <v>4.6680000000000001</v>
      </c>
    </row>
    <row r="522" spans="1:7" x14ac:dyDescent="0.25">
      <c r="A522" s="1">
        <v>43524.041666666664</v>
      </c>
      <c r="B522">
        <v>6.55487483386203</v>
      </c>
      <c r="C522">
        <v>4.1730726929527497</v>
      </c>
      <c r="D522">
        <v>3.7160816363205198</v>
      </c>
      <c r="E522">
        <v>4.9156029999999999</v>
      </c>
      <c r="F522">
        <v>5.2283539140622297</v>
      </c>
      <c r="G522">
        <v>3.4089999999999998</v>
      </c>
    </row>
    <row r="523" spans="1:7" x14ac:dyDescent="0.25">
      <c r="A523" s="1">
        <v>43524.083333333336</v>
      </c>
      <c r="B523">
        <v>6.0423395749802298</v>
      </c>
      <c r="C523">
        <v>3.9260831501652098</v>
      </c>
      <c r="D523">
        <v>3.3460949512430802</v>
      </c>
      <c r="E523">
        <v>4.8288326000000001</v>
      </c>
      <c r="F523">
        <v>4.5241434690232003</v>
      </c>
      <c r="G523">
        <v>3.2650000000000001</v>
      </c>
    </row>
    <row r="524" spans="1:7" x14ac:dyDescent="0.25">
      <c r="A524" s="1">
        <v>43524.125</v>
      </c>
      <c r="B524">
        <v>3.86756848605132</v>
      </c>
      <c r="C524">
        <v>5.3695329940469403</v>
      </c>
      <c r="D524">
        <v>4.8533719863596803</v>
      </c>
      <c r="E524">
        <v>6.3262489999999998</v>
      </c>
      <c r="F524">
        <v>5.0869669845864802</v>
      </c>
      <c r="G524">
        <v>4.7949999999999999</v>
      </c>
    </row>
    <row r="525" spans="1:7" x14ac:dyDescent="0.25">
      <c r="A525" s="1">
        <v>43524.166666666664</v>
      </c>
      <c r="B525">
        <v>3.6815323893213701</v>
      </c>
      <c r="C525">
        <v>5.0313602099250101</v>
      </c>
      <c r="D525">
        <v>4.7036777220610899</v>
      </c>
      <c r="E525">
        <v>6.2383680000000004</v>
      </c>
      <c r="F525">
        <v>5.1396393839502696</v>
      </c>
      <c r="G525">
        <v>4.5490000000000004</v>
      </c>
    </row>
    <row r="526" spans="1:7" x14ac:dyDescent="0.25">
      <c r="A526" s="1">
        <v>43524.208333333336</v>
      </c>
      <c r="B526">
        <v>5.5156543391714301</v>
      </c>
      <c r="C526">
        <v>5.08201047339801</v>
      </c>
      <c r="D526">
        <v>4.8269037499316898</v>
      </c>
      <c r="E526">
        <v>6.0244308000000002</v>
      </c>
      <c r="F526">
        <v>6.1980140346060004</v>
      </c>
      <c r="G526">
        <v>4.5190000000000001</v>
      </c>
    </row>
    <row r="527" spans="1:7" x14ac:dyDescent="0.25">
      <c r="A527" s="1">
        <v>43524.25</v>
      </c>
      <c r="B527">
        <v>7.2506659785978904</v>
      </c>
      <c r="C527">
        <v>3.7673294189300499</v>
      </c>
      <c r="D527">
        <v>3.3317395880270002</v>
      </c>
      <c r="E527">
        <v>5.3133736000000003</v>
      </c>
      <c r="F527">
        <v>5.0470717708342203</v>
      </c>
      <c r="G527">
        <v>3.129</v>
      </c>
    </row>
    <row r="528" spans="1:7" x14ac:dyDescent="0.25">
      <c r="A528" s="1">
        <v>43524.291666666664</v>
      </c>
      <c r="B528">
        <v>4.6419074735583097</v>
      </c>
      <c r="C528">
        <v>4.0104781222240504</v>
      </c>
      <c r="D528">
        <v>3.1792326226009702</v>
      </c>
      <c r="E528">
        <v>5.3950909999999999</v>
      </c>
      <c r="F528">
        <v>3.81360318278682</v>
      </c>
      <c r="G528">
        <v>3.1669999999999998</v>
      </c>
    </row>
    <row r="529" spans="1:7" x14ac:dyDescent="0.25">
      <c r="A529" s="1">
        <v>43524.333333333336</v>
      </c>
      <c r="B529">
        <v>2.7077989232105999</v>
      </c>
      <c r="C529">
        <v>4.44411703752872</v>
      </c>
      <c r="D529">
        <v>4.0394177407409799</v>
      </c>
      <c r="E529">
        <v>5.778931</v>
      </c>
      <c r="F529">
        <v>4.2080411564869697</v>
      </c>
      <c r="G529">
        <v>3.899</v>
      </c>
    </row>
    <row r="530" spans="1:7" x14ac:dyDescent="0.25">
      <c r="A530" s="1">
        <v>43524.375</v>
      </c>
      <c r="B530">
        <v>4.3215963355269098</v>
      </c>
      <c r="C530">
        <v>4.3265552783597201</v>
      </c>
      <c r="D530">
        <v>3.9850164860403199</v>
      </c>
      <c r="E530">
        <v>5.4388337</v>
      </c>
      <c r="F530">
        <v>5.4009057990278899</v>
      </c>
      <c r="G530">
        <v>3.778</v>
      </c>
    </row>
    <row r="531" spans="1:7" x14ac:dyDescent="0.25">
      <c r="A531" s="1">
        <v>43524.416666666664</v>
      </c>
      <c r="B531">
        <v>6.2493713049510697</v>
      </c>
      <c r="C531">
        <v>6.3338144837050701</v>
      </c>
      <c r="D531">
        <v>6.3402435794162102</v>
      </c>
      <c r="E531">
        <v>7.6063799999999997</v>
      </c>
      <c r="F531">
        <v>7.70972515626943</v>
      </c>
      <c r="G531">
        <v>6.0810000000000004</v>
      </c>
    </row>
    <row r="532" spans="1:7" x14ac:dyDescent="0.25">
      <c r="A532" s="1">
        <v>43524.458333333336</v>
      </c>
      <c r="B532">
        <v>6.8289339880219702</v>
      </c>
      <c r="C532">
        <v>4.2421615013077103</v>
      </c>
      <c r="D532">
        <v>3.6729168404374799</v>
      </c>
      <c r="E532">
        <v>6.0408387000000001</v>
      </c>
      <c r="F532">
        <v>4.8632605413667003</v>
      </c>
      <c r="G532">
        <v>3.6549999999999998</v>
      </c>
    </row>
    <row r="533" spans="1:7" x14ac:dyDescent="0.25">
      <c r="A533" s="1">
        <v>43524.5</v>
      </c>
      <c r="B533">
        <v>3.2515534038444498</v>
      </c>
      <c r="C533">
        <v>5.2246087602620497</v>
      </c>
      <c r="D533">
        <v>4.8862789014272803</v>
      </c>
      <c r="E533">
        <v>6.3060102000000002</v>
      </c>
      <c r="F533">
        <v>5.0424011821647596</v>
      </c>
      <c r="G533">
        <v>4.8070000000000004</v>
      </c>
    </row>
    <row r="534" spans="1:7" x14ac:dyDescent="0.25">
      <c r="A534" s="1">
        <v>43524.541666666664</v>
      </c>
      <c r="B534">
        <v>3.9339426508120701</v>
      </c>
      <c r="C534">
        <v>3.1730278739367099</v>
      </c>
      <c r="D534">
        <v>2.37052052676782</v>
      </c>
      <c r="E534">
        <v>4.3310294000000003</v>
      </c>
      <c r="F534">
        <v>3.6168344965151902</v>
      </c>
      <c r="G534">
        <v>2.391</v>
      </c>
    </row>
    <row r="535" spans="1:7" x14ac:dyDescent="0.25">
      <c r="A535" s="1">
        <v>43524.583333333336</v>
      </c>
      <c r="B535">
        <v>5.0381079003346398</v>
      </c>
      <c r="C535">
        <v>4.0791544851054997</v>
      </c>
      <c r="D535">
        <v>3.7520873150304901</v>
      </c>
      <c r="E535">
        <v>5.0672750000000004</v>
      </c>
      <c r="F535">
        <v>5.5258093163502702</v>
      </c>
      <c r="G535">
        <v>3.3340000000000001</v>
      </c>
    </row>
    <row r="536" spans="1:7" x14ac:dyDescent="0.25">
      <c r="A536" s="1">
        <v>43524.625</v>
      </c>
      <c r="B536">
        <v>6.4676871101345004</v>
      </c>
      <c r="C536">
        <v>4.9153554020652104</v>
      </c>
      <c r="D536">
        <v>4.3140409583642398</v>
      </c>
      <c r="E536">
        <v>6.5114150000000004</v>
      </c>
      <c r="F536">
        <v>5.9752116004909404</v>
      </c>
      <c r="G536">
        <v>4.3019999999999996</v>
      </c>
    </row>
    <row r="537" spans="1:7" x14ac:dyDescent="0.25">
      <c r="A537" s="1">
        <v>43524.666666666664</v>
      </c>
      <c r="B537">
        <v>4.5551248868805798</v>
      </c>
      <c r="C537">
        <v>4.5363990026135497</v>
      </c>
      <c r="D537">
        <v>4.15183659027727</v>
      </c>
      <c r="E537">
        <v>6.1522207</v>
      </c>
      <c r="F537">
        <v>4.5647474607331198</v>
      </c>
      <c r="G537">
        <v>4.0309999999999997</v>
      </c>
    </row>
    <row r="538" spans="1:7" x14ac:dyDescent="0.25">
      <c r="A538" s="1">
        <v>43524.708333333336</v>
      </c>
      <c r="B538">
        <v>3.079490148413</v>
      </c>
      <c r="C538">
        <v>4.2257649804278499</v>
      </c>
      <c r="D538">
        <v>3.7955741881709102</v>
      </c>
      <c r="E538">
        <v>5.5520360000000002</v>
      </c>
      <c r="F538">
        <v>4.42100282846671</v>
      </c>
      <c r="G538">
        <v>3.6909999999999998</v>
      </c>
    </row>
    <row r="539" spans="1:7" x14ac:dyDescent="0.25">
      <c r="A539" s="1">
        <v>43524.75</v>
      </c>
      <c r="B539">
        <v>4.9722622607962697</v>
      </c>
      <c r="C539">
        <v>5.5777108237528301</v>
      </c>
      <c r="D539">
        <v>5.32797072931481</v>
      </c>
      <c r="E539">
        <v>6.5677459999999996</v>
      </c>
      <c r="F539">
        <v>6.0888355945364996</v>
      </c>
      <c r="G539">
        <v>5.1059999999999999</v>
      </c>
    </row>
    <row r="540" spans="1:7" x14ac:dyDescent="0.25">
      <c r="A540" s="1">
        <v>43524.791666666664</v>
      </c>
      <c r="B540">
        <v>6.8268709288834302</v>
      </c>
      <c r="C540">
        <v>4.9800980854562598</v>
      </c>
      <c r="D540">
        <v>4.5737647829122103</v>
      </c>
      <c r="E540">
        <v>5.3697429999999997</v>
      </c>
      <c r="F540">
        <v>6.5205240355728904</v>
      </c>
      <c r="G540">
        <v>4.3410000000000002</v>
      </c>
    </row>
    <row r="541" spans="1:7" x14ac:dyDescent="0.25">
      <c r="A541" s="1">
        <v>43524.833333333336</v>
      </c>
      <c r="B541">
        <v>5.8902418972830004</v>
      </c>
      <c r="C541">
        <v>4.47634379173138</v>
      </c>
      <c r="D541">
        <v>3.9987454145988202</v>
      </c>
      <c r="E541">
        <v>5.9389424000000002</v>
      </c>
      <c r="F541">
        <v>4.7726652981619004</v>
      </c>
      <c r="G541">
        <v>3.8940000000000001</v>
      </c>
    </row>
    <row r="542" spans="1:7" x14ac:dyDescent="0.25">
      <c r="A542" s="1">
        <v>43524.875</v>
      </c>
      <c r="B542">
        <v>3.20126685105613</v>
      </c>
      <c r="C542">
        <v>4.2796791572028798</v>
      </c>
      <c r="D542">
        <v>3.6909392818343001</v>
      </c>
      <c r="E542">
        <v>5.3435936000000002</v>
      </c>
      <c r="F542">
        <v>4.5634818931703904</v>
      </c>
      <c r="G542">
        <v>3.6619999999999999</v>
      </c>
    </row>
    <row r="543" spans="1:7" x14ac:dyDescent="0.25">
      <c r="A543" s="1">
        <v>43524.916666666664</v>
      </c>
      <c r="B543">
        <v>3.8129622319025702</v>
      </c>
      <c r="C543">
        <v>4.6308006233136503</v>
      </c>
      <c r="D543">
        <v>4.3300506345195604</v>
      </c>
      <c r="E543">
        <v>6.4637520000000004</v>
      </c>
      <c r="F543">
        <v>5.2549273350519901</v>
      </c>
      <c r="G543">
        <v>4.077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saidaFinalNatal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Licon</dc:creator>
  <cp:lastModifiedBy>Licon</cp:lastModifiedBy>
  <dcterms:created xsi:type="dcterms:W3CDTF">2021-07-23T17:00:11Z</dcterms:created>
  <dcterms:modified xsi:type="dcterms:W3CDTF">2021-07-23T17:20:43Z</dcterms:modified>
</cp:coreProperties>
</file>