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on\Dropbox\Utfpr\Mestrado\Qualificação\Codes\outputPE\Feature Selection - Wrapper\"/>
    </mc:Choice>
  </mc:AlternateContent>
  <xr:revisionPtr revIDLastSave="0" documentId="13_ncr:40009_{663BE6D1-81FC-43B0-8BCB-10EDCAA622E3}" xr6:coauthVersionLast="47" xr6:coauthVersionMax="47" xr10:uidLastSave="{00000000-0000-0000-0000-000000000000}"/>
  <bookViews>
    <workbookView xWindow="-120" yWindow="-120" windowWidth="29040" windowHeight="15840"/>
  </bookViews>
  <sheets>
    <sheet name="saidaFinal" sheetId="1" r:id="rId1"/>
  </sheets>
  <calcPr calcId="0"/>
</workbook>
</file>

<file path=xl/sharedStrings.xml><?xml version="1.0" encoding="utf-8"?>
<sst xmlns="http://schemas.openxmlformats.org/spreadsheetml/2006/main" count="6" uniqueCount="6">
  <si>
    <t>ARMA</t>
  </si>
  <si>
    <t>ELM</t>
  </si>
  <si>
    <t>ARMA+ELM</t>
  </si>
  <si>
    <t>MLP</t>
  </si>
  <si>
    <t>ARMA+MLP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</si>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</sst>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saidaFinal!$G$2:$G$505</c:f>
              <c:numCache>
                <c:formatCode>General</c:formatCode>
                <c:ptCount val="504"/>
                <c:pt idx="0">
                  <c:v>1.921</c:v>
                </c:pt>
                <c:pt idx="1">
                  <c:v>1.3779999999999999</c:v>
                </c:pt>
                <c:pt idx="2">
                  <c:v>2.4169999999999998</c:v>
                </c:pt>
                <c:pt idx="3">
                  <c:v>5.39</c:v>
                </c:pt>
                <c:pt idx="4">
                  <c:v>5.8620000000000001</c:v>
                </c:pt>
                <c:pt idx="5">
                  <c:v>5.1159999999999997</c:v>
                </c:pt>
                <c:pt idx="6">
                  <c:v>2.1619999999999999</c:v>
                </c:pt>
                <c:pt idx="7">
                  <c:v>2.194</c:v>
                </c:pt>
                <c:pt idx="8">
                  <c:v>0.20399999999999999</c:v>
                </c:pt>
                <c:pt idx="9">
                  <c:v>0.20799999999999999</c:v>
                </c:pt>
                <c:pt idx="10">
                  <c:v>0</c:v>
                </c:pt>
                <c:pt idx="11">
                  <c:v>2.6480000000000001</c:v>
                </c:pt>
                <c:pt idx="12">
                  <c:v>3.0219999999999998</c:v>
                </c:pt>
                <c:pt idx="13">
                  <c:v>3.2759999999999998</c:v>
                </c:pt>
                <c:pt idx="14">
                  <c:v>4.9950000000000001</c:v>
                </c:pt>
                <c:pt idx="15">
                  <c:v>3.8530000000000002</c:v>
                </c:pt>
                <c:pt idx="16">
                  <c:v>4.0149999999999997</c:v>
                </c:pt>
                <c:pt idx="17">
                  <c:v>3.306</c:v>
                </c:pt>
                <c:pt idx="18">
                  <c:v>3.7349999999999999</c:v>
                </c:pt>
                <c:pt idx="19">
                  <c:v>2.161</c:v>
                </c:pt>
                <c:pt idx="20">
                  <c:v>1.4470000000000001</c:v>
                </c:pt>
                <c:pt idx="21">
                  <c:v>2.0649999999999999</c:v>
                </c:pt>
                <c:pt idx="22">
                  <c:v>0.30399999999999999</c:v>
                </c:pt>
                <c:pt idx="23">
                  <c:v>6.3E-2</c:v>
                </c:pt>
                <c:pt idx="24">
                  <c:v>0.67300000000000004</c:v>
                </c:pt>
                <c:pt idx="25">
                  <c:v>2.323</c:v>
                </c:pt>
                <c:pt idx="26">
                  <c:v>4.4610000000000003</c:v>
                </c:pt>
                <c:pt idx="27">
                  <c:v>6.7670000000000003</c:v>
                </c:pt>
                <c:pt idx="28">
                  <c:v>3.05</c:v>
                </c:pt>
                <c:pt idx="29">
                  <c:v>2.5449999999999999</c:v>
                </c:pt>
                <c:pt idx="30">
                  <c:v>0.874</c:v>
                </c:pt>
                <c:pt idx="31">
                  <c:v>0.22700000000000001</c:v>
                </c:pt>
                <c:pt idx="32">
                  <c:v>0.43</c:v>
                </c:pt>
                <c:pt idx="33">
                  <c:v>1.278</c:v>
                </c:pt>
                <c:pt idx="34">
                  <c:v>1.0349999999999999</c:v>
                </c:pt>
                <c:pt idx="35">
                  <c:v>1.4790000000000001</c:v>
                </c:pt>
                <c:pt idx="36">
                  <c:v>1.5660000000000001</c:v>
                </c:pt>
                <c:pt idx="37">
                  <c:v>3.7869999999999999</c:v>
                </c:pt>
                <c:pt idx="38">
                  <c:v>1.98</c:v>
                </c:pt>
                <c:pt idx="39">
                  <c:v>1.839</c:v>
                </c:pt>
                <c:pt idx="40">
                  <c:v>2.4489999999999998</c:v>
                </c:pt>
                <c:pt idx="41">
                  <c:v>2.2040000000000002</c:v>
                </c:pt>
                <c:pt idx="42">
                  <c:v>2.8140000000000001</c:v>
                </c:pt>
                <c:pt idx="43">
                  <c:v>3.8069999999999999</c:v>
                </c:pt>
                <c:pt idx="44">
                  <c:v>4.5570000000000004</c:v>
                </c:pt>
                <c:pt idx="45">
                  <c:v>2.4929999999999999</c:v>
                </c:pt>
                <c:pt idx="46">
                  <c:v>0.875</c:v>
                </c:pt>
                <c:pt idx="47">
                  <c:v>0</c:v>
                </c:pt>
                <c:pt idx="48">
                  <c:v>2.3330000000000002</c:v>
                </c:pt>
                <c:pt idx="49">
                  <c:v>3.6259999999999999</c:v>
                </c:pt>
                <c:pt idx="50">
                  <c:v>3.1259999999999999</c:v>
                </c:pt>
                <c:pt idx="51">
                  <c:v>3.9239999999999999</c:v>
                </c:pt>
                <c:pt idx="52">
                  <c:v>6.1390000000000002</c:v>
                </c:pt>
                <c:pt idx="53">
                  <c:v>2.1549999999999998</c:v>
                </c:pt>
                <c:pt idx="54">
                  <c:v>1.2410000000000001</c:v>
                </c:pt>
                <c:pt idx="55">
                  <c:v>0.79600000000000004</c:v>
                </c:pt>
                <c:pt idx="56">
                  <c:v>1.206</c:v>
                </c:pt>
                <c:pt idx="57">
                  <c:v>1.7909999999999999</c:v>
                </c:pt>
                <c:pt idx="58">
                  <c:v>0.81299999999999994</c:v>
                </c:pt>
                <c:pt idx="59">
                  <c:v>1.446</c:v>
                </c:pt>
                <c:pt idx="60">
                  <c:v>2.2210000000000001</c:v>
                </c:pt>
                <c:pt idx="61">
                  <c:v>3.6150000000000002</c:v>
                </c:pt>
                <c:pt idx="62">
                  <c:v>4.274</c:v>
                </c:pt>
                <c:pt idx="63">
                  <c:v>2.1800000000000002</c:v>
                </c:pt>
                <c:pt idx="64">
                  <c:v>3.2290000000000001</c:v>
                </c:pt>
                <c:pt idx="65">
                  <c:v>1.962</c:v>
                </c:pt>
                <c:pt idx="66">
                  <c:v>1.653</c:v>
                </c:pt>
                <c:pt idx="67">
                  <c:v>2.782</c:v>
                </c:pt>
                <c:pt idx="68">
                  <c:v>2.5779999999999998</c:v>
                </c:pt>
                <c:pt idx="69">
                  <c:v>2.5049999999999999</c:v>
                </c:pt>
                <c:pt idx="70">
                  <c:v>1.9890000000000001</c:v>
                </c:pt>
                <c:pt idx="71">
                  <c:v>3.4910000000000001</c:v>
                </c:pt>
                <c:pt idx="72">
                  <c:v>0.83699999999999997</c:v>
                </c:pt>
                <c:pt idx="73">
                  <c:v>0.82</c:v>
                </c:pt>
                <c:pt idx="74">
                  <c:v>1.0049999999999999</c:v>
                </c:pt>
                <c:pt idx="75">
                  <c:v>0.94899999999999995</c:v>
                </c:pt>
                <c:pt idx="76">
                  <c:v>0.80400000000000005</c:v>
                </c:pt>
                <c:pt idx="77">
                  <c:v>0.92400000000000004</c:v>
                </c:pt>
                <c:pt idx="78">
                  <c:v>2.0289999999999999</c:v>
                </c:pt>
                <c:pt idx="79">
                  <c:v>1.3380000000000001</c:v>
                </c:pt>
                <c:pt idx="80">
                  <c:v>1.119</c:v>
                </c:pt>
                <c:pt idx="81">
                  <c:v>1.1910000000000001</c:v>
                </c:pt>
                <c:pt idx="82">
                  <c:v>1.4059999999999999</c:v>
                </c:pt>
                <c:pt idx="83">
                  <c:v>2.6160000000000001</c:v>
                </c:pt>
                <c:pt idx="84">
                  <c:v>4.17</c:v>
                </c:pt>
                <c:pt idx="85">
                  <c:v>3.2360000000000002</c:v>
                </c:pt>
                <c:pt idx="86">
                  <c:v>1.4119999999999999</c:v>
                </c:pt>
                <c:pt idx="87">
                  <c:v>2.0030000000000001</c:v>
                </c:pt>
                <c:pt idx="88">
                  <c:v>3.4780000000000002</c:v>
                </c:pt>
                <c:pt idx="89">
                  <c:v>1.9419999999999999</c:v>
                </c:pt>
                <c:pt idx="90">
                  <c:v>2.87</c:v>
                </c:pt>
                <c:pt idx="91">
                  <c:v>3.93</c:v>
                </c:pt>
                <c:pt idx="92">
                  <c:v>2.15</c:v>
                </c:pt>
                <c:pt idx="93">
                  <c:v>2.6190000000000002</c:v>
                </c:pt>
                <c:pt idx="94">
                  <c:v>1.752</c:v>
                </c:pt>
                <c:pt idx="95">
                  <c:v>0.56499999999999995</c:v>
                </c:pt>
                <c:pt idx="96">
                  <c:v>2E-3</c:v>
                </c:pt>
                <c:pt idx="97">
                  <c:v>0.46100000000000002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1.901</c:v>
                </c:pt>
                <c:pt idx="101">
                  <c:v>3.56</c:v>
                </c:pt>
                <c:pt idx="102">
                  <c:v>5</c:v>
                </c:pt>
                <c:pt idx="103">
                  <c:v>1.8620000000000001</c:v>
                </c:pt>
                <c:pt idx="104">
                  <c:v>1.877</c:v>
                </c:pt>
                <c:pt idx="105">
                  <c:v>1.804</c:v>
                </c:pt>
                <c:pt idx="106">
                  <c:v>1.7250000000000001</c:v>
                </c:pt>
                <c:pt idx="107">
                  <c:v>3.0270000000000001</c:v>
                </c:pt>
                <c:pt idx="108">
                  <c:v>3.2109999999999999</c:v>
                </c:pt>
                <c:pt idx="109">
                  <c:v>2.92</c:v>
                </c:pt>
                <c:pt idx="110">
                  <c:v>2.8809999999999998</c:v>
                </c:pt>
                <c:pt idx="111">
                  <c:v>2.9340000000000002</c:v>
                </c:pt>
                <c:pt idx="112">
                  <c:v>1.75</c:v>
                </c:pt>
                <c:pt idx="113">
                  <c:v>2.66</c:v>
                </c:pt>
                <c:pt idx="114">
                  <c:v>0.81599999999999995</c:v>
                </c:pt>
                <c:pt idx="115">
                  <c:v>3.4910000000000001</c:v>
                </c:pt>
                <c:pt idx="116">
                  <c:v>3.3490000000000002</c:v>
                </c:pt>
                <c:pt idx="117">
                  <c:v>1.89</c:v>
                </c:pt>
                <c:pt idx="118">
                  <c:v>1.6439999999999999</c:v>
                </c:pt>
                <c:pt idx="119">
                  <c:v>1.17</c:v>
                </c:pt>
                <c:pt idx="120">
                  <c:v>1.1439999999999999</c:v>
                </c:pt>
                <c:pt idx="121">
                  <c:v>0.74099999999999999</c:v>
                </c:pt>
                <c:pt idx="122">
                  <c:v>1.4510000000000001</c:v>
                </c:pt>
                <c:pt idx="123">
                  <c:v>0.99</c:v>
                </c:pt>
                <c:pt idx="124">
                  <c:v>4.5039999999999996</c:v>
                </c:pt>
                <c:pt idx="125">
                  <c:v>5.8710000000000004</c:v>
                </c:pt>
                <c:pt idx="126">
                  <c:v>4.9039999999999999</c:v>
                </c:pt>
                <c:pt idx="127">
                  <c:v>4.7969999999999997</c:v>
                </c:pt>
                <c:pt idx="128">
                  <c:v>3.887</c:v>
                </c:pt>
                <c:pt idx="129">
                  <c:v>2.3090000000000002</c:v>
                </c:pt>
                <c:pt idx="130">
                  <c:v>1.881</c:v>
                </c:pt>
                <c:pt idx="131">
                  <c:v>3.657</c:v>
                </c:pt>
                <c:pt idx="132">
                  <c:v>5.3869999999999996</c:v>
                </c:pt>
                <c:pt idx="133">
                  <c:v>6.1959999999999997</c:v>
                </c:pt>
                <c:pt idx="134">
                  <c:v>4.9459999999999997</c:v>
                </c:pt>
                <c:pt idx="135">
                  <c:v>3.6240000000000001</c:v>
                </c:pt>
                <c:pt idx="136">
                  <c:v>2.9089999999999998</c:v>
                </c:pt>
                <c:pt idx="137">
                  <c:v>4.0010000000000003</c:v>
                </c:pt>
                <c:pt idx="138">
                  <c:v>4.101</c:v>
                </c:pt>
                <c:pt idx="139">
                  <c:v>4.63</c:v>
                </c:pt>
                <c:pt idx="140">
                  <c:v>2.4769999999999999</c:v>
                </c:pt>
                <c:pt idx="141">
                  <c:v>3.726</c:v>
                </c:pt>
                <c:pt idx="142">
                  <c:v>1.1519999999999999</c:v>
                </c:pt>
                <c:pt idx="143">
                  <c:v>0.123</c:v>
                </c:pt>
                <c:pt idx="144">
                  <c:v>2.3290000000000002</c:v>
                </c:pt>
                <c:pt idx="145">
                  <c:v>1.268</c:v>
                </c:pt>
                <c:pt idx="146">
                  <c:v>1.9590000000000001</c:v>
                </c:pt>
                <c:pt idx="147">
                  <c:v>3.3370000000000002</c:v>
                </c:pt>
                <c:pt idx="148">
                  <c:v>3.343</c:v>
                </c:pt>
                <c:pt idx="149">
                  <c:v>3.9049999999999998</c:v>
                </c:pt>
                <c:pt idx="150">
                  <c:v>3.1320000000000001</c:v>
                </c:pt>
                <c:pt idx="151">
                  <c:v>3.718</c:v>
                </c:pt>
                <c:pt idx="152">
                  <c:v>4.2969999999999997</c:v>
                </c:pt>
                <c:pt idx="153">
                  <c:v>3.7410000000000001</c:v>
                </c:pt>
                <c:pt idx="154">
                  <c:v>2.7890000000000001</c:v>
                </c:pt>
                <c:pt idx="155">
                  <c:v>3.351</c:v>
                </c:pt>
                <c:pt idx="156">
                  <c:v>6.2030000000000003</c:v>
                </c:pt>
                <c:pt idx="157">
                  <c:v>4.7240000000000002</c:v>
                </c:pt>
                <c:pt idx="158">
                  <c:v>5.46</c:v>
                </c:pt>
                <c:pt idx="159">
                  <c:v>4.4660000000000002</c:v>
                </c:pt>
                <c:pt idx="160">
                  <c:v>7.58</c:v>
                </c:pt>
                <c:pt idx="161">
                  <c:v>1.7729999999999999</c:v>
                </c:pt>
                <c:pt idx="162">
                  <c:v>2.5139999999999998</c:v>
                </c:pt>
                <c:pt idx="163">
                  <c:v>3.387</c:v>
                </c:pt>
                <c:pt idx="164">
                  <c:v>4.3869999999999996</c:v>
                </c:pt>
                <c:pt idx="165">
                  <c:v>1.885</c:v>
                </c:pt>
                <c:pt idx="166">
                  <c:v>1.429</c:v>
                </c:pt>
                <c:pt idx="167">
                  <c:v>2.6309999999999998</c:v>
                </c:pt>
                <c:pt idx="168">
                  <c:v>1.6419999999999999</c:v>
                </c:pt>
                <c:pt idx="169">
                  <c:v>6.5940000000000003</c:v>
                </c:pt>
                <c:pt idx="170">
                  <c:v>5.7130000000000001</c:v>
                </c:pt>
                <c:pt idx="171">
                  <c:v>3.6970000000000001</c:v>
                </c:pt>
                <c:pt idx="172">
                  <c:v>5.2140000000000004</c:v>
                </c:pt>
                <c:pt idx="173">
                  <c:v>4.452</c:v>
                </c:pt>
                <c:pt idx="174">
                  <c:v>4.0609999999999999</c:v>
                </c:pt>
                <c:pt idx="175">
                  <c:v>3.17</c:v>
                </c:pt>
                <c:pt idx="176">
                  <c:v>2.7480000000000002</c:v>
                </c:pt>
                <c:pt idx="177">
                  <c:v>4.2270000000000003</c:v>
                </c:pt>
                <c:pt idx="178">
                  <c:v>2.9670000000000001</c:v>
                </c:pt>
                <c:pt idx="179">
                  <c:v>3.0569999999999999</c:v>
                </c:pt>
                <c:pt idx="180">
                  <c:v>4.3739999999999997</c:v>
                </c:pt>
                <c:pt idx="181">
                  <c:v>7.14</c:v>
                </c:pt>
                <c:pt idx="182">
                  <c:v>3.6720000000000002</c:v>
                </c:pt>
                <c:pt idx="183">
                  <c:v>6.2510000000000003</c:v>
                </c:pt>
                <c:pt idx="184">
                  <c:v>5.8109999999999999</c:v>
                </c:pt>
                <c:pt idx="185">
                  <c:v>4.8470000000000004</c:v>
                </c:pt>
                <c:pt idx="186">
                  <c:v>5.3330000000000002</c:v>
                </c:pt>
                <c:pt idx="187">
                  <c:v>6.0019999999999998</c:v>
                </c:pt>
                <c:pt idx="188">
                  <c:v>4.8940000000000001</c:v>
                </c:pt>
                <c:pt idx="189">
                  <c:v>6.4930000000000003</c:v>
                </c:pt>
                <c:pt idx="190">
                  <c:v>3.617</c:v>
                </c:pt>
                <c:pt idx="191">
                  <c:v>1.93</c:v>
                </c:pt>
                <c:pt idx="192">
                  <c:v>2.1</c:v>
                </c:pt>
                <c:pt idx="193">
                  <c:v>4.0430000000000001</c:v>
                </c:pt>
                <c:pt idx="194">
                  <c:v>4.649</c:v>
                </c:pt>
                <c:pt idx="195">
                  <c:v>4.3810000000000002</c:v>
                </c:pt>
                <c:pt idx="196">
                  <c:v>3.032</c:v>
                </c:pt>
                <c:pt idx="197">
                  <c:v>3.1150000000000002</c:v>
                </c:pt>
                <c:pt idx="198">
                  <c:v>4.4180000000000001</c:v>
                </c:pt>
                <c:pt idx="199">
                  <c:v>3.7519999999999998</c:v>
                </c:pt>
                <c:pt idx="200">
                  <c:v>4.048</c:v>
                </c:pt>
                <c:pt idx="201">
                  <c:v>3.669</c:v>
                </c:pt>
                <c:pt idx="202">
                  <c:v>2.67</c:v>
                </c:pt>
                <c:pt idx="203">
                  <c:v>3.0670000000000002</c:v>
                </c:pt>
                <c:pt idx="204">
                  <c:v>2.4289999999999998</c:v>
                </c:pt>
                <c:pt idx="205">
                  <c:v>2.895</c:v>
                </c:pt>
                <c:pt idx="206">
                  <c:v>3.5070000000000001</c:v>
                </c:pt>
                <c:pt idx="207">
                  <c:v>1.615</c:v>
                </c:pt>
                <c:pt idx="208">
                  <c:v>2.855</c:v>
                </c:pt>
                <c:pt idx="209">
                  <c:v>2.5649999999999999</c:v>
                </c:pt>
                <c:pt idx="210">
                  <c:v>3.4969999999999999</c:v>
                </c:pt>
                <c:pt idx="211">
                  <c:v>3.2559999999999998</c:v>
                </c:pt>
                <c:pt idx="212">
                  <c:v>2.4849999999999999</c:v>
                </c:pt>
                <c:pt idx="213">
                  <c:v>2.4969999999999999</c:v>
                </c:pt>
                <c:pt idx="214">
                  <c:v>2.0150000000000001</c:v>
                </c:pt>
                <c:pt idx="215">
                  <c:v>1.421</c:v>
                </c:pt>
                <c:pt idx="216">
                  <c:v>1.5649999999999999</c:v>
                </c:pt>
                <c:pt idx="217">
                  <c:v>0.98799999999999999</c:v>
                </c:pt>
                <c:pt idx="218">
                  <c:v>2.5249999999999999</c:v>
                </c:pt>
                <c:pt idx="219">
                  <c:v>2.2069999999999999</c:v>
                </c:pt>
                <c:pt idx="220">
                  <c:v>3.3730000000000002</c:v>
                </c:pt>
                <c:pt idx="221">
                  <c:v>2.9980000000000002</c:v>
                </c:pt>
                <c:pt idx="222">
                  <c:v>2.4039999999999999</c:v>
                </c:pt>
                <c:pt idx="223">
                  <c:v>1.508</c:v>
                </c:pt>
                <c:pt idx="224">
                  <c:v>2.3039999999999998</c:v>
                </c:pt>
                <c:pt idx="225">
                  <c:v>1.8360000000000001</c:v>
                </c:pt>
                <c:pt idx="226">
                  <c:v>2.012</c:v>
                </c:pt>
                <c:pt idx="227">
                  <c:v>2.3540000000000001</c:v>
                </c:pt>
                <c:pt idx="228">
                  <c:v>4.4480000000000004</c:v>
                </c:pt>
                <c:pt idx="229">
                  <c:v>4.3150000000000004</c:v>
                </c:pt>
                <c:pt idx="230">
                  <c:v>2.5129999999999999</c:v>
                </c:pt>
                <c:pt idx="231">
                  <c:v>4.2709999999999999</c:v>
                </c:pt>
                <c:pt idx="232">
                  <c:v>4.9630000000000001</c:v>
                </c:pt>
                <c:pt idx="233">
                  <c:v>2.9550000000000001</c:v>
                </c:pt>
                <c:pt idx="234">
                  <c:v>1.8180000000000001</c:v>
                </c:pt>
                <c:pt idx="235">
                  <c:v>8.0000000000000002E-3</c:v>
                </c:pt>
                <c:pt idx="236">
                  <c:v>1.611</c:v>
                </c:pt>
                <c:pt idx="237">
                  <c:v>4.2699999999999996</c:v>
                </c:pt>
                <c:pt idx="238">
                  <c:v>2.649</c:v>
                </c:pt>
                <c:pt idx="239">
                  <c:v>1.228</c:v>
                </c:pt>
                <c:pt idx="240">
                  <c:v>2.0720000000000001</c:v>
                </c:pt>
                <c:pt idx="241">
                  <c:v>1.486</c:v>
                </c:pt>
                <c:pt idx="242">
                  <c:v>1.173</c:v>
                </c:pt>
                <c:pt idx="243">
                  <c:v>2.5750000000000002</c:v>
                </c:pt>
                <c:pt idx="244">
                  <c:v>4.6719999999999997</c:v>
                </c:pt>
                <c:pt idx="245">
                  <c:v>1.5620000000000001</c:v>
                </c:pt>
                <c:pt idx="246">
                  <c:v>3.2010000000000001</c:v>
                </c:pt>
                <c:pt idx="247">
                  <c:v>2.976</c:v>
                </c:pt>
                <c:pt idx="248">
                  <c:v>3.0939999999999999</c:v>
                </c:pt>
                <c:pt idx="249">
                  <c:v>4.0270000000000001</c:v>
                </c:pt>
                <c:pt idx="250">
                  <c:v>1.093</c:v>
                </c:pt>
                <c:pt idx="251">
                  <c:v>2.2149999999999999</c:v>
                </c:pt>
                <c:pt idx="252">
                  <c:v>1.361</c:v>
                </c:pt>
                <c:pt idx="253">
                  <c:v>2.0779999999999998</c:v>
                </c:pt>
                <c:pt idx="254">
                  <c:v>2.6920000000000002</c:v>
                </c:pt>
                <c:pt idx="255">
                  <c:v>3.8090000000000002</c:v>
                </c:pt>
                <c:pt idx="256">
                  <c:v>1.3480000000000001</c:v>
                </c:pt>
                <c:pt idx="257">
                  <c:v>1.671</c:v>
                </c:pt>
                <c:pt idx="258">
                  <c:v>3.2389999999999999</c:v>
                </c:pt>
                <c:pt idx="259">
                  <c:v>2.4079999999999999</c:v>
                </c:pt>
                <c:pt idx="260">
                  <c:v>2.0209999999999999</c:v>
                </c:pt>
                <c:pt idx="261">
                  <c:v>1.859</c:v>
                </c:pt>
                <c:pt idx="262">
                  <c:v>1.149</c:v>
                </c:pt>
                <c:pt idx="263">
                  <c:v>0.89300000000000002</c:v>
                </c:pt>
                <c:pt idx="264">
                  <c:v>0.64300000000000002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0.94799999999999995</c:v>
                </c:pt>
                <c:pt idx="268">
                  <c:v>1.5660000000000001</c:v>
                </c:pt>
                <c:pt idx="269">
                  <c:v>2.004</c:v>
                </c:pt>
                <c:pt idx="270">
                  <c:v>3.4449999999999998</c:v>
                </c:pt>
                <c:pt idx="271">
                  <c:v>1.74</c:v>
                </c:pt>
                <c:pt idx="272">
                  <c:v>0.499</c:v>
                </c:pt>
                <c:pt idx="273">
                  <c:v>1.6850000000000001</c:v>
                </c:pt>
                <c:pt idx="274">
                  <c:v>0.90900000000000003</c:v>
                </c:pt>
                <c:pt idx="275">
                  <c:v>1.6359999999999999</c:v>
                </c:pt>
                <c:pt idx="276">
                  <c:v>4.55</c:v>
                </c:pt>
                <c:pt idx="277">
                  <c:v>3.992</c:v>
                </c:pt>
                <c:pt idx="278">
                  <c:v>5.04</c:v>
                </c:pt>
                <c:pt idx="279">
                  <c:v>2.1480000000000001</c:v>
                </c:pt>
                <c:pt idx="280">
                  <c:v>4.9809999999999999</c:v>
                </c:pt>
                <c:pt idx="281">
                  <c:v>1.2909999999999999</c:v>
                </c:pt>
                <c:pt idx="282">
                  <c:v>4.1900000000000004</c:v>
                </c:pt>
                <c:pt idx="283">
                  <c:v>2.278</c:v>
                </c:pt>
                <c:pt idx="284">
                  <c:v>3.2</c:v>
                </c:pt>
                <c:pt idx="285">
                  <c:v>4.3330000000000002</c:v>
                </c:pt>
                <c:pt idx="286">
                  <c:v>7.6</c:v>
                </c:pt>
                <c:pt idx="287">
                  <c:v>5.0149999999999997</c:v>
                </c:pt>
                <c:pt idx="288">
                  <c:v>4.1440000000000001</c:v>
                </c:pt>
                <c:pt idx="289">
                  <c:v>4.0119999999999996</c:v>
                </c:pt>
                <c:pt idx="290">
                  <c:v>2.0310000000000001</c:v>
                </c:pt>
                <c:pt idx="291">
                  <c:v>0.54800000000000004</c:v>
                </c:pt>
                <c:pt idx="292">
                  <c:v>0.57199999999999995</c:v>
                </c:pt>
                <c:pt idx="293">
                  <c:v>0.86499999999999999</c:v>
                </c:pt>
                <c:pt idx="294">
                  <c:v>1.96</c:v>
                </c:pt>
                <c:pt idx="295">
                  <c:v>2.1379999999999999</c:v>
                </c:pt>
                <c:pt idx="296">
                  <c:v>0.49199999999999999</c:v>
                </c:pt>
                <c:pt idx="297">
                  <c:v>1.395</c:v>
                </c:pt>
                <c:pt idx="298">
                  <c:v>0.97899999999999998</c:v>
                </c:pt>
                <c:pt idx="299">
                  <c:v>0.49299999999999999</c:v>
                </c:pt>
                <c:pt idx="300">
                  <c:v>1.7949999999999999</c:v>
                </c:pt>
                <c:pt idx="301">
                  <c:v>1.347</c:v>
                </c:pt>
                <c:pt idx="302">
                  <c:v>2.14</c:v>
                </c:pt>
                <c:pt idx="303">
                  <c:v>3.9060000000000001</c:v>
                </c:pt>
                <c:pt idx="304">
                  <c:v>4.4109999999999996</c:v>
                </c:pt>
                <c:pt idx="305">
                  <c:v>2.1829999999999998</c:v>
                </c:pt>
                <c:pt idx="306">
                  <c:v>3.8570000000000002</c:v>
                </c:pt>
                <c:pt idx="307">
                  <c:v>2.7959999999999998</c:v>
                </c:pt>
                <c:pt idx="308">
                  <c:v>3.8860000000000001</c:v>
                </c:pt>
                <c:pt idx="309">
                  <c:v>3.03</c:v>
                </c:pt>
                <c:pt idx="310">
                  <c:v>3.48</c:v>
                </c:pt>
                <c:pt idx="311">
                  <c:v>2.65</c:v>
                </c:pt>
                <c:pt idx="312">
                  <c:v>2.302</c:v>
                </c:pt>
                <c:pt idx="313">
                  <c:v>0.76600000000000001</c:v>
                </c:pt>
                <c:pt idx="314">
                  <c:v>2.2189999999999999</c:v>
                </c:pt>
                <c:pt idx="315">
                  <c:v>6.9130000000000003</c:v>
                </c:pt>
                <c:pt idx="316">
                  <c:v>0.53400000000000003</c:v>
                </c:pt>
                <c:pt idx="317">
                  <c:v>0.58899999999999997</c:v>
                </c:pt>
                <c:pt idx="318">
                  <c:v>0.56399999999999995</c:v>
                </c:pt>
                <c:pt idx="319">
                  <c:v>0.93799999999999994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0.76800000000000002</c:v>
                </c:pt>
                <c:pt idx="324">
                  <c:v>0.82099999999999995</c:v>
                </c:pt>
                <c:pt idx="325">
                  <c:v>3.181</c:v>
                </c:pt>
                <c:pt idx="326">
                  <c:v>2.4940000000000002</c:v>
                </c:pt>
                <c:pt idx="327">
                  <c:v>2.415</c:v>
                </c:pt>
                <c:pt idx="328">
                  <c:v>5.3710000000000004</c:v>
                </c:pt>
                <c:pt idx="329">
                  <c:v>3.7029999999999998</c:v>
                </c:pt>
                <c:pt idx="330">
                  <c:v>3.5680000000000001</c:v>
                </c:pt>
                <c:pt idx="331">
                  <c:v>4.1360000000000001</c:v>
                </c:pt>
                <c:pt idx="332">
                  <c:v>2.79</c:v>
                </c:pt>
                <c:pt idx="333">
                  <c:v>2.0920000000000001</c:v>
                </c:pt>
                <c:pt idx="334">
                  <c:v>2.02</c:v>
                </c:pt>
                <c:pt idx="335">
                  <c:v>1.9419999999999999</c:v>
                </c:pt>
                <c:pt idx="336">
                  <c:v>1.208</c:v>
                </c:pt>
                <c:pt idx="337">
                  <c:v>1.927</c:v>
                </c:pt>
                <c:pt idx="338">
                  <c:v>1.5429999999999999</c:v>
                </c:pt>
                <c:pt idx="339">
                  <c:v>0.76</c:v>
                </c:pt>
                <c:pt idx="340">
                  <c:v>7.78</c:v>
                </c:pt>
                <c:pt idx="341">
                  <c:v>0.36299999999999999</c:v>
                </c:pt>
                <c:pt idx="342">
                  <c:v>0.11</c:v>
                </c:pt>
                <c:pt idx="343">
                  <c:v>1.45</c:v>
                </c:pt>
                <c:pt idx="344">
                  <c:v>0.90700000000000003</c:v>
                </c:pt>
                <c:pt idx="345">
                  <c:v>2.3E-2</c:v>
                </c:pt>
                <c:pt idx="346">
                  <c:v>0.26400000000000001</c:v>
                </c:pt>
                <c:pt idx="347">
                  <c:v>2E-3</c:v>
                </c:pt>
                <c:pt idx="348">
                  <c:v>1.262</c:v>
                </c:pt>
                <c:pt idx="349">
                  <c:v>2.4740000000000002</c:v>
                </c:pt>
                <c:pt idx="350">
                  <c:v>2.069</c:v>
                </c:pt>
                <c:pt idx="351">
                  <c:v>2.2589999999999999</c:v>
                </c:pt>
                <c:pt idx="352">
                  <c:v>1.99</c:v>
                </c:pt>
                <c:pt idx="353">
                  <c:v>1.302</c:v>
                </c:pt>
                <c:pt idx="354">
                  <c:v>2.4990000000000001</c:v>
                </c:pt>
                <c:pt idx="355">
                  <c:v>2.6080000000000001</c:v>
                </c:pt>
                <c:pt idx="356">
                  <c:v>2.3250000000000002</c:v>
                </c:pt>
                <c:pt idx="357">
                  <c:v>2.2229999999999999</c:v>
                </c:pt>
                <c:pt idx="358">
                  <c:v>1.9039999999999999</c:v>
                </c:pt>
                <c:pt idx="359">
                  <c:v>1.6479999999999999</c:v>
                </c:pt>
                <c:pt idx="360">
                  <c:v>1.038</c:v>
                </c:pt>
                <c:pt idx="361">
                  <c:v>1.5880000000000001</c:v>
                </c:pt>
                <c:pt idx="362">
                  <c:v>0.38100000000000001</c:v>
                </c:pt>
                <c:pt idx="363">
                  <c:v>5.0000000000000001E-3</c:v>
                </c:pt>
                <c:pt idx="364">
                  <c:v>0</c:v>
                </c:pt>
                <c:pt idx="365">
                  <c:v>0.27300000000000002</c:v>
                </c:pt>
                <c:pt idx="366">
                  <c:v>2.2149999999999999</c:v>
                </c:pt>
                <c:pt idx="367">
                  <c:v>0.32</c:v>
                </c:pt>
                <c:pt idx="368">
                  <c:v>4.0000000000000001E-3</c:v>
                </c:pt>
                <c:pt idx="369">
                  <c:v>2.6680000000000001</c:v>
                </c:pt>
                <c:pt idx="370">
                  <c:v>1.47</c:v>
                </c:pt>
                <c:pt idx="371">
                  <c:v>2.9039999999999999</c:v>
                </c:pt>
                <c:pt idx="372">
                  <c:v>3.2770000000000001</c:v>
                </c:pt>
                <c:pt idx="373">
                  <c:v>4.4459999999999997</c:v>
                </c:pt>
                <c:pt idx="374">
                  <c:v>3.1669999999999998</c:v>
                </c:pt>
                <c:pt idx="375">
                  <c:v>1.3640000000000001</c:v>
                </c:pt>
                <c:pt idx="376">
                  <c:v>2.1389999999999998</c:v>
                </c:pt>
                <c:pt idx="377">
                  <c:v>2.9980000000000002</c:v>
                </c:pt>
                <c:pt idx="378">
                  <c:v>2.2360000000000002</c:v>
                </c:pt>
                <c:pt idx="379">
                  <c:v>2.1680000000000001</c:v>
                </c:pt>
                <c:pt idx="380">
                  <c:v>3.125</c:v>
                </c:pt>
                <c:pt idx="381">
                  <c:v>2.7250000000000001</c:v>
                </c:pt>
                <c:pt idx="382">
                  <c:v>1.125</c:v>
                </c:pt>
                <c:pt idx="383">
                  <c:v>0</c:v>
                </c:pt>
                <c:pt idx="384">
                  <c:v>1E-3</c:v>
                </c:pt>
                <c:pt idx="385">
                  <c:v>2E-3</c:v>
                </c:pt>
                <c:pt idx="386">
                  <c:v>1.7889999999999999</c:v>
                </c:pt>
                <c:pt idx="387">
                  <c:v>0.54300000000000004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2.431</c:v>
                </c:pt>
                <c:pt idx="391">
                  <c:v>0.95799999999999996</c:v>
                </c:pt>
                <c:pt idx="392">
                  <c:v>0.61199999999999999</c:v>
                </c:pt>
                <c:pt idx="393">
                  <c:v>1.171</c:v>
                </c:pt>
                <c:pt idx="394">
                  <c:v>2.1819999999999999</c:v>
                </c:pt>
                <c:pt idx="395">
                  <c:v>3.1659999999999999</c:v>
                </c:pt>
                <c:pt idx="396">
                  <c:v>3.9510000000000001</c:v>
                </c:pt>
                <c:pt idx="397">
                  <c:v>4.1790000000000003</c:v>
                </c:pt>
                <c:pt idx="398">
                  <c:v>2.2480000000000002</c:v>
                </c:pt>
                <c:pt idx="399">
                  <c:v>1.8009999999999999</c:v>
                </c:pt>
                <c:pt idx="400">
                  <c:v>3.5449999999999999</c:v>
                </c:pt>
                <c:pt idx="401">
                  <c:v>2.2949999999999999</c:v>
                </c:pt>
                <c:pt idx="402">
                  <c:v>3.5249999999999999</c:v>
                </c:pt>
                <c:pt idx="403">
                  <c:v>2.37</c:v>
                </c:pt>
                <c:pt idx="404">
                  <c:v>3.5710000000000002</c:v>
                </c:pt>
                <c:pt idx="405">
                  <c:v>2.84</c:v>
                </c:pt>
                <c:pt idx="406">
                  <c:v>1.7490000000000001</c:v>
                </c:pt>
                <c:pt idx="407">
                  <c:v>1.0289999999999999</c:v>
                </c:pt>
                <c:pt idx="408">
                  <c:v>1.35</c:v>
                </c:pt>
                <c:pt idx="409">
                  <c:v>1.655</c:v>
                </c:pt>
                <c:pt idx="410">
                  <c:v>1.7310000000000001</c:v>
                </c:pt>
                <c:pt idx="411">
                  <c:v>1.8109999999999999</c:v>
                </c:pt>
                <c:pt idx="412">
                  <c:v>2.411</c:v>
                </c:pt>
                <c:pt idx="413">
                  <c:v>0.86199999999999999</c:v>
                </c:pt>
                <c:pt idx="414">
                  <c:v>1.68</c:v>
                </c:pt>
                <c:pt idx="415">
                  <c:v>2.6840000000000002</c:v>
                </c:pt>
                <c:pt idx="416">
                  <c:v>1.9630000000000001</c:v>
                </c:pt>
                <c:pt idx="417">
                  <c:v>1.161</c:v>
                </c:pt>
                <c:pt idx="418">
                  <c:v>1.5269999999999999</c:v>
                </c:pt>
                <c:pt idx="419">
                  <c:v>1.742</c:v>
                </c:pt>
                <c:pt idx="420">
                  <c:v>3.7839999999999998</c:v>
                </c:pt>
                <c:pt idx="421">
                  <c:v>2.1549999999999998</c:v>
                </c:pt>
                <c:pt idx="422">
                  <c:v>2.9329999999999998</c:v>
                </c:pt>
                <c:pt idx="423">
                  <c:v>2.6030000000000002</c:v>
                </c:pt>
                <c:pt idx="424">
                  <c:v>1.359</c:v>
                </c:pt>
                <c:pt idx="425">
                  <c:v>0.59299999999999997</c:v>
                </c:pt>
                <c:pt idx="426">
                  <c:v>1.9019999999999999</c:v>
                </c:pt>
                <c:pt idx="427">
                  <c:v>3.26</c:v>
                </c:pt>
                <c:pt idx="428">
                  <c:v>1.1639999999999999</c:v>
                </c:pt>
                <c:pt idx="429">
                  <c:v>2.1059999999999999</c:v>
                </c:pt>
                <c:pt idx="430">
                  <c:v>0.97399999999999998</c:v>
                </c:pt>
                <c:pt idx="431">
                  <c:v>2.0790000000000002</c:v>
                </c:pt>
                <c:pt idx="432">
                  <c:v>2.1000000000000001E-2</c:v>
                </c:pt>
                <c:pt idx="433">
                  <c:v>1.583</c:v>
                </c:pt>
                <c:pt idx="434">
                  <c:v>1.5409999999999999</c:v>
                </c:pt>
                <c:pt idx="435">
                  <c:v>0.46</c:v>
                </c:pt>
                <c:pt idx="436">
                  <c:v>1.044</c:v>
                </c:pt>
                <c:pt idx="437">
                  <c:v>3.5209999999999999</c:v>
                </c:pt>
                <c:pt idx="438">
                  <c:v>3.0880000000000001</c:v>
                </c:pt>
                <c:pt idx="439">
                  <c:v>3.3210000000000002</c:v>
                </c:pt>
                <c:pt idx="440">
                  <c:v>3.1030000000000002</c:v>
                </c:pt>
                <c:pt idx="441">
                  <c:v>3.4460000000000002</c:v>
                </c:pt>
                <c:pt idx="442">
                  <c:v>1.901</c:v>
                </c:pt>
                <c:pt idx="443">
                  <c:v>3.1850000000000001</c:v>
                </c:pt>
                <c:pt idx="444">
                  <c:v>3.5259999999999998</c:v>
                </c:pt>
                <c:pt idx="445">
                  <c:v>3.7080000000000002</c:v>
                </c:pt>
                <c:pt idx="446">
                  <c:v>1.651</c:v>
                </c:pt>
                <c:pt idx="447">
                  <c:v>4.6390000000000002</c:v>
                </c:pt>
                <c:pt idx="448">
                  <c:v>3.806</c:v>
                </c:pt>
                <c:pt idx="449">
                  <c:v>1.6990000000000001</c:v>
                </c:pt>
                <c:pt idx="450">
                  <c:v>2.2730000000000001</c:v>
                </c:pt>
                <c:pt idx="451">
                  <c:v>1.728</c:v>
                </c:pt>
                <c:pt idx="452">
                  <c:v>2.1190000000000002</c:v>
                </c:pt>
                <c:pt idx="453">
                  <c:v>1.145</c:v>
                </c:pt>
                <c:pt idx="454">
                  <c:v>0.15</c:v>
                </c:pt>
                <c:pt idx="455">
                  <c:v>0.66900000000000004</c:v>
                </c:pt>
                <c:pt idx="456">
                  <c:v>1.127</c:v>
                </c:pt>
                <c:pt idx="457">
                  <c:v>1.169</c:v>
                </c:pt>
                <c:pt idx="458">
                  <c:v>1.7709999999999999</c:v>
                </c:pt>
                <c:pt idx="459">
                  <c:v>1.1779999999999999</c:v>
                </c:pt>
                <c:pt idx="460">
                  <c:v>1.464</c:v>
                </c:pt>
                <c:pt idx="461">
                  <c:v>1.5149999999999999</c:v>
                </c:pt>
                <c:pt idx="462">
                  <c:v>0.54600000000000004</c:v>
                </c:pt>
                <c:pt idx="463">
                  <c:v>0.68799999999999994</c:v>
                </c:pt>
                <c:pt idx="464">
                  <c:v>0.35399999999999998</c:v>
                </c:pt>
                <c:pt idx="465">
                  <c:v>0.13500000000000001</c:v>
                </c:pt>
                <c:pt idx="466">
                  <c:v>1.5720000000000001</c:v>
                </c:pt>
                <c:pt idx="467">
                  <c:v>1.548</c:v>
                </c:pt>
                <c:pt idx="468">
                  <c:v>2.8929999999999998</c:v>
                </c:pt>
                <c:pt idx="469">
                  <c:v>2.585</c:v>
                </c:pt>
                <c:pt idx="470">
                  <c:v>3.4140000000000001</c:v>
                </c:pt>
                <c:pt idx="471">
                  <c:v>3.5219999999999998</c:v>
                </c:pt>
                <c:pt idx="472">
                  <c:v>4.0270000000000001</c:v>
                </c:pt>
                <c:pt idx="473">
                  <c:v>2.871</c:v>
                </c:pt>
                <c:pt idx="474">
                  <c:v>4.9279999999999999</c:v>
                </c:pt>
                <c:pt idx="475">
                  <c:v>3.4119999999999999</c:v>
                </c:pt>
                <c:pt idx="476">
                  <c:v>4.7409999999999997</c:v>
                </c:pt>
                <c:pt idx="477">
                  <c:v>2.19</c:v>
                </c:pt>
                <c:pt idx="478">
                  <c:v>1.2849999999999999</c:v>
                </c:pt>
                <c:pt idx="479">
                  <c:v>1.0389999999999999</c:v>
                </c:pt>
                <c:pt idx="480">
                  <c:v>0.85899999999999999</c:v>
                </c:pt>
                <c:pt idx="481">
                  <c:v>0.55500000000000005</c:v>
                </c:pt>
                <c:pt idx="482">
                  <c:v>2.3340000000000001</c:v>
                </c:pt>
                <c:pt idx="483">
                  <c:v>6.2850000000000001</c:v>
                </c:pt>
                <c:pt idx="484">
                  <c:v>1.573</c:v>
                </c:pt>
                <c:pt idx="485">
                  <c:v>3.02</c:v>
                </c:pt>
                <c:pt idx="486">
                  <c:v>1.0649999999999999</c:v>
                </c:pt>
                <c:pt idx="487">
                  <c:v>0.91600000000000004</c:v>
                </c:pt>
                <c:pt idx="488">
                  <c:v>0</c:v>
                </c:pt>
                <c:pt idx="489">
                  <c:v>7.0000000000000007E-2</c:v>
                </c:pt>
                <c:pt idx="490">
                  <c:v>0.83199999999999996</c:v>
                </c:pt>
                <c:pt idx="491">
                  <c:v>0.72</c:v>
                </c:pt>
                <c:pt idx="492">
                  <c:v>1.575</c:v>
                </c:pt>
                <c:pt idx="493">
                  <c:v>1.7090000000000001</c:v>
                </c:pt>
                <c:pt idx="494">
                  <c:v>1.415</c:v>
                </c:pt>
                <c:pt idx="495">
                  <c:v>2.1190000000000002</c:v>
                </c:pt>
                <c:pt idx="496">
                  <c:v>2.9729999999999999</c:v>
                </c:pt>
                <c:pt idx="497">
                  <c:v>2.2549999999999999</c:v>
                </c:pt>
                <c:pt idx="498">
                  <c:v>3.1389999999999998</c:v>
                </c:pt>
                <c:pt idx="499">
                  <c:v>2.8839999999999999</c:v>
                </c:pt>
                <c:pt idx="500">
                  <c:v>1.62</c:v>
                </c:pt>
                <c:pt idx="501">
                  <c:v>1.7470000000000001</c:v>
                </c:pt>
                <c:pt idx="502">
                  <c:v>0.79800000000000004</c:v>
                </c:pt>
                <c:pt idx="503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saidaFinal!$B$1</c:f>
              <c:strCache>
                <c:ptCount val="1"/>
                <c:pt idx="0">
                  <c:v>ARMA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saidaFinal!$B$2:$B$505</c:f>
              <c:numCache>
                <c:formatCode>General</c:formatCode>
                <c:ptCount val="504"/>
                <c:pt idx="0">
                  <c:v>1.66062365499777</c:v>
                </c:pt>
                <c:pt idx="1">
                  <c:v>2.0327735205137998</c:v>
                </c:pt>
                <c:pt idx="2">
                  <c:v>2.0283053650370699</c:v>
                </c:pt>
                <c:pt idx="3">
                  <c:v>2.8040369477255802</c:v>
                </c:pt>
                <c:pt idx="4">
                  <c:v>4.3183403527998001</c:v>
                </c:pt>
                <c:pt idx="5">
                  <c:v>4.9266096879121903</c:v>
                </c:pt>
                <c:pt idx="6">
                  <c:v>4.6992632681847901</c:v>
                </c:pt>
                <c:pt idx="7">
                  <c:v>2.9642230953787099</c:v>
                </c:pt>
                <c:pt idx="8">
                  <c:v>2.3775553325321099</c:v>
                </c:pt>
                <c:pt idx="9">
                  <c:v>1.3606563350148</c:v>
                </c:pt>
                <c:pt idx="10">
                  <c:v>1.2086047907122</c:v>
                </c:pt>
                <c:pt idx="11">
                  <c:v>1.38725682961309</c:v>
                </c:pt>
                <c:pt idx="12">
                  <c:v>2.4976375227615399</c:v>
                </c:pt>
                <c:pt idx="13">
                  <c:v>3.11178299070792</c:v>
                </c:pt>
                <c:pt idx="14">
                  <c:v>3.0796507220295499</c:v>
                </c:pt>
                <c:pt idx="15">
                  <c:v>3.7848914040507702</c:v>
                </c:pt>
                <c:pt idx="16">
                  <c:v>3.3921229220397202</c:v>
                </c:pt>
                <c:pt idx="17">
                  <c:v>3.57442216378749</c:v>
                </c:pt>
                <c:pt idx="18">
                  <c:v>3.4947119422455102</c:v>
                </c:pt>
                <c:pt idx="19">
                  <c:v>3.81781197648615</c:v>
                </c:pt>
                <c:pt idx="20">
                  <c:v>3.2279647807086298</c:v>
                </c:pt>
                <c:pt idx="21">
                  <c:v>2.4533074233268901</c:v>
                </c:pt>
                <c:pt idx="22">
                  <c:v>2.2653571871468601</c:v>
                </c:pt>
                <c:pt idx="23">
                  <c:v>1.1505536475031599</c:v>
                </c:pt>
                <c:pt idx="24">
                  <c:v>0.73666675769402001</c:v>
                </c:pt>
                <c:pt idx="25">
                  <c:v>1.0905443483960799</c:v>
                </c:pt>
                <c:pt idx="26">
                  <c:v>2.1696202278007699</c:v>
                </c:pt>
                <c:pt idx="27">
                  <c:v>3.8592617141995902</c:v>
                </c:pt>
                <c:pt idx="28">
                  <c:v>5.3906148903609701</c:v>
                </c:pt>
                <c:pt idx="29">
                  <c:v>4.1246853499195897</c:v>
                </c:pt>
                <c:pt idx="30">
                  <c:v>3.14034578548902</c:v>
                </c:pt>
                <c:pt idx="31">
                  <c:v>1.7511987828617599</c:v>
                </c:pt>
                <c:pt idx="32">
                  <c:v>1.0506863677616101</c:v>
                </c:pt>
                <c:pt idx="33">
                  <c:v>1.2136954036896299</c:v>
                </c:pt>
                <c:pt idx="34">
                  <c:v>1.7869443235440201</c:v>
                </c:pt>
                <c:pt idx="35">
                  <c:v>2.3041349843890999</c:v>
                </c:pt>
                <c:pt idx="36">
                  <c:v>2.3775371852049401</c:v>
                </c:pt>
                <c:pt idx="37">
                  <c:v>2.3394118287147498</c:v>
                </c:pt>
                <c:pt idx="38">
                  <c:v>3.0786848502411099</c:v>
                </c:pt>
                <c:pt idx="39">
                  <c:v>2.3404175306828301</c:v>
                </c:pt>
                <c:pt idx="40">
                  <c:v>2.2219627611952899</c:v>
                </c:pt>
                <c:pt idx="41">
                  <c:v>2.7146664096217901</c:v>
                </c:pt>
                <c:pt idx="42">
                  <c:v>2.8585768237639599</c:v>
                </c:pt>
                <c:pt idx="43">
                  <c:v>3.5460973030634801</c:v>
                </c:pt>
                <c:pt idx="44">
                  <c:v>3.8553840271129798</c:v>
                </c:pt>
                <c:pt idx="45">
                  <c:v>4.2398943247996499</c:v>
                </c:pt>
                <c:pt idx="46">
                  <c:v>3.0035890377118601</c:v>
                </c:pt>
                <c:pt idx="47">
                  <c:v>1.7390264317681401</c:v>
                </c:pt>
                <c:pt idx="48">
                  <c:v>1.0414483113228701</c:v>
                </c:pt>
                <c:pt idx="49">
                  <c:v>1.99307374126488</c:v>
                </c:pt>
                <c:pt idx="50">
                  <c:v>3.30693420654364</c:v>
                </c:pt>
                <c:pt idx="51">
                  <c:v>3.7081988614390999</c:v>
                </c:pt>
                <c:pt idx="52">
                  <c:v>4.0027073654617098</c:v>
                </c:pt>
                <c:pt idx="53">
                  <c:v>4.82742642016846</c:v>
                </c:pt>
                <c:pt idx="54">
                  <c:v>2.9135422050379098</c:v>
                </c:pt>
                <c:pt idx="55">
                  <c:v>1.85957507465848</c:v>
                </c:pt>
                <c:pt idx="56">
                  <c:v>1.2809814906606301</c:v>
                </c:pt>
                <c:pt idx="57">
                  <c:v>1.6134558866967901</c:v>
                </c:pt>
                <c:pt idx="58">
                  <c:v>2.4483417917299599</c:v>
                </c:pt>
                <c:pt idx="59">
                  <c:v>2.1809575401002599</c:v>
                </c:pt>
                <c:pt idx="60">
                  <c:v>2.48892471148804</c:v>
                </c:pt>
                <c:pt idx="61">
                  <c:v>2.4259181225562299</c:v>
                </c:pt>
                <c:pt idx="62">
                  <c:v>2.7857368608070399</c:v>
                </c:pt>
                <c:pt idx="63">
                  <c:v>3.3407672484311099</c:v>
                </c:pt>
                <c:pt idx="64">
                  <c:v>2.5266661945794402</c:v>
                </c:pt>
                <c:pt idx="65">
                  <c:v>3.2362965795154301</c:v>
                </c:pt>
                <c:pt idx="66">
                  <c:v>3.0017934934908199</c:v>
                </c:pt>
                <c:pt idx="67">
                  <c:v>2.8495264291344302</c:v>
                </c:pt>
                <c:pt idx="68">
                  <c:v>3.2804242258292402</c:v>
                </c:pt>
                <c:pt idx="69">
                  <c:v>2.7647246120475799</c:v>
                </c:pt>
                <c:pt idx="70">
                  <c:v>2.62121036025041</c:v>
                </c:pt>
                <c:pt idx="71">
                  <c:v>1.99874151484142</c:v>
                </c:pt>
                <c:pt idx="72">
                  <c:v>2.6858281746016099</c:v>
                </c:pt>
                <c:pt idx="73">
                  <c:v>2.0986371975532299</c:v>
                </c:pt>
                <c:pt idx="74">
                  <c:v>1.95503254341445</c:v>
                </c:pt>
                <c:pt idx="75">
                  <c:v>2.28939888202888</c:v>
                </c:pt>
                <c:pt idx="76">
                  <c:v>2.0937070343886202</c:v>
                </c:pt>
                <c:pt idx="77">
                  <c:v>1.84743524887596</c:v>
                </c:pt>
                <c:pt idx="78">
                  <c:v>1.56574020062254</c:v>
                </c:pt>
                <c:pt idx="79">
                  <c:v>1.9056837151285499</c:v>
                </c:pt>
                <c:pt idx="80">
                  <c:v>1.8754543838428399</c:v>
                </c:pt>
                <c:pt idx="81">
                  <c:v>1.9792285692627001</c:v>
                </c:pt>
                <c:pt idx="82">
                  <c:v>2.3637891686152201</c:v>
                </c:pt>
                <c:pt idx="83">
                  <c:v>2.6139962404573298</c:v>
                </c:pt>
                <c:pt idx="84">
                  <c:v>3.1608395448342699</c:v>
                </c:pt>
                <c:pt idx="85">
                  <c:v>3.8879046525700001</c:v>
                </c:pt>
                <c:pt idx="86">
                  <c:v>3.40908632553099</c:v>
                </c:pt>
                <c:pt idx="87">
                  <c:v>2.3444641891354601</c:v>
                </c:pt>
                <c:pt idx="88">
                  <c:v>2.2784737327440001</c:v>
                </c:pt>
                <c:pt idx="89">
                  <c:v>3.0870485947089801</c:v>
                </c:pt>
                <c:pt idx="90">
                  <c:v>2.9131119057043802</c:v>
                </c:pt>
                <c:pt idx="91">
                  <c:v>3.4058541604201098</c:v>
                </c:pt>
                <c:pt idx="92">
                  <c:v>3.9131182512589699</c:v>
                </c:pt>
                <c:pt idx="93">
                  <c:v>2.9717097236372698</c:v>
                </c:pt>
                <c:pt idx="94">
                  <c:v>2.7121643115299001</c:v>
                </c:pt>
                <c:pt idx="95">
                  <c:v>2.0242260537139298</c:v>
                </c:pt>
                <c:pt idx="96">
                  <c:v>1.3996563238036599</c:v>
                </c:pt>
                <c:pt idx="97">
                  <c:v>1.1872531612769801</c:v>
                </c:pt>
                <c:pt idx="98">
                  <c:v>1.5118888451683901</c:v>
                </c:pt>
                <c:pt idx="99">
                  <c:v>1.6645431663033301</c:v>
                </c:pt>
                <c:pt idx="100">
                  <c:v>1.51195964572057</c:v>
                </c:pt>
                <c:pt idx="101">
                  <c:v>2.2387757689062302</c:v>
                </c:pt>
                <c:pt idx="102">
                  <c:v>3.0214390424261701</c:v>
                </c:pt>
                <c:pt idx="103">
                  <c:v>3.81446144470203</c:v>
                </c:pt>
                <c:pt idx="104">
                  <c:v>2.8451569306018598</c:v>
                </c:pt>
                <c:pt idx="105">
                  <c:v>2.6774032653280502</c:v>
                </c:pt>
                <c:pt idx="106">
                  <c:v>2.6960364284152498</c:v>
                </c:pt>
                <c:pt idx="107">
                  <c:v>2.7595622555798598</c:v>
                </c:pt>
                <c:pt idx="108">
                  <c:v>3.443200650544</c:v>
                </c:pt>
                <c:pt idx="109">
                  <c:v>3.3820281526917499</c:v>
                </c:pt>
                <c:pt idx="110">
                  <c:v>3.1117201864039701</c:v>
                </c:pt>
                <c:pt idx="111">
                  <c:v>2.8033285583809899</c:v>
                </c:pt>
                <c:pt idx="112">
                  <c:v>2.68049313135224</c:v>
                </c:pt>
                <c:pt idx="113">
                  <c:v>2.35266434086906</c:v>
                </c:pt>
                <c:pt idx="114">
                  <c:v>2.8413000218323399</c:v>
                </c:pt>
                <c:pt idx="115">
                  <c:v>2.3235105960385298</c:v>
                </c:pt>
                <c:pt idx="116">
                  <c:v>3.3553744576674198</c:v>
                </c:pt>
                <c:pt idx="117">
                  <c:v>3.4001894372080899</c:v>
                </c:pt>
                <c:pt idx="118">
                  <c:v>2.5626133411442198</c:v>
                </c:pt>
                <c:pt idx="119">
                  <c:v>2.0750037206528198</c:v>
                </c:pt>
                <c:pt idx="120">
                  <c:v>1.5067981354101301</c:v>
                </c:pt>
                <c:pt idx="121">
                  <c:v>1.75146734595905</c:v>
                </c:pt>
                <c:pt idx="122">
                  <c:v>1.73647101819481</c:v>
                </c:pt>
                <c:pt idx="123">
                  <c:v>2.30672602311716</c:v>
                </c:pt>
                <c:pt idx="124">
                  <c:v>2.3486007330766601</c:v>
                </c:pt>
                <c:pt idx="125">
                  <c:v>3.6473574941406599</c:v>
                </c:pt>
                <c:pt idx="126">
                  <c:v>4.5848120327705502</c:v>
                </c:pt>
                <c:pt idx="127">
                  <c:v>4.2599371546801503</c:v>
                </c:pt>
                <c:pt idx="128">
                  <c:v>4.1210570435371601</c:v>
                </c:pt>
                <c:pt idx="129">
                  <c:v>3.6858893642848098</c:v>
                </c:pt>
                <c:pt idx="130">
                  <c:v>3.05624534136467</c:v>
                </c:pt>
                <c:pt idx="131">
                  <c:v>2.7977757688309701</c:v>
                </c:pt>
                <c:pt idx="132">
                  <c:v>3.4248351248070699</c:v>
                </c:pt>
                <c:pt idx="133">
                  <c:v>4.3566428257412904</c:v>
                </c:pt>
                <c:pt idx="134">
                  <c:v>4.7263700140191203</c:v>
                </c:pt>
                <c:pt idx="135">
                  <c:v>4.0693904107341998</c:v>
                </c:pt>
                <c:pt idx="136">
                  <c:v>3.1953193343176101</c:v>
                </c:pt>
                <c:pt idx="137">
                  <c:v>2.58763730201008</c:v>
                </c:pt>
                <c:pt idx="138">
                  <c:v>3.1587133253598698</c:v>
                </c:pt>
                <c:pt idx="139">
                  <c:v>3.6658860063816801</c:v>
                </c:pt>
                <c:pt idx="140">
                  <c:v>4.1324112134725102</c:v>
                </c:pt>
                <c:pt idx="141">
                  <c:v>3.1805417757544601</c:v>
                </c:pt>
                <c:pt idx="142">
                  <c:v>3.0871502113787601</c:v>
                </c:pt>
                <c:pt idx="143">
                  <c:v>1.65578658248301</c:v>
                </c:pt>
                <c:pt idx="144">
                  <c:v>0.62813393990090605</c:v>
                </c:pt>
                <c:pt idx="145">
                  <c:v>1.60935525401247</c:v>
                </c:pt>
                <c:pt idx="146">
                  <c:v>1.6226970629278099</c:v>
                </c:pt>
                <c:pt idx="147">
                  <c:v>2.4805011626096198</c:v>
                </c:pt>
                <c:pt idx="148">
                  <c:v>3.2863637191208199</c:v>
                </c:pt>
                <c:pt idx="149">
                  <c:v>3.4378153077549798</c:v>
                </c:pt>
                <c:pt idx="150">
                  <c:v>3.5681514007447901</c:v>
                </c:pt>
                <c:pt idx="151">
                  <c:v>2.8374873113262602</c:v>
                </c:pt>
                <c:pt idx="152">
                  <c:v>3.0400244520295701</c:v>
                </c:pt>
                <c:pt idx="153">
                  <c:v>3.4576695163436502</c:v>
                </c:pt>
                <c:pt idx="154">
                  <c:v>3.5290990824984099</c:v>
                </c:pt>
                <c:pt idx="155">
                  <c:v>3.579306675482</c:v>
                </c:pt>
                <c:pt idx="156">
                  <c:v>3.52326483734443</c:v>
                </c:pt>
                <c:pt idx="157">
                  <c:v>4.7519276655485898</c:v>
                </c:pt>
                <c:pt idx="158">
                  <c:v>4.1493259704848198</c:v>
                </c:pt>
                <c:pt idx="159">
                  <c:v>4.0699572547743701</c:v>
                </c:pt>
                <c:pt idx="160">
                  <c:v>3.5731207192707499</c:v>
                </c:pt>
                <c:pt idx="161">
                  <c:v>4.84353345169965</c:v>
                </c:pt>
                <c:pt idx="162">
                  <c:v>3.0091790403526901</c:v>
                </c:pt>
                <c:pt idx="163">
                  <c:v>2.8105171989794901</c:v>
                </c:pt>
                <c:pt idx="164">
                  <c:v>3.1864639872621998</c:v>
                </c:pt>
                <c:pt idx="165">
                  <c:v>3.47330841272171</c:v>
                </c:pt>
                <c:pt idx="166">
                  <c:v>2.4661506190255502</c:v>
                </c:pt>
                <c:pt idx="167">
                  <c:v>1.4805558558693199</c:v>
                </c:pt>
                <c:pt idx="168">
                  <c:v>1.9029434475060101</c:v>
                </c:pt>
                <c:pt idx="169">
                  <c:v>1.5355784681059901</c:v>
                </c:pt>
                <c:pt idx="170">
                  <c:v>4.1806162361409704</c:v>
                </c:pt>
                <c:pt idx="171">
                  <c:v>4.8083259967483096</c:v>
                </c:pt>
                <c:pt idx="172">
                  <c:v>4.1547185970567497</c:v>
                </c:pt>
                <c:pt idx="173">
                  <c:v>4.4961498760915699</c:v>
                </c:pt>
                <c:pt idx="174">
                  <c:v>3.7553563442331499</c:v>
                </c:pt>
                <c:pt idx="175">
                  <c:v>3.3784068377214198</c:v>
                </c:pt>
                <c:pt idx="176">
                  <c:v>2.7048584401404598</c:v>
                </c:pt>
                <c:pt idx="177">
                  <c:v>2.42755458339313</c:v>
                </c:pt>
                <c:pt idx="178">
                  <c:v>3.4592218111873501</c:v>
                </c:pt>
                <c:pt idx="179">
                  <c:v>2.9770116804786602</c:v>
                </c:pt>
                <c:pt idx="180">
                  <c:v>3.25895730602649</c:v>
                </c:pt>
                <c:pt idx="181">
                  <c:v>3.57047174885194</c:v>
                </c:pt>
                <c:pt idx="182">
                  <c:v>4.60814426473598</c:v>
                </c:pt>
                <c:pt idx="183">
                  <c:v>3.5438042365625999</c:v>
                </c:pt>
                <c:pt idx="184">
                  <c:v>4.1613904524903997</c:v>
                </c:pt>
                <c:pt idx="185">
                  <c:v>4.3628959805060301</c:v>
                </c:pt>
                <c:pt idx="186">
                  <c:v>4.1416860209826902</c:v>
                </c:pt>
                <c:pt idx="187">
                  <c:v>4.5073959824266403</c:v>
                </c:pt>
                <c:pt idx="188">
                  <c:v>4.7114952063336997</c:v>
                </c:pt>
                <c:pt idx="189">
                  <c:v>4.2175110619675404</c:v>
                </c:pt>
                <c:pt idx="190">
                  <c:v>4.50970834045786</c:v>
                </c:pt>
                <c:pt idx="191">
                  <c:v>3.1006621325283499</c:v>
                </c:pt>
                <c:pt idx="192">
                  <c:v>1.91155827528803</c:v>
                </c:pt>
                <c:pt idx="193">
                  <c:v>1.7382588166620201</c:v>
                </c:pt>
                <c:pt idx="194">
                  <c:v>2.6824375244680398</c:v>
                </c:pt>
                <c:pt idx="195">
                  <c:v>3.6964926281733699</c:v>
                </c:pt>
                <c:pt idx="196">
                  <c:v>3.73043877965954</c:v>
                </c:pt>
                <c:pt idx="197">
                  <c:v>3.1805924363514899</c:v>
                </c:pt>
                <c:pt idx="198">
                  <c:v>2.6370521081759501</c:v>
                </c:pt>
                <c:pt idx="199">
                  <c:v>2.9454715067282602</c:v>
                </c:pt>
                <c:pt idx="200">
                  <c:v>2.8671947173914698</c:v>
                </c:pt>
                <c:pt idx="201">
                  <c:v>3.2072356907789699</c:v>
                </c:pt>
                <c:pt idx="202">
                  <c:v>3.3243016720806402</c:v>
                </c:pt>
                <c:pt idx="203">
                  <c:v>3.0894974690691401</c:v>
                </c:pt>
                <c:pt idx="204">
                  <c:v>3.0798331315534999</c:v>
                </c:pt>
                <c:pt idx="205">
                  <c:v>2.6078486768586902</c:v>
                </c:pt>
                <c:pt idx="206">
                  <c:v>2.4926332101174999</c:v>
                </c:pt>
                <c:pt idx="207">
                  <c:v>2.6893018803264201</c:v>
                </c:pt>
                <c:pt idx="208">
                  <c:v>1.87896100562938</c:v>
                </c:pt>
                <c:pt idx="209">
                  <c:v>2.5216483944966201</c:v>
                </c:pt>
                <c:pt idx="210">
                  <c:v>2.6332171006831202</c:v>
                </c:pt>
                <c:pt idx="211">
                  <c:v>3.3137030627653701</c:v>
                </c:pt>
                <c:pt idx="212">
                  <c:v>3.4119399311913399</c:v>
                </c:pt>
                <c:pt idx="213">
                  <c:v>2.8376897447077001</c:v>
                </c:pt>
                <c:pt idx="214">
                  <c:v>2.6288864318863401</c:v>
                </c:pt>
                <c:pt idx="215">
                  <c:v>2.0644694018646499</c:v>
                </c:pt>
                <c:pt idx="216">
                  <c:v>1.8034296132868499</c:v>
                </c:pt>
                <c:pt idx="217">
                  <c:v>1.9719380095269099</c:v>
                </c:pt>
                <c:pt idx="218">
                  <c:v>1.8328604114023599</c:v>
                </c:pt>
                <c:pt idx="219">
                  <c:v>2.78659392670524</c:v>
                </c:pt>
                <c:pt idx="220">
                  <c:v>2.7542686041157398</c:v>
                </c:pt>
                <c:pt idx="221">
                  <c:v>3.2026199711937098</c:v>
                </c:pt>
                <c:pt idx="222">
                  <c:v>3.0669496249834198</c:v>
                </c:pt>
                <c:pt idx="223">
                  <c:v>2.51239105408286</c:v>
                </c:pt>
                <c:pt idx="224">
                  <c:v>2.1866582355533701</c:v>
                </c:pt>
                <c:pt idx="225">
                  <c:v>2.3916218775782299</c:v>
                </c:pt>
                <c:pt idx="226">
                  <c:v>2.5676982699639299</c:v>
                </c:pt>
                <c:pt idx="227">
                  <c:v>2.7749914334545198</c:v>
                </c:pt>
                <c:pt idx="228">
                  <c:v>2.88640416372027</c:v>
                </c:pt>
                <c:pt idx="229">
                  <c:v>3.7733054253890201</c:v>
                </c:pt>
                <c:pt idx="230">
                  <c:v>3.7674395173017499</c:v>
                </c:pt>
                <c:pt idx="231">
                  <c:v>2.8431110602003198</c:v>
                </c:pt>
                <c:pt idx="232">
                  <c:v>3.4786123865406302</c:v>
                </c:pt>
                <c:pt idx="233">
                  <c:v>3.9192839177444401</c:v>
                </c:pt>
                <c:pt idx="234">
                  <c:v>3.52943934354305</c:v>
                </c:pt>
                <c:pt idx="235">
                  <c:v>2.8886353611979101</c:v>
                </c:pt>
                <c:pt idx="236">
                  <c:v>1.6841267891615499</c:v>
                </c:pt>
                <c:pt idx="237">
                  <c:v>1.93664509550706</c:v>
                </c:pt>
                <c:pt idx="238">
                  <c:v>2.9835397156465202</c:v>
                </c:pt>
                <c:pt idx="239">
                  <c:v>2.6183754144932698</c:v>
                </c:pt>
                <c:pt idx="240">
                  <c:v>2.0405728576292299</c:v>
                </c:pt>
                <c:pt idx="241">
                  <c:v>2.1099259141902298</c:v>
                </c:pt>
                <c:pt idx="242">
                  <c:v>2.17950618303865</c:v>
                </c:pt>
                <c:pt idx="243">
                  <c:v>2.1301678817866798</c:v>
                </c:pt>
                <c:pt idx="244">
                  <c:v>2.74347762511271</c:v>
                </c:pt>
                <c:pt idx="245">
                  <c:v>3.8936986233567601</c:v>
                </c:pt>
                <c:pt idx="246">
                  <c:v>2.6645981072851499</c:v>
                </c:pt>
                <c:pt idx="247">
                  <c:v>2.9265480832377202</c:v>
                </c:pt>
                <c:pt idx="248">
                  <c:v>2.8671638057672499</c:v>
                </c:pt>
                <c:pt idx="249">
                  <c:v>2.9098601100502899</c:v>
                </c:pt>
                <c:pt idx="250">
                  <c:v>3.7034313884030201</c:v>
                </c:pt>
                <c:pt idx="251">
                  <c:v>2.4620070936262501</c:v>
                </c:pt>
                <c:pt idx="252">
                  <c:v>2.8668290801500902</c:v>
                </c:pt>
                <c:pt idx="253">
                  <c:v>2.1765054969661901</c:v>
                </c:pt>
                <c:pt idx="254">
                  <c:v>2.2538071485701301</c:v>
                </c:pt>
                <c:pt idx="255">
                  <c:v>2.6410427911593799</c:v>
                </c:pt>
                <c:pt idx="256">
                  <c:v>2.9445044610288802</c:v>
                </c:pt>
                <c:pt idx="257">
                  <c:v>2.3899119053584501</c:v>
                </c:pt>
                <c:pt idx="258">
                  <c:v>2.28582447147974</c:v>
                </c:pt>
                <c:pt idx="259">
                  <c:v>3.0034954600646402</c:v>
                </c:pt>
                <c:pt idx="260">
                  <c:v>3.0147693532893198</c:v>
                </c:pt>
                <c:pt idx="261">
                  <c:v>2.7053006195742602</c:v>
                </c:pt>
                <c:pt idx="262">
                  <c:v>2.4566334318033398</c:v>
                </c:pt>
                <c:pt idx="263">
                  <c:v>1.90489502529321</c:v>
                </c:pt>
                <c:pt idx="264">
                  <c:v>1.6156680371881</c:v>
                </c:pt>
                <c:pt idx="265">
                  <c:v>1.5153351974493701</c:v>
                </c:pt>
                <c:pt idx="266">
                  <c:v>1.27933285683445</c:v>
                </c:pt>
                <c:pt idx="267">
                  <c:v>1.4045893866204699</c:v>
                </c:pt>
                <c:pt idx="268">
                  <c:v>1.85109151029426</c:v>
                </c:pt>
                <c:pt idx="269">
                  <c:v>2.2749733827895402</c:v>
                </c:pt>
                <c:pt idx="270">
                  <c:v>2.5608409309226299</c:v>
                </c:pt>
                <c:pt idx="271">
                  <c:v>3.1942114475059098</c:v>
                </c:pt>
                <c:pt idx="272">
                  <c:v>2.63417144060179</c:v>
                </c:pt>
                <c:pt idx="273">
                  <c:v>1.94690735771502</c:v>
                </c:pt>
                <c:pt idx="274">
                  <c:v>2.3256178740140299</c:v>
                </c:pt>
                <c:pt idx="275">
                  <c:v>2.16573143903048</c:v>
                </c:pt>
                <c:pt idx="276">
                  <c:v>2.57216528657837</c:v>
                </c:pt>
                <c:pt idx="277">
                  <c:v>3.9106944910758501</c:v>
                </c:pt>
                <c:pt idx="278">
                  <c:v>3.9612738433746801</c:v>
                </c:pt>
                <c:pt idx="279">
                  <c:v>4.4070958701504797</c:v>
                </c:pt>
                <c:pt idx="280">
                  <c:v>2.9850521788026101</c:v>
                </c:pt>
                <c:pt idx="281">
                  <c:v>3.9013656905973502</c:v>
                </c:pt>
                <c:pt idx="282">
                  <c:v>2.5842625853680699</c:v>
                </c:pt>
                <c:pt idx="283">
                  <c:v>3.5069086083477998</c:v>
                </c:pt>
                <c:pt idx="284">
                  <c:v>3.2265015044591201</c:v>
                </c:pt>
                <c:pt idx="285">
                  <c:v>3.1327786004032099</c:v>
                </c:pt>
                <c:pt idx="286">
                  <c:v>3.8514651978679399</c:v>
                </c:pt>
                <c:pt idx="287">
                  <c:v>4.9868061394971397</c:v>
                </c:pt>
                <c:pt idx="288">
                  <c:v>4.45083568983544</c:v>
                </c:pt>
                <c:pt idx="289">
                  <c:v>3.6814842559141701</c:v>
                </c:pt>
                <c:pt idx="290">
                  <c:v>3.4955722355216299</c:v>
                </c:pt>
                <c:pt idx="291">
                  <c:v>2.6070155260519998</c:v>
                </c:pt>
                <c:pt idx="292">
                  <c:v>1.81971092881773</c:v>
                </c:pt>
                <c:pt idx="293">
                  <c:v>1.4119674202674299</c:v>
                </c:pt>
                <c:pt idx="294">
                  <c:v>1.5334332846313401</c:v>
                </c:pt>
                <c:pt idx="295">
                  <c:v>1.7230042083280099</c:v>
                </c:pt>
                <c:pt idx="296">
                  <c:v>2.0073831681447998</c:v>
                </c:pt>
                <c:pt idx="297">
                  <c:v>1.29426285256298</c:v>
                </c:pt>
                <c:pt idx="298">
                  <c:v>1.6705844374646499</c:v>
                </c:pt>
                <c:pt idx="299">
                  <c:v>1.67496746839919</c:v>
                </c:pt>
                <c:pt idx="300">
                  <c:v>1.8081362480915699</c:v>
                </c:pt>
                <c:pt idx="301">
                  <c:v>2.4163909648285502</c:v>
                </c:pt>
                <c:pt idx="302">
                  <c:v>2.3539576183632001</c:v>
                </c:pt>
                <c:pt idx="303">
                  <c:v>2.6319084519576998</c:v>
                </c:pt>
                <c:pt idx="304">
                  <c:v>3.3666423112630701</c:v>
                </c:pt>
                <c:pt idx="305">
                  <c:v>3.6848213566334</c:v>
                </c:pt>
                <c:pt idx="306">
                  <c:v>3.07190117706191</c:v>
                </c:pt>
                <c:pt idx="307">
                  <c:v>3.51522180659373</c:v>
                </c:pt>
                <c:pt idx="308">
                  <c:v>3.3799048575115598</c:v>
                </c:pt>
                <c:pt idx="309">
                  <c:v>3.8162443320158199</c:v>
                </c:pt>
                <c:pt idx="310">
                  <c:v>3.5491955653046499</c:v>
                </c:pt>
                <c:pt idx="311">
                  <c:v>3.3797463795760398</c:v>
                </c:pt>
                <c:pt idx="312">
                  <c:v>2.9411259769068399</c:v>
                </c:pt>
                <c:pt idx="313">
                  <c:v>2.3351411543759601</c:v>
                </c:pt>
                <c:pt idx="314">
                  <c:v>1.7079658757268299</c:v>
                </c:pt>
                <c:pt idx="315">
                  <c:v>2.0949676313563499</c:v>
                </c:pt>
                <c:pt idx="316">
                  <c:v>4.6818956987986304</c:v>
                </c:pt>
                <c:pt idx="317">
                  <c:v>2.5840902548373901</c:v>
                </c:pt>
                <c:pt idx="318">
                  <c:v>2.05969159773456</c:v>
                </c:pt>
                <c:pt idx="319">
                  <c:v>1.46569700761751</c:v>
                </c:pt>
                <c:pt idx="320">
                  <c:v>1.3126150444806199</c:v>
                </c:pt>
                <c:pt idx="321">
                  <c:v>1.1116563297270201</c:v>
                </c:pt>
                <c:pt idx="322">
                  <c:v>0.89005781132056305</c:v>
                </c:pt>
                <c:pt idx="323">
                  <c:v>1.2878165772369401</c:v>
                </c:pt>
                <c:pt idx="324">
                  <c:v>1.7083902314425601</c:v>
                </c:pt>
                <c:pt idx="325">
                  <c:v>1.92303821113553</c:v>
                </c:pt>
                <c:pt idx="326">
                  <c:v>3.2212063625764999</c:v>
                </c:pt>
                <c:pt idx="327">
                  <c:v>2.9438389532301099</c:v>
                </c:pt>
                <c:pt idx="328">
                  <c:v>2.94737917425577</c:v>
                </c:pt>
                <c:pt idx="329">
                  <c:v>4.25599773566569</c:v>
                </c:pt>
                <c:pt idx="330">
                  <c:v>3.77510787057314</c:v>
                </c:pt>
                <c:pt idx="331">
                  <c:v>3.9737633729584898</c:v>
                </c:pt>
                <c:pt idx="332">
                  <c:v>4.05393789627266</c:v>
                </c:pt>
                <c:pt idx="333">
                  <c:v>3.48744749415884</c:v>
                </c:pt>
                <c:pt idx="334">
                  <c:v>2.96458831792846</c:v>
                </c:pt>
                <c:pt idx="335">
                  <c:v>2.3582595380371898</c:v>
                </c:pt>
                <c:pt idx="336">
                  <c:v>2.30816626138586</c:v>
                </c:pt>
                <c:pt idx="337">
                  <c:v>1.7569302223424399</c:v>
                </c:pt>
                <c:pt idx="338">
                  <c:v>2.0228660667096698</c:v>
                </c:pt>
                <c:pt idx="339">
                  <c:v>2.21149563163012</c:v>
                </c:pt>
                <c:pt idx="340">
                  <c:v>1.75687499889516</c:v>
                </c:pt>
                <c:pt idx="341">
                  <c:v>5.0510390917397396</c:v>
                </c:pt>
                <c:pt idx="342">
                  <c:v>2.54608359023094</c:v>
                </c:pt>
                <c:pt idx="343">
                  <c:v>1.6581010990115701</c:v>
                </c:pt>
                <c:pt idx="344">
                  <c:v>1.83427054947616</c:v>
                </c:pt>
                <c:pt idx="345">
                  <c:v>1.34195481546758</c:v>
                </c:pt>
                <c:pt idx="346">
                  <c:v>1.5908197157387101</c:v>
                </c:pt>
                <c:pt idx="347">
                  <c:v>1.2080797360958799</c:v>
                </c:pt>
                <c:pt idx="348">
                  <c:v>1.5791683252136799</c:v>
                </c:pt>
                <c:pt idx="349">
                  <c:v>2.0734370605633998</c:v>
                </c:pt>
                <c:pt idx="350">
                  <c:v>2.4996480147702802</c:v>
                </c:pt>
                <c:pt idx="351">
                  <c:v>2.8236053649102302</c:v>
                </c:pt>
                <c:pt idx="352">
                  <c:v>2.64689340620368</c:v>
                </c:pt>
                <c:pt idx="353">
                  <c:v>2.5206455726119801</c:v>
                </c:pt>
                <c:pt idx="354">
                  <c:v>2.5006123599580699</c:v>
                </c:pt>
                <c:pt idx="355">
                  <c:v>2.8034345279917701</c:v>
                </c:pt>
                <c:pt idx="356">
                  <c:v>3.27399821133828</c:v>
                </c:pt>
                <c:pt idx="357">
                  <c:v>3.0792241703951402</c:v>
                </c:pt>
                <c:pt idx="358">
                  <c:v>2.9653025406551299</c:v>
                </c:pt>
                <c:pt idx="359">
                  <c:v>2.5269756049616099</c:v>
                </c:pt>
                <c:pt idx="360">
                  <c:v>2.1995646630308898</c:v>
                </c:pt>
                <c:pt idx="361">
                  <c:v>1.92691077481976</c:v>
                </c:pt>
                <c:pt idx="362">
                  <c:v>2.11723250812343</c:v>
                </c:pt>
                <c:pt idx="363">
                  <c:v>1.76124406388604</c:v>
                </c:pt>
                <c:pt idx="364">
                  <c:v>1.6693879058060299</c:v>
                </c:pt>
                <c:pt idx="365">
                  <c:v>1.4287362747421699</c:v>
                </c:pt>
                <c:pt idx="366">
                  <c:v>1.4868779767423299</c:v>
                </c:pt>
                <c:pt idx="367">
                  <c:v>2.3153348872438002</c:v>
                </c:pt>
                <c:pt idx="368">
                  <c:v>1.65584992517791</c:v>
                </c:pt>
                <c:pt idx="369">
                  <c:v>1.4248542274781999</c:v>
                </c:pt>
                <c:pt idx="370">
                  <c:v>2.6412247812899601</c:v>
                </c:pt>
                <c:pt idx="371">
                  <c:v>2.5239833693239899</c:v>
                </c:pt>
                <c:pt idx="372">
                  <c:v>3.4119440793144298</c:v>
                </c:pt>
                <c:pt idx="373">
                  <c:v>3.6253006994517798</c:v>
                </c:pt>
                <c:pt idx="374">
                  <c:v>4.2230797373981899</c:v>
                </c:pt>
                <c:pt idx="375">
                  <c:v>3.6785540729684501</c:v>
                </c:pt>
                <c:pt idx="376">
                  <c:v>2.4378384439973599</c:v>
                </c:pt>
                <c:pt idx="377">
                  <c:v>2.6095500246807202</c:v>
                </c:pt>
                <c:pt idx="378">
                  <c:v>2.83911048688761</c:v>
                </c:pt>
                <c:pt idx="379">
                  <c:v>2.8638225976338099</c:v>
                </c:pt>
                <c:pt idx="380">
                  <c:v>2.96290253600485</c:v>
                </c:pt>
                <c:pt idx="381">
                  <c:v>3.1384700991308199</c:v>
                </c:pt>
                <c:pt idx="382">
                  <c:v>3.0620221731139301</c:v>
                </c:pt>
                <c:pt idx="383">
                  <c:v>2.08588789717512</c:v>
                </c:pt>
                <c:pt idx="384">
                  <c:v>1.2156420989714201</c:v>
                </c:pt>
                <c:pt idx="385">
                  <c:v>1.0151169042077599</c:v>
                </c:pt>
                <c:pt idx="386">
                  <c:v>1.0351590327307301</c:v>
                </c:pt>
                <c:pt idx="387">
                  <c:v>2.17987657543337</c:v>
                </c:pt>
                <c:pt idx="388">
                  <c:v>1.9612711865899899</c:v>
                </c:pt>
                <c:pt idx="389">
                  <c:v>1.66102002650934</c:v>
                </c:pt>
                <c:pt idx="390">
                  <c:v>1.4570411026080701</c:v>
                </c:pt>
                <c:pt idx="391">
                  <c:v>2.2119516609046599</c:v>
                </c:pt>
                <c:pt idx="392">
                  <c:v>2.0092519744156001</c:v>
                </c:pt>
                <c:pt idx="393">
                  <c:v>1.7932813337211599</c:v>
                </c:pt>
                <c:pt idx="394">
                  <c:v>2.18701625605462</c:v>
                </c:pt>
                <c:pt idx="395">
                  <c:v>2.8134953186046601</c:v>
                </c:pt>
                <c:pt idx="396">
                  <c:v>3.5657977476185598</c:v>
                </c:pt>
                <c:pt idx="397">
                  <c:v>4.0361021568346596</c:v>
                </c:pt>
                <c:pt idx="398">
                  <c:v>4.1483449283822296</c:v>
                </c:pt>
                <c:pt idx="399">
                  <c:v>3.0970013604619102</c:v>
                </c:pt>
                <c:pt idx="400">
                  <c:v>2.5025148752114101</c:v>
                </c:pt>
                <c:pt idx="401">
                  <c:v>3.0923396526506401</c:v>
                </c:pt>
                <c:pt idx="402">
                  <c:v>2.8828692041657402</c:v>
                </c:pt>
                <c:pt idx="403">
                  <c:v>3.5428228974978402</c:v>
                </c:pt>
                <c:pt idx="404">
                  <c:v>3.1839575386413901</c:v>
                </c:pt>
                <c:pt idx="405">
                  <c:v>3.4511165017199201</c:v>
                </c:pt>
                <c:pt idx="406">
                  <c:v>3.09033869740255</c:v>
                </c:pt>
                <c:pt idx="407">
                  <c:v>2.1757160482219602</c:v>
                </c:pt>
                <c:pt idx="408">
                  <c:v>1.7810703805394199</c:v>
                </c:pt>
                <c:pt idx="409">
                  <c:v>1.6445113336705</c:v>
                </c:pt>
                <c:pt idx="410">
                  <c:v>2.13798808402264</c:v>
                </c:pt>
                <c:pt idx="411">
                  <c:v>2.4216165048253799</c:v>
                </c:pt>
                <c:pt idx="412">
                  <c:v>2.55335207841288</c:v>
                </c:pt>
                <c:pt idx="413">
                  <c:v>2.8020706170243099</c:v>
                </c:pt>
                <c:pt idx="414">
                  <c:v>1.9605345127237701</c:v>
                </c:pt>
                <c:pt idx="415">
                  <c:v>1.95979875742326</c:v>
                </c:pt>
                <c:pt idx="416">
                  <c:v>2.48840850829564</c:v>
                </c:pt>
                <c:pt idx="417">
                  <c:v>2.3764446453783998</c:v>
                </c:pt>
                <c:pt idx="418">
                  <c:v>2.3852838371134899</c:v>
                </c:pt>
                <c:pt idx="419">
                  <c:v>2.4095367341995599</c:v>
                </c:pt>
                <c:pt idx="420">
                  <c:v>2.6468418239249898</c:v>
                </c:pt>
                <c:pt idx="421">
                  <c:v>3.46285062902782</c:v>
                </c:pt>
                <c:pt idx="422">
                  <c:v>2.8095370007907499</c:v>
                </c:pt>
                <c:pt idx="423">
                  <c:v>2.9458137451678899</c:v>
                </c:pt>
                <c:pt idx="424">
                  <c:v>2.7473179126685401</c:v>
                </c:pt>
                <c:pt idx="425">
                  <c:v>2.1592367496499598</c:v>
                </c:pt>
                <c:pt idx="426">
                  <c:v>2.0003716305210801</c:v>
                </c:pt>
                <c:pt idx="427">
                  <c:v>2.32555587537979</c:v>
                </c:pt>
                <c:pt idx="428">
                  <c:v>3.3355180714511699</c:v>
                </c:pt>
                <c:pt idx="429">
                  <c:v>2.44624920561033</c:v>
                </c:pt>
                <c:pt idx="430">
                  <c:v>2.51169687916062</c:v>
                </c:pt>
                <c:pt idx="431">
                  <c:v>1.8394950301566999</c:v>
                </c:pt>
                <c:pt idx="432">
                  <c:v>2.0781419279697499</c:v>
                </c:pt>
                <c:pt idx="433">
                  <c:v>1.47261044517831</c:v>
                </c:pt>
                <c:pt idx="434">
                  <c:v>2.0836729111564201</c:v>
                </c:pt>
                <c:pt idx="435">
                  <c:v>2.4676409106731998</c:v>
                </c:pt>
                <c:pt idx="436">
                  <c:v>2.0558351545442202</c:v>
                </c:pt>
                <c:pt idx="437">
                  <c:v>2.1466349763352102</c:v>
                </c:pt>
                <c:pt idx="438">
                  <c:v>3.0453580841483001</c:v>
                </c:pt>
                <c:pt idx="439">
                  <c:v>3.0834384998907498</c:v>
                </c:pt>
                <c:pt idx="440">
                  <c:v>3.2670482152777001</c:v>
                </c:pt>
                <c:pt idx="441">
                  <c:v>3.2678125558439901</c:v>
                </c:pt>
                <c:pt idx="442">
                  <c:v>3.5480561695011499</c:v>
                </c:pt>
                <c:pt idx="443">
                  <c:v>3.04599521872241</c:v>
                </c:pt>
                <c:pt idx="444">
                  <c:v>3.3718902734083702</c:v>
                </c:pt>
                <c:pt idx="445">
                  <c:v>3.6024673794553701</c:v>
                </c:pt>
                <c:pt idx="446">
                  <c:v>3.4660508639122898</c:v>
                </c:pt>
                <c:pt idx="447">
                  <c:v>2.4978883178694198</c:v>
                </c:pt>
                <c:pt idx="448">
                  <c:v>3.3894750825084898</c:v>
                </c:pt>
                <c:pt idx="449">
                  <c:v>3.3933621659290498</c:v>
                </c:pt>
                <c:pt idx="450">
                  <c:v>2.5719144960906299</c:v>
                </c:pt>
                <c:pt idx="451">
                  <c:v>2.76448460794736</c:v>
                </c:pt>
                <c:pt idx="452">
                  <c:v>2.34381090898537</c:v>
                </c:pt>
                <c:pt idx="453">
                  <c:v>2.5552790348618699</c:v>
                </c:pt>
                <c:pt idx="454">
                  <c:v>1.9057223453182699</c:v>
                </c:pt>
                <c:pt idx="455">
                  <c:v>1.24675804544914</c:v>
                </c:pt>
                <c:pt idx="456">
                  <c:v>1.2726308484856299</c:v>
                </c:pt>
                <c:pt idx="457">
                  <c:v>1.4704933749067</c:v>
                </c:pt>
                <c:pt idx="458">
                  <c:v>1.89937748267925</c:v>
                </c:pt>
                <c:pt idx="459">
                  <c:v>2.3847230831416102</c:v>
                </c:pt>
                <c:pt idx="460">
                  <c:v>2.2471941114163498</c:v>
                </c:pt>
                <c:pt idx="461">
                  <c:v>2.4582980342337302</c:v>
                </c:pt>
                <c:pt idx="462">
                  <c:v>2.2246571753262301</c:v>
                </c:pt>
                <c:pt idx="463">
                  <c:v>1.7699432754625499</c:v>
                </c:pt>
                <c:pt idx="464">
                  <c:v>1.6808261931097499</c:v>
                </c:pt>
                <c:pt idx="465">
                  <c:v>1.5082373026685401</c:v>
                </c:pt>
                <c:pt idx="466">
                  <c:v>1.5806107345974301</c:v>
                </c:pt>
                <c:pt idx="467">
                  <c:v>2.3054505183325298</c:v>
                </c:pt>
                <c:pt idx="468">
                  <c:v>2.5312904956760498</c:v>
                </c:pt>
                <c:pt idx="469">
                  <c:v>3.2376748086681602</c:v>
                </c:pt>
                <c:pt idx="470">
                  <c:v>3.0823897279694701</c:v>
                </c:pt>
                <c:pt idx="471">
                  <c:v>3.4184841747861001</c:v>
                </c:pt>
                <c:pt idx="472">
                  <c:v>3.5070555553496701</c:v>
                </c:pt>
                <c:pt idx="473">
                  <c:v>3.7612062928616199</c:v>
                </c:pt>
                <c:pt idx="474">
                  <c:v>3.5486876256278301</c:v>
                </c:pt>
                <c:pt idx="475">
                  <c:v>4.2943933073832801</c:v>
                </c:pt>
                <c:pt idx="476">
                  <c:v>3.87682075783444</c:v>
                </c:pt>
                <c:pt idx="477">
                  <c:v>4.2153503117594697</c:v>
                </c:pt>
                <c:pt idx="478">
                  <c:v>2.9684252879349202</c:v>
                </c:pt>
                <c:pt idx="479">
                  <c:v>2.0012854271124301</c:v>
                </c:pt>
                <c:pt idx="480">
                  <c:v>1.64278605852982</c:v>
                </c:pt>
                <c:pt idx="481">
                  <c:v>1.3415491147521501</c:v>
                </c:pt>
                <c:pt idx="482">
                  <c:v>1.53627202607919</c:v>
                </c:pt>
                <c:pt idx="483">
                  <c:v>2.3065202046959099</c:v>
                </c:pt>
                <c:pt idx="484">
                  <c:v>4.5221924960901401</c:v>
                </c:pt>
                <c:pt idx="485">
                  <c:v>2.9589786295054501</c:v>
                </c:pt>
                <c:pt idx="486">
                  <c:v>3.0190555690617198</c:v>
                </c:pt>
                <c:pt idx="487">
                  <c:v>1.9662440374261001</c:v>
                </c:pt>
                <c:pt idx="488">
                  <c:v>1.51841898806699</c:v>
                </c:pt>
                <c:pt idx="489">
                  <c:v>1.3205504360178399</c:v>
                </c:pt>
                <c:pt idx="490">
                  <c:v>1.227755197544</c:v>
                </c:pt>
                <c:pt idx="491">
                  <c:v>1.94466189353635</c:v>
                </c:pt>
                <c:pt idx="492">
                  <c:v>1.86320322398448</c:v>
                </c:pt>
                <c:pt idx="493">
                  <c:v>2.20783124593776</c:v>
                </c:pt>
                <c:pt idx="494">
                  <c:v>2.2800799173363102</c:v>
                </c:pt>
                <c:pt idx="495">
                  <c:v>1.9276620363859001</c:v>
                </c:pt>
                <c:pt idx="496">
                  <c:v>2.4162276966101</c:v>
                </c:pt>
                <c:pt idx="497">
                  <c:v>3.0308211104854199</c:v>
                </c:pt>
                <c:pt idx="498">
                  <c:v>3.0882606133838002</c:v>
                </c:pt>
                <c:pt idx="499">
                  <c:v>3.6864055196449801</c:v>
                </c:pt>
                <c:pt idx="500">
                  <c:v>3.4995336970878501</c:v>
                </c:pt>
                <c:pt idx="501">
                  <c:v>2.8013669222845898</c:v>
                </c:pt>
                <c:pt idx="502">
                  <c:v>2.3369983151087501</c:v>
                </c:pt>
                <c:pt idx="503">
                  <c:v>1.6399779065245701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saidaFinal!$G$2:$G$505</c:f>
              <c:numCache>
                <c:formatCode>General</c:formatCode>
                <c:ptCount val="504"/>
                <c:pt idx="0">
                  <c:v>1.921</c:v>
                </c:pt>
                <c:pt idx="1">
                  <c:v>1.3779999999999999</c:v>
                </c:pt>
                <c:pt idx="2">
                  <c:v>2.4169999999999998</c:v>
                </c:pt>
                <c:pt idx="3">
                  <c:v>5.39</c:v>
                </c:pt>
                <c:pt idx="4">
                  <c:v>5.8620000000000001</c:v>
                </c:pt>
                <c:pt idx="5">
                  <c:v>5.1159999999999997</c:v>
                </c:pt>
                <c:pt idx="6">
                  <c:v>2.1619999999999999</c:v>
                </c:pt>
                <c:pt idx="7">
                  <c:v>2.194</c:v>
                </c:pt>
                <c:pt idx="8">
                  <c:v>0.20399999999999999</c:v>
                </c:pt>
                <c:pt idx="9">
                  <c:v>0.20799999999999999</c:v>
                </c:pt>
                <c:pt idx="10">
                  <c:v>0</c:v>
                </c:pt>
                <c:pt idx="11">
                  <c:v>2.6480000000000001</c:v>
                </c:pt>
                <c:pt idx="12">
                  <c:v>3.0219999999999998</c:v>
                </c:pt>
                <c:pt idx="13">
                  <c:v>3.2759999999999998</c:v>
                </c:pt>
                <c:pt idx="14">
                  <c:v>4.9950000000000001</c:v>
                </c:pt>
                <c:pt idx="15">
                  <c:v>3.8530000000000002</c:v>
                </c:pt>
                <c:pt idx="16">
                  <c:v>4.0149999999999997</c:v>
                </c:pt>
                <c:pt idx="17">
                  <c:v>3.306</c:v>
                </c:pt>
                <c:pt idx="18">
                  <c:v>3.7349999999999999</c:v>
                </c:pt>
                <c:pt idx="19">
                  <c:v>2.161</c:v>
                </c:pt>
                <c:pt idx="20">
                  <c:v>1.4470000000000001</c:v>
                </c:pt>
                <c:pt idx="21">
                  <c:v>2.0649999999999999</c:v>
                </c:pt>
                <c:pt idx="22">
                  <c:v>0.30399999999999999</c:v>
                </c:pt>
                <c:pt idx="23">
                  <c:v>6.3E-2</c:v>
                </c:pt>
                <c:pt idx="24">
                  <c:v>0.67300000000000004</c:v>
                </c:pt>
                <c:pt idx="25">
                  <c:v>2.323</c:v>
                </c:pt>
                <c:pt idx="26">
                  <c:v>4.4610000000000003</c:v>
                </c:pt>
                <c:pt idx="27">
                  <c:v>6.7670000000000003</c:v>
                </c:pt>
                <c:pt idx="28">
                  <c:v>3.05</c:v>
                </c:pt>
                <c:pt idx="29">
                  <c:v>2.5449999999999999</c:v>
                </c:pt>
                <c:pt idx="30">
                  <c:v>0.874</c:v>
                </c:pt>
                <c:pt idx="31">
                  <c:v>0.22700000000000001</c:v>
                </c:pt>
                <c:pt idx="32">
                  <c:v>0.43</c:v>
                </c:pt>
                <c:pt idx="33">
                  <c:v>1.278</c:v>
                </c:pt>
                <c:pt idx="34">
                  <c:v>1.0349999999999999</c:v>
                </c:pt>
                <c:pt idx="35">
                  <c:v>1.4790000000000001</c:v>
                </c:pt>
                <c:pt idx="36">
                  <c:v>1.5660000000000001</c:v>
                </c:pt>
                <c:pt idx="37">
                  <c:v>3.7869999999999999</c:v>
                </c:pt>
                <c:pt idx="38">
                  <c:v>1.98</c:v>
                </c:pt>
                <c:pt idx="39">
                  <c:v>1.839</c:v>
                </c:pt>
                <c:pt idx="40">
                  <c:v>2.4489999999999998</c:v>
                </c:pt>
                <c:pt idx="41">
                  <c:v>2.2040000000000002</c:v>
                </c:pt>
                <c:pt idx="42">
                  <c:v>2.8140000000000001</c:v>
                </c:pt>
                <c:pt idx="43">
                  <c:v>3.8069999999999999</c:v>
                </c:pt>
                <c:pt idx="44">
                  <c:v>4.5570000000000004</c:v>
                </c:pt>
                <c:pt idx="45">
                  <c:v>2.4929999999999999</c:v>
                </c:pt>
                <c:pt idx="46">
                  <c:v>0.875</c:v>
                </c:pt>
                <c:pt idx="47">
                  <c:v>0</c:v>
                </c:pt>
                <c:pt idx="48">
                  <c:v>2.3330000000000002</c:v>
                </c:pt>
                <c:pt idx="49">
                  <c:v>3.6259999999999999</c:v>
                </c:pt>
                <c:pt idx="50">
                  <c:v>3.1259999999999999</c:v>
                </c:pt>
                <c:pt idx="51">
                  <c:v>3.9239999999999999</c:v>
                </c:pt>
                <c:pt idx="52">
                  <c:v>6.1390000000000002</c:v>
                </c:pt>
                <c:pt idx="53">
                  <c:v>2.1549999999999998</c:v>
                </c:pt>
                <c:pt idx="54">
                  <c:v>1.2410000000000001</c:v>
                </c:pt>
                <c:pt idx="55">
                  <c:v>0.79600000000000004</c:v>
                </c:pt>
                <c:pt idx="56">
                  <c:v>1.206</c:v>
                </c:pt>
                <c:pt idx="57">
                  <c:v>1.7909999999999999</c:v>
                </c:pt>
                <c:pt idx="58">
                  <c:v>0.81299999999999994</c:v>
                </c:pt>
                <c:pt idx="59">
                  <c:v>1.446</c:v>
                </c:pt>
                <c:pt idx="60">
                  <c:v>2.2210000000000001</c:v>
                </c:pt>
                <c:pt idx="61">
                  <c:v>3.6150000000000002</c:v>
                </c:pt>
                <c:pt idx="62">
                  <c:v>4.274</c:v>
                </c:pt>
                <c:pt idx="63">
                  <c:v>2.1800000000000002</c:v>
                </c:pt>
                <c:pt idx="64">
                  <c:v>3.2290000000000001</c:v>
                </c:pt>
                <c:pt idx="65">
                  <c:v>1.962</c:v>
                </c:pt>
                <c:pt idx="66">
                  <c:v>1.653</c:v>
                </c:pt>
                <c:pt idx="67">
                  <c:v>2.782</c:v>
                </c:pt>
                <c:pt idx="68">
                  <c:v>2.5779999999999998</c:v>
                </c:pt>
                <c:pt idx="69">
                  <c:v>2.5049999999999999</c:v>
                </c:pt>
                <c:pt idx="70">
                  <c:v>1.9890000000000001</c:v>
                </c:pt>
                <c:pt idx="71">
                  <c:v>3.4910000000000001</c:v>
                </c:pt>
                <c:pt idx="72">
                  <c:v>0.83699999999999997</c:v>
                </c:pt>
                <c:pt idx="73">
                  <c:v>0.82</c:v>
                </c:pt>
                <c:pt idx="74">
                  <c:v>1.0049999999999999</c:v>
                </c:pt>
                <c:pt idx="75">
                  <c:v>0.94899999999999995</c:v>
                </c:pt>
                <c:pt idx="76">
                  <c:v>0.80400000000000005</c:v>
                </c:pt>
                <c:pt idx="77">
                  <c:v>0.92400000000000004</c:v>
                </c:pt>
                <c:pt idx="78">
                  <c:v>2.0289999999999999</c:v>
                </c:pt>
                <c:pt idx="79">
                  <c:v>1.3380000000000001</c:v>
                </c:pt>
                <c:pt idx="80">
                  <c:v>1.119</c:v>
                </c:pt>
                <c:pt idx="81">
                  <c:v>1.1910000000000001</c:v>
                </c:pt>
                <c:pt idx="82">
                  <c:v>1.4059999999999999</c:v>
                </c:pt>
                <c:pt idx="83">
                  <c:v>2.6160000000000001</c:v>
                </c:pt>
                <c:pt idx="84">
                  <c:v>4.17</c:v>
                </c:pt>
                <c:pt idx="85">
                  <c:v>3.2360000000000002</c:v>
                </c:pt>
                <c:pt idx="86">
                  <c:v>1.4119999999999999</c:v>
                </c:pt>
                <c:pt idx="87">
                  <c:v>2.0030000000000001</c:v>
                </c:pt>
                <c:pt idx="88">
                  <c:v>3.4780000000000002</c:v>
                </c:pt>
                <c:pt idx="89">
                  <c:v>1.9419999999999999</c:v>
                </c:pt>
                <c:pt idx="90">
                  <c:v>2.87</c:v>
                </c:pt>
                <c:pt idx="91">
                  <c:v>3.93</c:v>
                </c:pt>
                <c:pt idx="92">
                  <c:v>2.15</c:v>
                </c:pt>
                <c:pt idx="93">
                  <c:v>2.6190000000000002</c:v>
                </c:pt>
                <c:pt idx="94">
                  <c:v>1.752</c:v>
                </c:pt>
                <c:pt idx="95">
                  <c:v>0.56499999999999995</c:v>
                </c:pt>
                <c:pt idx="96">
                  <c:v>2E-3</c:v>
                </c:pt>
                <c:pt idx="97">
                  <c:v>0.46100000000000002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1.901</c:v>
                </c:pt>
                <c:pt idx="101">
                  <c:v>3.56</c:v>
                </c:pt>
                <c:pt idx="102">
                  <c:v>5</c:v>
                </c:pt>
                <c:pt idx="103">
                  <c:v>1.8620000000000001</c:v>
                </c:pt>
                <c:pt idx="104">
                  <c:v>1.877</c:v>
                </c:pt>
                <c:pt idx="105">
                  <c:v>1.804</c:v>
                </c:pt>
                <c:pt idx="106">
                  <c:v>1.7250000000000001</c:v>
                </c:pt>
                <c:pt idx="107">
                  <c:v>3.0270000000000001</c:v>
                </c:pt>
                <c:pt idx="108">
                  <c:v>3.2109999999999999</c:v>
                </c:pt>
                <c:pt idx="109">
                  <c:v>2.92</c:v>
                </c:pt>
                <c:pt idx="110">
                  <c:v>2.8809999999999998</c:v>
                </c:pt>
                <c:pt idx="111">
                  <c:v>2.9340000000000002</c:v>
                </c:pt>
                <c:pt idx="112">
                  <c:v>1.75</c:v>
                </c:pt>
                <c:pt idx="113">
                  <c:v>2.66</c:v>
                </c:pt>
                <c:pt idx="114">
                  <c:v>0.81599999999999995</c:v>
                </c:pt>
                <c:pt idx="115">
                  <c:v>3.4910000000000001</c:v>
                </c:pt>
                <c:pt idx="116">
                  <c:v>3.3490000000000002</c:v>
                </c:pt>
                <c:pt idx="117">
                  <c:v>1.89</c:v>
                </c:pt>
                <c:pt idx="118">
                  <c:v>1.6439999999999999</c:v>
                </c:pt>
                <c:pt idx="119">
                  <c:v>1.17</c:v>
                </c:pt>
                <c:pt idx="120">
                  <c:v>1.1439999999999999</c:v>
                </c:pt>
                <c:pt idx="121">
                  <c:v>0.74099999999999999</c:v>
                </c:pt>
                <c:pt idx="122">
                  <c:v>1.4510000000000001</c:v>
                </c:pt>
                <c:pt idx="123">
                  <c:v>0.99</c:v>
                </c:pt>
                <c:pt idx="124">
                  <c:v>4.5039999999999996</c:v>
                </c:pt>
                <c:pt idx="125">
                  <c:v>5.8710000000000004</c:v>
                </c:pt>
                <c:pt idx="126">
                  <c:v>4.9039999999999999</c:v>
                </c:pt>
                <c:pt idx="127">
                  <c:v>4.7969999999999997</c:v>
                </c:pt>
                <c:pt idx="128">
                  <c:v>3.887</c:v>
                </c:pt>
                <c:pt idx="129">
                  <c:v>2.3090000000000002</c:v>
                </c:pt>
                <c:pt idx="130">
                  <c:v>1.881</c:v>
                </c:pt>
                <c:pt idx="131">
                  <c:v>3.657</c:v>
                </c:pt>
                <c:pt idx="132">
                  <c:v>5.3869999999999996</c:v>
                </c:pt>
                <c:pt idx="133">
                  <c:v>6.1959999999999997</c:v>
                </c:pt>
                <c:pt idx="134">
                  <c:v>4.9459999999999997</c:v>
                </c:pt>
                <c:pt idx="135">
                  <c:v>3.6240000000000001</c:v>
                </c:pt>
                <c:pt idx="136">
                  <c:v>2.9089999999999998</c:v>
                </c:pt>
                <c:pt idx="137">
                  <c:v>4.0010000000000003</c:v>
                </c:pt>
                <c:pt idx="138">
                  <c:v>4.101</c:v>
                </c:pt>
                <c:pt idx="139">
                  <c:v>4.63</c:v>
                </c:pt>
                <c:pt idx="140">
                  <c:v>2.4769999999999999</c:v>
                </c:pt>
                <c:pt idx="141">
                  <c:v>3.726</c:v>
                </c:pt>
                <c:pt idx="142">
                  <c:v>1.1519999999999999</c:v>
                </c:pt>
                <c:pt idx="143">
                  <c:v>0.123</c:v>
                </c:pt>
                <c:pt idx="144">
                  <c:v>2.3290000000000002</c:v>
                </c:pt>
                <c:pt idx="145">
                  <c:v>1.268</c:v>
                </c:pt>
                <c:pt idx="146">
                  <c:v>1.9590000000000001</c:v>
                </c:pt>
                <c:pt idx="147">
                  <c:v>3.3370000000000002</c:v>
                </c:pt>
                <c:pt idx="148">
                  <c:v>3.343</c:v>
                </c:pt>
                <c:pt idx="149">
                  <c:v>3.9049999999999998</c:v>
                </c:pt>
                <c:pt idx="150">
                  <c:v>3.1320000000000001</c:v>
                </c:pt>
                <c:pt idx="151">
                  <c:v>3.718</c:v>
                </c:pt>
                <c:pt idx="152">
                  <c:v>4.2969999999999997</c:v>
                </c:pt>
                <c:pt idx="153">
                  <c:v>3.7410000000000001</c:v>
                </c:pt>
                <c:pt idx="154">
                  <c:v>2.7890000000000001</c:v>
                </c:pt>
                <c:pt idx="155">
                  <c:v>3.351</c:v>
                </c:pt>
                <c:pt idx="156">
                  <c:v>6.2030000000000003</c:v>
                </c:pt>
                <c:pt idx="157">
                  <c:v>4.7240000000000002</c:v>
                </c:pt>
                <c:pt idx="158">
                  <c:v>5.46</c:v>
                </c:pt>
                <c:pt idx="159">
                  <c:v>4.4660000000000002</c:v>
                </c:pt>
                <c:pt idx="160">
                  <c:v>7.58</c:v>
                </c:pt>
                <c:pt idx="161">
                  <c:v>1.7729999999999999</c:v>
                </c:pt>
                <c:pt idx="162">
                  <c:v>2.5139999999999998</c:v>
                </c:pt>
                <c:pt idx="163">
                  <c:v>3.387</c:v>
                </c:pt>
                <c:pt idx="164">
                  <c:v>4.3869999999999996</c:v>
                </c:pt>
                <c:pt idx="165">
                  <c:v>1.885</c:v>
                </c:pt>
                <c:pt idx="166">
                  <c:v>1.429</c:v>
                </c:pt>
                <c:pt idx="167">
                  <c:v>2.6309999999999998</c:v>
                </c:pt>
                <c:pt idx="168">
                  <c:v>1.6419999999999999</c:v>
                </c:pt>
                <c:pt idx="169">
                  <c:v>6.5940000000000003</c:v>
                </c:pt>
                <c:pt idx="170">
                  <c:v>5.7130000000000001</c:v>
                </c:pt>
                <c:pt idx="171">
                  <c:v>3.6970000000000001</c:v>
                </c:pt>
                <c:pt idx="172">
                  <c:v>5.2140000000000004</c:v>
                </c:pt>
                <c:pt idx="173">
                  <c:v>4.452</c:v>
                </c:pt>
                <c:pt idx="174">
                  <c:v>4.0609999999999999</c:v>
                </c:pt>
                <c:pt idx="175">
                  <c:v>3.17</c:v>
                </c:pt>
                <c:pt idx="176">
                  <c:v>2.7480000000000002</c:v>
                </c:pt>
                <c:pt idx="177">
                  <c:v>4.2270000000000003</c:v>
                </c:pt>
                <c:pt idx="178">
                  <c:v>2.9670000000000001</c:v>
                </c:pt>
                <c:pt idx="179">
                  <c:v>3.0569999999999999</c:v>
                </c:pt>
                <c:pt idx="180">
                  <c:v>4.3739999999999997</c:v>
                </c:pt>
                <c:pt idx="181">
                  <c:v>7.14</c:v>
                </c:pt>
                <c:pt idx="182">
                  <c:v>3.6720000000000002</c:v>
                </c:pt>
                <c:pt idx="183">
                  <c:v>6.2510000000000003</c:v>
                </c:pt>
                <c:pt idx="184">
                  <c:v>5.8109999999999999</c:v>
                </c:pt>
                <c:pt idx="185">
                  <c:v>4.8470000000000004</c:v>
                </c:pt>
                <c:pt idx="186">
                  <c:v>5.3330000000000002</c:v>
                </c:pt>
                <c:pt idx="187">
                  <c:v>6.0019999999999998</c:v>
                </c:pt>
                <c:pt idx="188">
                  <c:v>4.8940000000000001</c:v>
                </c:pt>
                <c:pt idx="189">
                  <c:v>6.4930000000000003</c:v>
                </c:pt>
                <c:pt idx="190">
                  <c:v>3.617</c:v>
                </c:pt>
                <c:pt idx="191">
                  <c:v>1.93</c:v>
                </c:pt>
                <c:pt idx="192">
                  <c:v>2.1</c:v>
                </c:pt>
                <c:pt idx="193">
                  <c:v>4.0430000000000001</c:v>
                </c:pt>
                <c:pt idx="194">
                  <c:v>4.649</c:v>
                </c:pt>
                <c:pt idx="195">
                  <c:v>4.3810000000000002</c:v>
                </c:pt>
                <c:pt idx="196">
                  <c:v>3.032</c:v>
                </c:pt>
                <c:pt idx="197">
                  <c:v>3.1150000000000002</c:v>
                </c:pt>
                <c:pt idx="198">
                  <c:v>4.4180000000000001</c:v>
                </c:pt>
                <c:pt idx="199">
                  <c:v>3.7519999999999998</c:v>
                </c:pt>
                <c:pt idx="200">
                  <c:v>4.048</c:v>
                </c:pt>
                <c:pt idx="201">
                  <c:v>3.669</c:v>
                </c:pt>
                <c:pt idx="202">
                  <c:v>2.67</c:v>
                </c:pt>
                <c:pt idx="203">
                  <c:v>3.0670000000000002</c:v>
                </c:pt>
                <c:pt idx="204">
                  <c:v>2.4289999999999998</c:v>
                </c:pt>
                <c:pt idx="205">
                  <c:v>2.895</c:v>
                </c:pt>
                <c:pt idx="206">
                  <c:v>3.5070000000000001</c:v>
                </c:pt>
                <c:pt idx="207">
                  <c:v>1.615</c:v>
                </c:pt>
                <c:pt idx="208">
                  <c:v>2.855</c:v>
                </c:pt>
                <c:pt idx="209">
                  <c:v>2.5649999999999999</c:v>
                </c:pt>
                <c:pt idx="210">
                  <c:v>3.4969999999999999</c:v>
                </c:pt>
                <c:pt idx="211">
                  <c:v>3.2559999999999998</c:v>
                </c:pt>
                <c:pt idx="212">
                  <c:v>2.4849999999999999</c:v>
                </c:pt>
                <c:pt idx="213">
                  <c:v>2.4969999999999999</c:v>
                </c:pt>
                <c:pt idx="214">
                  <c:v>2.0150000000000001</c:v>
                </c:pt>
                <c:pt idx="215">
                  <c:v>1.421</c:v>
                </c:pt>
                <c:pt idx="216">
                  <c:v>1.5649999999999999</c:v>
                </c:pt>
                <c:pt idx="217">
                  <c:v>0.98799999999999999</c:v>
                </c:pt>
                <c:pt idx="218">
                  <c:v>2.5249999999999999</c:v>
                </c:pt>
                <c:pt idx="219">
                  <c:v>2.2069999999999999</c:v>
                </c:pt>
                <c:pt idx="220">
                  <c:v>3.3730000000000002</c:v>
                </c:pt>
                <c:pt idx="221">
                  <c:v>2.9980000000000002</c:v>
                </c:pt>
                <c:pt idx="222">
                  <c:v>2.4039999999999999</c:v>
                </c:pt>
                <c:pt idx="223">
                  <c:v>1.508</c:v>
                </c:pt>
                <c:pt idx="224">
                  <c:v>2.3039999999999998</c:v>
                </c:pt>
                <c:pt idx="225">
                  <c:v>1.8360000000000001</c:v>
                </c:pt>
                <c:pt idx="226">
                  <c:v>2.012</c:v>
                </c:pt>
                <c:pt idx="227">
                  <c:v>2.3540000000000001</c:v>
                </c:pt>
                <c:pt idx="228">
                  <c:v>4.4480000000000004</c:v>
                </c:pt>
                <c:pt idx="229">
                  <c:v>4.3150000000000004</c:v>
                </c:pt>
                <c:pt idx="230">
                  <c:v>2.5129999999999999</c:v>
                </c:pt>
                <c:pt idx="231">
                  <c:v>4.2709999999999999</c:v>
                </c:pt>
                <c:pt idx="232">
                  <c:v>4.9630000000000001</c:v>
                </c:pt>
                <c:pt idx="233">
                  <c:v>2.9550000000000001</c:v>
                </c:pt>
                <c:pt idx="234">
                  <c:v>1.8180000000000001</c:v>
                </c:pt>
                <c:pt idx="235">
                  <c:v>8.0000000000000002E-3</c:v>
                </c:pt>
                <c:pt idx="236">
                  <c:v>1.611</c:v>
                </c:pt>
                <c:pt idx="237">
                  <c:v>4.2699999999999996</c:v>
                </c:pt>
                <c:pt idx="238">
                  <c:v>2.649</c:v>
                </c:pt>
                <c:pt idx="239">
                  <c:v>1.228</c:v>
                </c:pt>
                <c:pt idx="240">
                  <c:v>2.0720000000000001</c:v>
                </c:pt>
                <c:pt idx="241">
                  <c:v>1.486</c:v>
                </c:pt>
                <c:pt idx="242">
                  <c:v>1.173</c:v>
                </c:pt>
                <c:pt idx="243">
                  <c:v>2.5750000000000002</c:v>
                </c:pt>
                <c:pt idx="244">
                  <c:v>4.6719999999999997</c:v>
                </c:pt>
                <c:pt idx="245">
                  <c:v>1.5620000000000001</c:v>
                </c:pt>
                <c:pt idx="246">
                  <c:v>3.2010000000000001</c:v>
                </c:pt>
                <c:pt idx="247">
                  <c:v>2.976</c:v>
                </c:pt>
                <c:pt idx="248">
                  <c:v>3.0939999999999999</c:v>
                </c:pt>
                <c:pt idx="249">
                  <c:v>4.0270000000000001</c:v>
                </c:pt>
                <c:pt idx="250">
                  <c:v>1.093</c:v>
                </c:pt>
                <c:pt idx="251">
                  <c:v>2.2149999999999999</c:v>
                </c:pt>
                <c:pt idx="252">
                  <c:v>1.361</c:v>
                </c:pt>
                <c:pt idx="253">
                  <c:v>2.0779999999999998</c:v>
                </c:pt>
                <c:pt idx="254">
                  <c:v>2.6920000000000002</c:v>
                </c:pt>
                <c:pt idx="255">
                  <c:v>3.8090000000000002</c:v>
                </c:pt>
                <c:pt idx="256">
                  <c:v>1.3480000000000001</c:v>
                </c:pt>
                <c:pt idx="257">
                  <c:v>1.671</c:v>
                </c:pt>
                <c:pt idx="258">
                  <c:v>3.2389999999999999</c:v>
                </c:pt>
                <c:pt idx="259">
                  <c:v>2.4079999999999999</c:v>
                </c:pt>
                <c:pt idx="260">
                  <c:v>2.0209999999999999</c:v>
                </c:pt>
                <c:pt idx="261">
                  <c:v>1.859</c:v>
                </c:pt>
                <c:pt idx="262">
                  <c:v>1.149</c:v>
                </c:pt>
                <c:pt idx="263">
                  <c:v>0.89300000000000002</c:v>
                </c:pt>
                <c:pt idx="264">
                  <c:v>0.64300000000000002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0.94799999999999995</c:v>
                </c:pt>
                <c:pt idx="268">
                  <c:v>1.5660000000000001</c:v>
                </c:pt>
                <c:pt idx="269">
                  <c:v>2.004</c:v>
                </c:pt>
                <c:pt idx="270">
                  <c:v>3.4449999999999998</c:v>
                </c:pt>
                <c:pt idx="271">
                  <c:v>1.74</c:v>
                </c:pt>
                <c:pt idx="272">
                  <c:v>0.499</c:v>
                </c:pt>
                <c:pt idx="273">
                  <c:v>1.6850000000000001</c:v>
                </c:pt>
                <c:pt idx="274">
                  <c:v>0.90900000000000003</c:v>
                </c:pt>
                <c:pt idx="275">
                  <c:v>1.6359999999999999</c:v>
                </c:pt>
                <c:pt idx="276">
                  <c:v>4.55</c:v>
                </c:pt>
                <c:pt idx="277">
                  <c:v>3.992</c:v>
                </c:pt>
                <c:pt idx="278">
                  <c:v>5.04</c:v>
                </c:pt>
                <c:pt idx="279">
                  <c:v>2.1480000000000001</c:v>
                </c:pt>
                <c:pt idx="280">
                  <c:v>4.9809999999999999</c:v>
                </c:pt>
                <c:pt idx="281">
                  <c:v>1.2909999999999999</c:v>
                </c:pt>
                <c:pt idx="282">
                  <c:v>4.1900000000000004</c:v>
                </c:pt>
                <c:pt idx="283">
                  <c:v>2.278</c:v>
                </c:pt>
                <c:pt idx="284">
                  <c:v>3.2</c:v>
                </c:pt>
                <c:pt idx="285">
                  <c:v>4.3330000000000002</c:v>
                </c:pt>
                <c:pt idx="286">
                  <c:v>7.6</c:v>
                </c:pt>
                <c:pt idx="287">
                  <c:v>5.0149999999999997</c:v>
                </c:pt>
                <c:pt idx="288">
                  <c:v>4.1440000000000001</c:v>
                </c:pt>
                <c:pt idx="289">
                  <c:v>4.0119999999999996</c:v>
                </c:pt>
                <c:pt idx="290">
                  <c:v>2.0310000000000001</c:v>
                </c:pt>
                <c:pt idx="291">
                  <c:v>0.54800000000000004</c:v>
                </c:pt>
                <c:pt idx="292">
                  <c:v>0.57199999999999995</c:v>
                </c:pt>
                <c:pt idx="293">
                  <c:v>0.86499999999999999</c:v>
                </c:pt>
                <c:pt idx="294">
                  <c:v>1.96</c:v>
                </c:pt>
                <c:pt idx="295">
                  <c:v>2.1379999999999999</c:v>
                </c:pt>
                <c:pt idx="296">
                  <c:v>0.49199999999999999</c:v>
                </c:pt>
                <c:pt idx="297">
                  <c:v>1.395</c:v>
                </c:pt>
                <c:pt idx="298">
                  <c:v>0.97899999999999998</c:v>
                </c:pt>
                <c:pt idx="299">
                  <c:v>0.49299999999999999</c:v>
                </c:pt>
                <c:pt idx="300">
                  <c:v>1.7949999999999999</c:v>
                </c:pt>
                <c:pt idx="301">
                  <c:v>1.347</c:v>
                </c:pt>
                <c:pt idx="302">
                  <c:v>2.14</c:v>
                </c:pt>
                <c:pt idx="303">
                  <c:v>3.9060000000000001</c:v>
                </c:pt>
                <c:pt idx="304">
                  <c:v>4.4109999999999996</c:v>
                </c:pt>
                <c:pt idx="305">
                  <c:v>2.1829999999999998</c:v>
                </c:pt>
                <c:pt idx="306">
                  <c:v>3.8570000000000002</c:v>
                </c:pt>
                <c:pt idx="307">
                  <c:v>2.7959999999999998</c:v>
                </c:pt>
                <c:pt idx="308">
                  <c:v>3.8860000000000001</c:v>
                </c:pt>
                <c:pt idx="309">
                  <c:v>3.03</c:v>
                </c:pt>
                <c:pt idx="310">
                  <c:v>3.48</c:v>
                </c:pt>
                <c:pt idx="311">
                  <c:v>2.65</c:v>
                </c:pt>
                <c:pt idx="312">
                  <c:v>2.302</c:v>
                </c:pt>
                <c:pt idx="313">
                  <c:v>0.76600000000000001</c:v>
                </c:pt>
                <c:pt idx="314">
                  <c:v>2.2189999999999999</c:v>
                </c:pt>
                <c:pt idx="315">
                  <c:v>6.9130000000000003</c:v>
                </c:pt>
                <c:pt idx="316">
                  <c:v>0.53400000000000003</c:v>
                </c:pt>
                <c:pt idx="317">
                  <c:v>0.58899999999999997</c:v>
                </c:pt>
                <c:pt idx="318">
                  <c:v>0.56399999999999995</c:v>
                </c:pt>
                <c:pt idx="319">
                  <c:v>0.93799999999999994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0.76800000000000002</c:v>
                </c:pt>
                <c:pt idx="324">
                  <c:v>0.82099999999999995</c:v>
                </c:pt>
                <c:pt idx="325">
                  <c:v>3.181</c:v>
                </c:pt>
                <c:pt idx="326">
                  <c:v>2.4940000000000002</c:v>
                </c:pt>
                <c:pt idx="327">
                  <c:v>2.415</c:v>
                </c:pt>
                <c:pt idx="328">
                  <c:v>5.3710000000000004</c:v>
                </c:pt>
                <c:pt idx="329">
                  <c:v>3.7029999999999998</c:v>
                </c:pt>
                <c:pt idx="330">
                  <c:v>3.5680000000000001</c:v>
                </c:pt>
                <c:pt idx="331">
                  <c:v>4.1360000000000001</c:v>
                </c:pt>
                <c:pt idx="332">
                  <c:v>2.79</c:v>
                </c:pt>
                <c:pt idx="333">
                  <c:v>2.0920000000000001</c:v>
                </c:pt>
                <c:pt idx="334">
                  <c:v>2.02</c:v>
                </c:pt>
                <c:pt idx="335">
                  <c:v>1.9419999999999999</c:v>
                </c:pt>
                <c:pt idx="336">
                  <c:v>1.208</c:v>
                </c:pt>
                <c:pt idx="337">
                  <c:v>1.927</c:v>
                </c:pt>
                <c:pt idx="338">
                  <c:v>1.5429999999999999</c:v>
                </c:pt>
                <c:pt idx="339">
                  <c:v>0.76</c:v>
                </c:pt>
                <c:pt idx="340">
                  <c:v>7.78</c:v>
                </c:pt>
                <c:pt idx="341">
                  <c:v>0.36299999999999999</c:v>
                </c:pt>
                <c:pt idx="342">
                  <c:v>0.11</c:v>
                </c:pt>
                <c:pt idx="343">
                  <c:v>1.45</c:v>
                </c:pt>
                <c:pt idx="344">
                  <c:v>0.90700000000000003</c:v>
                </c:pt>
                <c:pt idx="345">
                  <c:v>2.3E-2</c:v>
                </c:pt>
                <c:pt idx="346">
                  <c:v>0.26400000000000001</c:v>
                </c:pt>
                <c:pt idx="347">
                  <c:v>2E-3</c:v>
                </c:pt>
                <c:pt idx="348">
                  <c:v>1.262</c:v>
                </c:pt>
                <c:pt idx="349">
                  <c:v>2.4740000000000002</c:v>
                </c:pt>
                <c:pt idx="350">
                  <c:v>2.069</c:v>
                </c:pt>
                <c:pt idx="351">
                  <c:v>2.2589999999999999</c:v>
                </c:pt>
                <c:pt idx="352">
                  <c:v>1.99</c:v>
                </c:pt>
                <c:pt idx="353">
                  <c:v>1.302</c:v>
                </c:pt>
                <c:pt idx="354">
                  <c:v>2.4990000000000001</c:v>
                </c:pt>
                <c:pt idx="355">
                  <c:v>2.6080000000000001</c:v>
                </c:pt>
                <c:pt idx="356">
                  <c:v>2.3250000000000002</c:v>
                </c:pt>
                <c:pt idx="357">
                  <c:v>2.2229999999999999</c:v>
                </c:pt>
                <c:pt idx="358">
                  <c:v>1.9039999999999999</c:v>
                </c:pt>
                <c:pt idx="359">
                  <c:v>1.6479999999999999</c:v>
                </c:pt>
                <c:pt idx="360">
                  <c:v>1.038</c:v>
                </c:pt>
                <c:pt idx="361">
                  <c:v>1.5880000000000001</c:v>
                </c:pt>
                <c:pt idx="362">
                  <c:v>0.38100000000000001</c:v>
                </c:pt>
                <c:pt idx="363">
                  <c:v>5.0000000000000001E-3</c:v>
                </c:pt>
                <c:pt idx="364">
                  <c:v>0</c:v>
                </c:pt>
                <c:pt idx="365">
                  <c:v>0.27300000000000002</c:v>
                </c:pt>
                <c:pt idx="366">
                  <c:v>2.2149999999999999</c:v>
                </c:pt>
                <c:pt idx="367">
                  <c:v>0.32</c:v>
                </c:pt>
                <c:pt idx="368">
                  <c:v>4.0000000000000001E-3</c:v>
                </c:pt>
                <c:pt idx="369">
                  <c:v>2.6680000000000001</c:v>
                </c:pt>
                <c:pt idx="370">
                  <c:v>1.47</c:v>
                </c:pt>
                <c:pt idx="371">
                  <c:v>2.9039999999999999</c:v>
                </c:pt>
                <c:pt idx="372">
                  <c:v>3.2770000000000001</c:v>
                </c:pt>
                <c:pt idx="373">
                  <c:v>4.4459999999999997</c:v>
                </c:pt>
                <c:pt idx="374">
                  <c:v>3.1669999999999998</c:v>
                </c:pt>
                <c:pt idx="375">
                  <c:v>1.3640000000000001</c:v>
                </c:pt>
                <c:pt idx="376">
                  <c:v>2.1389999999999998</c:v>
                </c:pt>
                <c:pt idx="377">
                  <c:v>2.9980000000000002</c:v>
                </c:pt>
                <c:pt idx="378">
                  <c:v>2.2360000000000002</c:v>
                </c:pt>
                <c:pt idx="379">
                  <c:v>2.1680000000000001</c:v>
                </c:pt>
                <c:pt idx="380">
                  <c:v>3.125</c:v>
                </c:pt>
                <c:pt idx="381">
                  <c:v>2.7250000000000001</c:v>
                </c:pt>
                <c:pt idx="382">
                  <c:v>1.125</c:v>
                </c:pt>
                <c:pt idx="383">
                  <c:v>0</c:v>
                </c:pt>
                <c:pt idx="384">
                  <c:v>1E-3</c:v>
                </c:pt>
                <c:pt idx="385">
                  <c:v>2E-3</c:v>
                </c:pt>
                <c:pt idx="386">
                  <c:v>1.7889999999999999</c:v>
                </c:pt>
                <c:pt idx="387">
                  <c:v>0.54300000000000004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2.431</c:v>
                </c:pt>
                <c:pt idx="391">
                  <c:v>0.95799999999999996</c:v>
                </c:pt>
                <c:pt idx="392">
                  <c:v>0.61199999999999999</c:v>
                </c:pt>
                <c:pt idx="393">
                  <c:v>1.171</c:v>
                </c:pt>
                <c:pt idx="394">
                  <c:v>2.1819999999999999</c:v>
                </c:pt>
                <c:pt idx="395">
                  <c:v>3.1659999999999999</c:v>
                </c:pt>
                <c:pt idx="396">
                  <c:v>3.9510000000000001</c:v>
                </c:pt>
                <c:pt idx="397">
                  <c:v>4.1790000000000003</c:v>
                </c:pt>
                <c:pt idx="398">
                  <c:v>2.2480000000000002</c:v>
                </c:pt>
                <c:pt idx="399">
                  <c:v>1.8009999999999999</c:v>
                </c:pt>
                <c:pt idx="400">
                  <c:v>3.5449999999999999</c:v>
                </c:pt>
                <c:pt idx="401">
                  <c:v>2.2949999999999999</c:v>
                </c:pt>
                <c:pt idx="402">
                  <c:v>3.5249999999999999</c:v>
                </c:pt>
                <c:pt idx="403">
                  <c:v>2.37</c:v>
                </c:pt>
                <c:pt idx="404">
                  <c:v>3.5710000000000002</c:v>
                </c:pt>
                <c:pt idx="405">
                  <c:v>2.84</c:v>
                </c:pt>
                <c:pt idx="406">
                  <c:v>1.7490000000000001</c:v>
                </c:pt>
                <c:pt idx="407">
                  <c:v>1.0289999999999999</c:v>
                </c:pt>
                <c:pt idx="408">
                  <c:v>1.35</c:v>
                </c:pt>
                <c:pt idx="409">
                  <c:v>1.655</c:v>
                </c:pt>
                <c:pt idx="410">
                  <c:v>1.7310000000000001</c:v>
                </c:pt>
                <c:pt idx="411">
                  <c:v>1.8109999999999999</c:v>
                </c:pt>
                <c:pt idx="412">
                  <c:v>2.411</c:v>
                </c:pt>
                <c:pt idx="413">
                  <c:v>0.86199999999999999</c:v>
                </c:pt>
                <c:pt idx="414">
                  <c:v>1.68</c:v>
                </c:pt>
                <c:pt idx="415">
                  <c:v>2.6840000000000002</c:v>
                </c:pt>
                <c:pt idx="416">
                  <c:v>1.9630000000000001</c:v>
                </c:pt>
                <c:pt idx="417">
                  <c:v>1.161</c:v>
                </c:pt>
                <c:pt idx="418">
                  <c:v>1.5269999999999999</c:v>
                </c:pt>
                <c:pt idx="419">
                  <c:v>1.742</c:v>
                </c:pt>
                <c:pt idx="420">
                  <c:v>3.7839999999999998</c:v>
                </c:pt>
                <c:pt idx="421">
                  <c:v>2.1549999999999998</c:v>
                </c:pt>
                <c:pt idx="422">
                  <c:v>2.9329999999999998</c:v>
                </c:pt>
                <c:pt idx="423">
                  <c:v>2.6030000000000002</c:v>
                </c:pt>
                <c:pt idx="424">
                  <c:v>1.359</c:v>
                </c:pt>
                <c:pt idx="425">
                  <c:v>0.59299999999999997</c:v>
                </c:pt>
                <c:pt idx="426">
                  <c:v>1.9019999999999999</c:v>
                </c:pt>
                <c:pt idx="427">
                  <c:v>3.26</c:v>
                </c:pt>
                <c:pt idx="428">
                  <c:v>1.1639999999999999</c:v>
                </c:pt>
                <c:pt idx="429">
                  <c:v>2.1059999999999999</c:v>
                </c:pt>
                <c:pt idx="430">
                  <c:v>0.97399999999999998</c:v>
                </c:pt>
                <c:pt idx="431">
                  <c:v>2.0790000000000002</c:v>
                </c:pt>
                <c:pt idx="432">
                  <c:v>2.1000000000000001E-2</c:v>
                </c:pt>
                <c:pt idx="433">
                  <c:v>1.583</c:v>
                </c:pt>
                <c:pt idx="434">
                  <c:v>1.5409999999999999</c:v>
                </c:pt>
                <c:pt idx="435">
                  <c:v>0.46</c:v>
                </c:pt>
                <c:pt idx="436">
                  <c:v>1.044</c:v>
                </c:pt>
                <c:pt idx="437">
                  <c:v>3.5209999999999999</c:v>
                </c:pt>
                <c:pt idx="438">
                  <c:v>3.0880000000000001</c:v>
                </c:pt>
                <c:pt idx="439">
                  <c:v>3.3210000000000002</c:v>
                </c:pt>
                <c:pt idx="440">
                  <c:v>3.1030000000000002</c:v>
                </c:pt>
                <c:pt idx="441">
                  <c:v>3.4460000000000002</c:v>
                </c:pt>
                <c:pt idx="442">
                  <c:v>1.901</c:v>
                </c:pt>
                <c:pt idx="443">
                  <c:v>3.1850000000000001</c:v>
                </c:pt>
                <c:pt idx="444">
                  <c:v>3.5259999999999998</c:v>
                </c:pt>
                <c:pt idx="445">
                  <c:v>3.7080000000000002</c:v>
                </c:pt>
                <c:pt idx="446">
                  <c:v>1.651</c:v>
                </c:pt>
                <c:pt idx="447">
                  <c:v>4.6390000000000002</c:v>
                </c:pt>
                <c:pt idx="448">
                  <c:v>3.806</c:v>
                </c:pt>
                <c:pt idx="449">
                  <c:v>1.6990000000000001</c:v>
                </c:pt>
                <c:pt idx="450">
                  <c:v>2.2730000000000001</c:v>
                </c:pt>
                <c:pt idx="451">
                  <c:v>1.728</c:v>
                </c:pt>
                <c:pt idx="452">
                  <c:v>2.1190000000000002</c:v>
                </c:pt>
                <c:pt idx="453">
                  <c:v>1.145</c:v>
                </c:pt>
                <c:pt idx="454">
                  <c:v>0.15</c:v>
                </c:pt>
                <c:pt idx="455">
                  <c:v>0.66900000000000004</c:v>
                </c:pt>
                <c:pt idx="456">
                  <c:v>1.127</c:v>
                </c:pt>
                <c:pt idx="457">
                  <c:v>1.169</c:v>
                </c:pt>
                <c:pt idx="458">
                  <c:v>1.7709999999999999</c:v>
                </c:pt>
                <c:pt idx="459">
                  <c:v>1.1779999999999999</c:v>
                </c:pt>
                <c:pt idx="460">
                  <c:v>1.464</c:v>
                </c:pt>
                <c:pt idx="461">
                  <c:v>1.5149999999999999</c:v>
                </c:pt>
                <c:pt idx="462">
                  <c:v>0.54600000000000004</c:v>
                </c:pt>
                <c:pt idx="463">
                  <c:v>0.68799999999999994</c:v>
                </c:pt>
                <c:pt idx="464">
                  <c:v>0.35399999999999998</c:v>
                </c:pt>
                <c:pt idx="465">
                  <c:v>0.13500000000000001</c:v>
                </c:pt>
                <c:pt idx="466">
                  <c:v>1.5720000000000001</c:v>
                </c:pt>
                <c:pt idx="467">
                  <c:v>1.548</c:v>
                </c:pt>
                <c:pt idx="468">
                  <c:v>2.8929999999999998</c:v>
                </c:pt>
                <c:pt idx="469">
                  <c:v>2.585</c:v>
                </c:pt>
                <c:pt idx="470">
                  <c:v>3.4140000000000001</c:v>
                </c:pt>
                <c:pt idx="471">
                  <c:v>3.5219999999999998</c:v>
                </c:pt>
                <c:pt idx="472">
                  <c:v>4.0270000000000001</c:v>
                </c:pt>
                <c:pt idx="473">
                  <c:v>2.871</c:v>
                </c:pt>
                <c:pt idx="474">
                  <c:v>4.9279999999999999</c:v>
                </c:pt>
                <c:pt idx="475">
                  <c:v>3.4119999999999999</c:v>
                </c:pt>
                <c:pt idx="476">
                  <c:v>4.7409999999999997</c:v>
                </c:pt>
                <c:pt idx="477">
                  <c:v>2.19</c:v>
                </c:pt>
                <c:pt idx="478">
                  <c:v>1.2849999999999999</c:v>
                </c:pt>
                <c:pt idx="479">
                  <c:v>1.0389999999999999</c:v>
                </c:pt>
                <c:pt idx="480">
                  <c:v>0.85899999999999999</c:v>
                </c:pt>
                <c:pt idx="481">
                  <c:v>0.55500000000000005</c:v>
                </c:pt>
                <c:pt idx="482">
                  <c:v>2.3340000000000001</c:v>
                </c:pt>
                <c:pt idx="483">
                  <c:v>6.2850000000000001</c:v>
                </c:pt>
                <c:pt idx="484">
                  <c:v>1.573</c:v>
                </c:pt>
                <c:pt idx="485">
                  <c:v>3.02</c:v>
                </c:pt>
                <c:pt idx="486">
                  <c:v>1.0649999999999999</c:v>
                </c:pt>
                <c:pt idx="487">
                  <c:v>0.91600000000000004</c:v>
                </c:pt>
                <c:pt idx="488">
                  <c:v>0</c:v>
                </c:pt>
                <c:pt idx="489">
                  <c:v>7.0000000000000007E-2</c:v>
                </c:pt>
                <c:pt idx="490">
                  <c:v>0.83199999999999996</c:v>
                </c:pt>
                <c:pt idx="491">
                  <c:v>0.72</c:v>
                </c:pt>
                <c:pt idx="492">
                  <c:v>1.575</c:v>
                </c:pt>
                <c:pt idx="493">
                  <c:v>1.7090000000000001</c:v>
                </c:pt>
                <c:pt idx="494">
                  <c:v>1.415</c:v>
                </c:pt>
                <c:pt idx="495">
                  <c:v>2.1190000000000002</c:v>
                </c:pt>
                <c:pt idx="496">
                  <c:v>2.9729999999999999</c:v>
                </c:pt>
                <c:pt idx="497">
                  <c:v>2.2549999999999999</c:v>
                </c:pt>
                <c:pt idx="498">
                  <c:v>3.1389999999999998</c:v>
                </c:pt>
                <c:pt idx="499">
                  <c:v>2.8839999999999999</c:v>
                </c:pt>
                <c:pt idx="500">
                  <c:v>1.62</c:v>
                </c:pt>
                <c:pt idx="501">
                  <c:v>1.7470000000000001</c:v>
                </c:pt>
                <c:pt idx="502">
                  <c:v>0.79800000000000004</c:v>
                </c:pt>
                <c:pt idx="503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saidaFinal!$C$1</c:f>
              <c:strCache>
                <c:ptCount val="1"/>
                <c:pt idx="0">
                  <c:v>ELM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saidaFinal!$C$2:$C$505</c:f>
              <c:numCache>
                <c:formatCode>General</c:formatCode>
                <c:ptCount val="504"/>
                <c:pt idx="0">
                  <c:v>1.98049062235063</c:v>
                </c:pt>
                <c:pt idx="1">
                  <c:v>1.27002324443773</c:v>
                </c:pt>
                <c:pt idx="2">
                  <c:v>2.41148855148528</c:v>
                </c:pt>
                <c:pt idx="3">
                  <c:v>5.4693899446998797</c:v>
                </c:pt>
                <c:pt idx="4">
                  <c:v>5.6477202251548597</c:v>
                </c:pt>
                <c:pt idx="5">
                  <c:v>5.0620820334841596</c:v>
                </c:pt>
                <c:pt idx="6">
                  <c:v>2.3397322738516499</c:v>
                </c:pt>
                <c:pt idx="7">
                  <c:v>2.1095957404507399</c:v>
                </c:pt>
                <c:pt idx="8">
                  <c:v>0.40637586178530999</c:v>
                </c:pt>
                <c:pt idx="9">
                  <c:v>0.32859611967972202</c:v>
                </c:pt>
                <c:pt idx="10">
                  <c:v>0.23700915141106901</c:v>
                </c:pt>
                <c:pt idx="11">
                  <c:v>2.52652983324261</c:v>
                </c:pt>
                <c:pt idx="12">
                  <c:v>3.0997727426899102</c:v>
                </c:pt>
                <c:pt idx="13">
                  <c:v>3.37971292580955</c:v>
                </c:pt>
                <c:pt idx="14">
                  <c:v>5.1151465732765997</c:v>
                </c:pt>
                <c:pt idx="15">
                  <c:v>4.07354097204336</c:v>
                </c:pt>
                <c:pt idx="16">
                  <c:v>4.0611828832790096</c:v>
                </c:pt>
                <c:pt idx="17">
                  <c:v>3.2626914555736302</c:v>
                </c:pt>
                <c:pt idx="18">
                  <c:v>3.7224704537058302</c:v>
                </c:pt>
                <c:pt idx="19">
                  <c:v>2.0152172389552598</c:v>
                </c:pt>
                <c:pt idx="20">
                  <c:v>1.3870375065482401</c:v>
                </c:pt>
                <c:pt idx="21">
                  <c:v>1.9158687825520799</c:v>
                </c:pt>
                <c:pt idx="22">
                  <c:v>0.758306870122885</c:v>
                </c:pt>
                <c:pt idx="23">
                  <c:v>0.51965256761930001</c:v>
                </c:pt>
                <c:pt idx="24">
                  <c:v>0.99274374396047804</c:v>
                </c:pt>
                <c:pt idx="25">
                  <c:v>2.2871938385902801</c:v>
                </c:pt>
                <c:pt idx="26">
                  <c:v>4.4867738227975797</c:v>
                </c:pt>
                <c:pt idx="27">
                  <c:v>6.6570893413761398</c:v>
                </c:pt>
                <c:pt idx="28">
                  <c:v>3.1960941070068398</c:v>
                </c:pt>
                <c:pt idx="29">
                  <c:v>2.4697418001288001</c:v>
                </c:pt>
                <c:pt idx="30">
                  <c:v>1.01849829811069</c:v>
                </c:pt>
                <c:pt idx="31">
                  <c:v>0.70321767932053802</c:v>
                </c:pt>
                <c:pt idx="32">
                  <c:v>0.55156089073693704</c:v>
                </c:pt>
                <c:pt idx="33">
                  <c:v>1.14400101547863</c:v>
                </c:pt>
                <c:pt idx="34">
                  <c:v>1.31811270607886</c:v>
                </c:pt>
                <c:pt idx="35">
                  <c:v>1.6706733750676399</c:v>
                </c:pt>
                <c:pt idx="36">
                  <c:v>1.90211259160792</c:v>
                </c:pt>
                <c:pt idx="37">
                  <c:v>3.6932773879907201</c:v>
                </c:pt>
                <c:pt idx="38">
                  <c:v>2.2021374781448602</c:v>
                </c:pt>
                <c:pt idx="39">
                  <c:v>1.7691104554730499</c:v>
                </c:pt>
                <c:pt idx="40">
                  <c:v>2.3875040371125702</c:v>
                </c:pt>
                <c:pt idx="41">
                  <c:v>2.2152483464739499</c:v>
                </c:pt>
                <c:pt idx="42">
                  <c:v>2.7343873063228901</c:v>
                </c:pt>
                <c:pt idx="43">
                  <c:v>3.7444719753960198</c:v>
                </c:pt>
                <c:pt idx="44">
                  <c:v>4.6207779499687396</c:v>
                </c:pt>
                <c:pt idx="45">
                  <c:v>2.9201550666286602</c:v>
                </c:pt>
                <c:pt idx="46">
                  <c:v>1.3778611130046601</c:v>
                </c:pt>
                <c:pt idx="47">
                  <c:v>0.28055615387823102</c:v>
                </c:pt>
                <c:pt idx="48">
                  <c:v>2.3839663116267298</c:v>
                </c:pt>
                <c:pt idx="49">
                  <c:v>3.5744070411750299</c:v>
                </c:pt>
                <c:pt idx="50">
                  <c:v>3.19131737770326</c:v>
                </c:pt>
                <c:pt idx="51">
                  <c:v>3.89166806490215</c:v>
                </c:pt>
                <c:pt idx="52">
                  <c:v>6.3928307128593103</c:v>
                </c:pt>
                <c:pt idx="53">
                  <c:v>2.3321498291798601</c:v>
                </c:pt>
                <c:pt idx="54">
                  <c:v>1.18584873298474</c:v>
                </c:pt>
                <c:pt idx="55">
                  <c:v>0.81654052730527305</c:v>
                </c:pt>
                <c:pt idx="56">
                  <c:v>1.29992432887219</c:v>
                </c:pt>
                <c:pt idx="57">
                  <c:v>1.9526856453808299</c:v>
                </c:pt>
                <c:pt idx="58">
                  <c:v>1.2526745161444901</c:v>
                </c:pt>
                <c:pt idx="59">
                  <c:v>1.4560851606254099</c:v>
                </c:pt>
                <c:pt idx="60">
                  <c:v>2.3086613612903499</c:v>
                </c:pt>
                <c:pt idx="61">
                  <c:v>3.9001568758411</c:v>
                </c:pt>
                <c:pt idx="62">
                  <c:v>4.3415475497118301</c:v>
                </c:pt>
                <c:pt idx="63">
                  <c:v>2.0595418424280898</c:v>
                </c:pt>
                <c:pt idx="64">
                  <c:v>3.16736085375309</c:v>
                </c:pt>
                <c:pt idx="65">
                  <c:v>1.84081732705377</c:v>
                </c:pt>
                <c:pt idx="66">
                  <c:v>1.5377892605032799</c:v>
                </c:pt>
                <c:pt idx="67">
                  <c:v>2.7719177925204201</c:v>
                </c:pt>
                <c:pt idx="68">
                  <c:v>2.62283182305391</c:v>
                </c:pt>
                <c:pt idx="69">
                  <c:v>2.5049727969461402</c:v>
                </c:pt>
                <c:pt idx="70">
                  <c:v>1.98952639356698</c:v>
                </c:pt>
                <c:pt idx="71">
                  <c:v>3.4302450657704102</c:v>
                </c:pt>
                <c:pt idx="72">
                  <c:v>1.42518115857753</c:v>
                </c:pt>
                <c:pt idx="73">
                  <c:v>1.1568383914340701</c:v>
                </c:pt>
                <c:pt idx="74">
                  <c:v>1.05511494870529</c:v>
                </c:pt>
                <c:pt idx="75">
                  <c:v>1.13976903443058</c:v>
                </c:pt>
                <c:pt idx="76">
                  <c:v>0.73842374207365802</c:v>
                </c:pt>
                <c:pt idx="77">
                  <c:v>0.93185470909017398</c:v>
                </c:pt>
                <c:pt idx="78">
                  <c:v>2.3968423534620098</c:v>
                </c:pt>
                <c:pt idx="79">
                  <c:v>1.42783144041129</c:v>
                </c:pt>
                <c:pt idx="80">
                  <c:v>1.23157752086265</c:v>
                </c:pt>
                <c:pt idx="81">
                  <c:v>1.3056174119444901</c:v>
                </c:pt>
                <c:pt idx="82">
                  <c:v>1.4228761539597401</c:v>
                </c:pt>
                <c:pt idx="83">
                  <c:v>2.5050026742719198</c:v>
                </c:pt>
                <c:pt idx="84">
                  <c:v>4.1883761709965803</c:v>
                </c:pt>
                <c:pt idx="85">
                  <c:v>3.24215840963581</c:v>
                </c:pt>
                <c:pt idx="86">
                  <c:v>1.70878802954748</c:v>
                </c:pt>
                <c:pt idx="87">
                  <c:v>2.02504640759039</c:v>
                </c:pt>
                <c:pt idx="88">
                  <c:v>3.43681042888679</c:v>
                </c:pt>
                <c:pt idx="89">
                  <c:v>2.1578125778031398</c:v>
                </c:pt>
                <c:pt idx="90">
                  <c:v>2.9202129172269</c:v>
                </c:pt>
                <c:pt idx="91">
                  <c:v>4.0450058894262702</c:v>
                </c:pt>
                <c:pt idx="92">
                  <c:v>2.3172999664740601</c:v>
                </c:pt>
                <c:pt idx="93">
                  <c:v>2.59105754503994</c:v>
                </c:pt>
                <c:pt idx="94">
                  <c:v>1.83648114771477</c:v>
                </c:pt>
                <c:pt idx="95">
                  <c:v>0.785828102855614</c:v>
                </c:pt>
                <c:pt idx="96">
                  <c:v>0.29449793911125899</c:v>
                </c:pt>
                <c:pt idx="97">
                  <c:v>0.49207208811156899</c:v>
                </c:pt>
                <c:pt idx="98">
                  <c:v>0.27416233440905902</c:v>
                </c:pt>
                <c:pt idx="99">
                  <c:v>0.50437386107362003</c:v>
                </c:pt>
                <c:pt idx="100">
                  <c:v>1.8073826349063999</c:v>
                </c:pt>
                <c:pt idx="101">
                  <c:v>3.5254398981511499</c:v>
                </c:pt>
                <c:pt idx="102">
                  <c:v>4.8858020635100798</c:v>
                </c:pt>
                <c:pt idx="103">
                  <c:v>2.4301884298015799</c:v>
                </c:pt>
                <c:pt idx="104">
                  <c:v>1.7328497094973501</c:v>
                </c:pt>
                <c:pt idx="105">
                  <c:v>1.7511866495639601</c:v>
                </c:pt>
                <c:pt idx="106">
                  <c:v>1.75066768700749</c:v>
                </c:pt>
                <c:pt idx="107">
                  <c:v>2.9722578058656501</c:v>
                </c:pt>
                <c:pt idx="108">
                  <c:v>3.28687755975489</c:v>
                </c:pt>
                <c:pt idx="109">
                  <c:v>3.1514232905302602</c:v>
                </c:pt>
                <c:pt idx="110">
                  <c:v>2.9514674603756701</c:v>
                </c:pt>
                <c:pt idx="111">
                  <c:v>2.91673205469885</c:v>
                </c:pt>
                <c:pt idx="112">
                  <c:v>2.17447373625855</c:v>
                </c:pt>
                <c:pt idx="113">
                  <c:v>2.8460112767101902</c:v>
                </c:pt>
                <c:pt idx="114">
                  <c:v>0.78602797230099397</c:v>
                </c:pt>
                <c:pt idx="115">
                  <c:v>3.4337808314621698</c:v>
                </c:pt>
                <c:pt idx="116">
                  <c:v>3.2411464065498401</c:v>
                </c:pt>
                <c:pt idx="117">
                  <c:v>1.90040102741846</c:v>
                </c:pt>
                <c:pt idx="118">
                  <c:v>1.64371413811949</c:v>
                </c:pt>
                <c:pt idx="119">
                  <c:v>1.1600244221137599</c:v>
                </c:pt>
                <c:pt idx="120">
                  <c:v>1.1690320070996201</c:v>
                </c:pt>
                <c:pt idx="121">
                  <c:v>1.0195837265385399</c:v>
                </c:pt>
                <c:pt idx="122">
                  <c:v>1.66152040795019</c:v>
                </c:pt>
                <c:pt idx="123">
                  <c:v>1.2764042325110501</c:v>
                </c:pt>
                <c:pt idx="124">
                  <c:v>4.3651786272719004</c:v>
                </c:pt>
                <c:pt idx="125">
                  <c:v>5.64862796416649</c:v>
                </c:pt>
                <c:pt idx="126">
                  <c:v>4.9595125346099103</c:v>
                </c:pt>
                <c:pt idx="127">
                  <c:v>4.8647021626704703</c:v>
                </c:pt>
                <c:pt idx="128">
                  <c:v>3.8029734548925398</c:v>
                </c:pt>
                <c:pt idx="129">
                  <c:v>2.3767968837359001</c:v>
                </c:pt>
                <c:pt idx="130">
                  <c:v>1.7569039882402899</c:v>
                </c:pt>
                <c:pt idx="131">
                  <c:v>3.67798820223235</c:v>
                </c:pt>
                <c:pt idx="132">
                  <c:v>5.5643486376167299</c:v>
                </c:pt>
                <c:pt idx="133">
                  <c:v>6.1535064652905698</c:v>
                </c:pt>
                <c:pt idx="134">
                  <c:v>4.9229428966262798</c:v>
                </c:pt>
                <c:pt idx="135">
                  <c:v>3.7980389018634799</c:v>
                </c:pt>
                <c:pt idx="136">
                  <c:v>2.9800497284978502</c:v>
                </c:pt>
                <c:pt idx="137">
                  <c:v>4.01970669681487</c:v>
                </c:pt>
                <c:pt idx="138">
                  <c:v>4.0754944957144597</c:v>
                </c:pt>
                <c:pt idx="139">
                  <c:v>4.7042595516810799</c:v>
                </c:pt>
                <c:pt idx="140">
                  <c:v>2.5590426918720199</c:v>
                </c:pt>
                <c:pt idx="141">
                  <c:v>3.6425251979636402</c:v>
                </c:pt>
                <c:pt idx="142">
                  <c:v>1.2542423739272199</c:v>
                </c:pt>
                <c:pt idx="143">
                  <c:v>0.35274969531004202</c:v>
                </c:pt>
                <c:pt idx="144">
                  <c:v>2.1262013973233902</c:v>
                </c:pt>
                <c:pt idx="145">
                  <c:v>1.34450769002551</c:v>
                </c:pt>
                <c:pt idx="146">
                  <c:v>2.05961867247653</c:v>
                </c:pt>
                <c:pt idx="147">
                  <c:v>3.3973450397024001</c:v>
                </c:pt>
                <c:pt idx="148">
                  <c:v>3.3755767697111101</c:v>
                </c:pt>
                <c:pt idx="149">
                  <c:v>3.8233644057437099</c:v>
                </c:pt>
                <c:pt idx="150">
                  <c:v>3.05619074251933</c:v>
                </c:pt>
                <c:pt idx="151">
                  <c:v>3.7432325562299398</c:v>
                </c:pt>
                <c:pt idx="152">
                  <c:v>4.2889823197457897</c:v>
                </c:pt>
                <c:pt idx="153">
                  <c:v>3.7067667003522402</c:v>
                </c:pt>
                <c:pt idx="154">
                  <c:v>2.7195868368152301</c:v>
                </c:pt>
                <c:pt idx="155">
                  <c:v>3.3300442047818</c:v>
                </c:pt>
                <c:pt idx="156">
                  <c:v>6.0023085340223199</c:v>
                </c:pt>
                <c:pt idx="157">
                  <c:v>4.5920824188229599</c:v>
                </c:pt>
                <c:pt idx="158">
                  <c:v>5.6186733546966403</c:v>
                </c:pt>
                <c:pt idx="159">
                  <c:v>4.3861615777957903</c:v>
                </c:pt>
                <c:pt idx="160">
                  <c:v>7.6395528943017501</c:v>
                </c:pt>
                <c:pt idx="161">
                  <c:v>2.1604510059318001</c:v>
                </c:pt>
                <c:pt idx="162">
                  <c:v>2.50329043142689</c:v>
                </c:pt>
                <c:pt idx="163">
                  <c:v>3.3050227303033002</c:v>
                </c:pt>
                <c:pt idx="164">
                  <c:v>4.4590483350555798</c:v>
                </c:pt>
                <c:pt idx="165">
                  <c:v>1.9280586825163999</c:v>
                </c:pt>
                <c:pt idx="166">
                  <c:v>1.3973136357671301</c:v>
                </c:pt>
                <c:pt idx="167">
                  <c:v>2.4855374271189699</c:v>
                </c:pt>
                <c:pt idx="168">
                  <c:v>1.7759747475963199</c:v>
                </c:pt>
                <c:pt idx="169">
                  <c:v>6.2841844967617098</c:v>
                </c:pt>
                <c:pt idx="170">
                  <c:v>5.6255674686121901</c:v>
                </c:pt>
                <c:pt idx="171">
                  <c:v>3.6414308229087502</c:v>
                </c:pt>
                <c:pt idx="172">
                  <c:v>5.2819280403796096</c:v>
                </c:pt>
                <c:pt idx="173">
                  <c:v>4.4284797436614101</c:v>
                </c:pt>
                <c:pt idx="174">
                  <c:v>4.1977809500786396</c:v>
                </c:pt>
                <c:pt idx="175">
                  <c:v>3.14839920038093</c:v>
                </c:pt>
                <c:pt idx="176">
                  <c:v>2.69160224940065</c:v>
                </c:pt>
                <c:pt idx="177">
                  <c:v>4.2563642789226899</c:v>
                </c:pt>
                <c:pt idx="178">
                  <c:v>2.8562996129334302</c:v>
                </c:pt>
                <c:pt idx="179">
                  <c:v>3.0048282294286501</c:v>
                </c:pt>
                <c:pt idx="180">
                  <c:v>4.4080096977521697</c:v>
                </c:pt>
                <c:pt idx="181">
                  <c:v>7.11308524889313</c:v>
                </c:pt>
                <c:pt idx="182">
                  <c:v>3.5680921292513799</c:v>
                </c:pt>
                <c:pt idx="183">
                  <c:v>5.7722532713641197</c:v>
                </c:pt>
                <c:pt idx="184">
                  <c:v>5.7672586422254204</c:v>
                </c:pt>
                <c:pt idx="185">
                  <c:v>4.8585118936786804</c:v>
                </c:pt>
                <c:pt idx="186">
                  <c:v>5.3615784510268103</c:v>
                </c:pt>
                <c:pt idx="187">
                  <c:v>6.3126524224782203</c:v>
                </c:pt>
                <c:pt idx="188">
                  <c:v>4.7963101508835502</c:v>
                </c:pt>
                <c:pt idx="189">
                  <c:v>6.6003763033169198</c:v>
                </c:pt>
                <c:pt idx="190">
                  <c:v>3.54158244561612</c:v>
                </c:pt>
                <c:pt idx="191">
                  <c:v>1.9552657963294</c:v>
                </c:pt>
                <c:pt idx="192">
                  <c:v>2.0310858149840798</c:v>
                </c:pt>
                <c:pt idx="193">
                  <c:v>4.0934556104234403</c:v>
                </c:pt>
                <c:pt idx="194">
                  <c:v>4.6445157422963401</c:v>
                </c:pt>
                <c:pt idx="195">
                  <c:v>4.4586085099926702</c:v>
                </c:pt>
                <c:pt idx="196">
                  <c:v>3.0050463859948402</c:v>
                </c:pt>
                <c:pt idx="197">
                  <c:v>3.0607983339335498</c:v>
                </c:pt>
                <c:pt idx="198">
                  <c:v>4.3953636317052203</c:v>
                </c:pt>
                <c:pt idx="199">
                  <c:v>3.7072816009213998</c:v>
                </c:pt>
                <c:pt idx="200">
                  <c:v>4.0459643210351501</c:v>
                </c:pt>
                <c:pt idx="201">
                  <c:v>3.6527473054516202</c:v>
                </c:pt>
                <c:pt idx="202">
                  <c:v>2.5231625770530401</c:v>
                </c:pt>
                <c:pt idx="203">
                  <c:v>3.02974119141401</c:v>
                </c:pt>
                <c:pt idx="204">
                  <c:v>2.3650786987255898</c:v>
                </c:pt>
                <c:pt idx="205">
                  <c:v>2.8758712820700199</c:v>
                </c:pt>
                <c:pt idx="206">
                  <c:v>3.5239898219815</c:v>
                </c:pt>
                <c:pt idx="207">
                  <c:v>1.71931319784009</c:v>
                </c:pt>
                <c:pt idx="208">
                  <c:v>2.99444426947138</c:v>
                </c:pt>
                <c:pt idx="209">
                  <c:v>2.5494554264696601</c:v>
                </c:pt>
                <c:pt idx="210">
                  <c:v>3.5414544136775299</c:v>
                </c:pt>
                <c:pt idx="211">
                  <c:v>3.24517150372878</c:v>
                </c:pt>
                <c:pt idx="212">
                  <c:v>2.4553891499828202</c:v>
                </c:pt>
                <c:pt idx="213">
                  <c:v>2.56525555123351</c:v>
                </c:pt>
                <c:pt idx="214">
                  <c:v>2.02193880048728</c:v>
                </c:pt>
                <c:pt idx="215">
                  <c:v>1.6736125635796899</c:v>
                </c:pt>
                <c:pt idx="216">
                  <c:v>1.7121253642996801</c:v>
                </c:pt>
                <c:pt idx="217">
                  <c:v>0.99887198645865405</c:v>
                </c:pt>
                <c:pt idx="218">
                  <c:v>2.5291317392692299</c:v>
                </c:pt>
                <c:pt idx="219">
                  <c:v>2.0061354191552199</c:v>
                </c:pt>
                <c:pt idx="220">
                  <c:v>3.3750917218627601</c:v>
                </c:pt>
                <c:pt idx="221">
                  <c:v>2.92201386831923</c:v>
                </c:pt>
                <c:pt idx="222">
                  <c:v>2.3325972081649802</c:v>
                </c:pt>
                <c:pt idx="223">
                  <c:v>1.4037710576490301</c:v>
                </c:pt>
                <c:pt idx="224">
                  <c:v>2.2402523533363601</c:v>
                </c:pt>
                <c:pt idx="225">
                  <c:v>1.74601506326944</c:v>
                </c:pt>
                <c:pt idx="226">
                  <c:v>1.9524507331873</c:v>
                </c:pt>
                <c:pt idx="227">
                  <c:v>2.2760688039249199</c:v>
                </c:pt>
                <c:pt idx="228">
                  <c:v>4.4963288337321998</c:v>
                </c:pt>
                <c:pt idx="229">
                  <c:v>4.4183367614438103</c:v>
                </c:pt>
                <c:pt idx="230">
                  <c:v>2.7270902448699501</c:v>
                </c:pt>
                <c:pt idx="231">
                  <c:v>4.4289233883981201</c:v>
                </c:pt>
                <c:pt idx="232">
                  <c:v>5.0773682735998502</c:v>
                </c:pt>
                <c:pt idx="233">
                  <c:v>3.0912460119418199</c:v>
                </c:pt>
                <c:pt idx="234">
                  <c:v>1.62523019217378</c:v>
                </c:pt>
                <c:pt idx="235">
                  <c:v>6.6684262584251905E-2</c:v>
                </c:pt>
                <c:pt idx="236">
                  <c:v>1.65130765242459</c:v>
                </c:pt>
                <c:pt idx="237">
                  <c:v>4.2581772865115504</c:v>
                </c:pt>
                <c:pt idx="238">
                  <c:v>2.7673206745471699</c:v>
                </c:pt>
                <c:pt idx="239">
                  <c:v>1.3027177364332601</c:v>
                </c:pt>
                <c:pt idx="240">
                  <c:v>1.93008861400194</c:v>
                </c:pt>
                <c:pt idx="241">
                  <c:v>1.49865308024892</c:v>
                </c:pt>
                <c:pt idx="242">
                  <c:v>1.1929977965785901</c:v>
                </c:pt>
                <c:pt idx="243">
                  <c:v>2.5494565466294801</c:v>
                </c:pt>
                <c:pt idx="244">
                  <c:v>4.7835299056156702</c:v>
                </c:pt>
                <c:pt idx="245">
                  <c:v>1.6135461507917099</c:v>
                </c:pt>
                <c:pt idx="246">
                  <c:v>3.10298676415609</c:v>
                </c:pt>
                <c:pt idx="247">
                  <c:v>2.8983045272096399</c:v>
                </c:pt>
                <c:pt idx="248">
                  <c:v>3.0980840722524601</c:v>
                </c:pt>
                <c:pt idx="249">
                  <c:v>4.34379562160224</c:v>
                </c:pt>
                <c:pt idx="250">
                  <c:v>1.4318372376964299</c:v>
                </c:pt>
                <c:pt idx="251">
                  <c:v>2.19093591060548</c:v>
                </c:pt>
                <c:pt idx="252">
                  <c:v>1.30846094749465</c:v>
                </c:pt>
                <c:pt idx="253">
                  <c:v>2.0645644301347899</c:v>
                </c:pt>
                <c:pt idx="254">
                  <c:v>2.6401292923187301</c:v>
                </c:pt>
                <c:pt idx="255">
                  <c:v>3.7928752407214001</c:v>
                </c:pt>
                <c:pt idx="256">
                  <c:v>1.5908960731622499</c:v>
                </c:pt>
                <c:pt idx="257">
                  <c:v>1.5561285871084001</c:v>
                </c:pt>
                <c:pt idx="258">
                  <c:v>3.3254740822378799</c:v>
                </c:pt>
                <c:pt idx="259">
                  <c:v>2.3672562479632799</c:v>
                </c:pt>
                <c:pt idx="260">
                  <c:v>1.9162989992058499</c:v>
                </c:pt>
                <c:pt idx="261">
                  <c:v>1.9682228724941599</c:v>
                </c:pt>
                <c:pt idx="262">
                  <c:v>1.19336402037393</c:v>
                </c:pt>
                <c:pt idx="263">
                  <c:v>0.755975425006014</c:v>
                </c:pt>
                <c:pt idx="264">
                  <c:v>0.86449215817882896</c:v>
                </c:pt>
                <c:pt idx="265">
                  <c:v>0.33921733905426099</c:v>
                </c:pt>
                <c:pt idx="266">
                  <c:v>0.27087564649605</c:v>
                </c:pt>
                <c:pt idx="267">
                  <c:v>1.2064614407252101</c:v>
                </c:pt>
                <c:pt idx="268">
                  <c:v>1.55922676669574</c:v>
                </c:pt>
                <c:pt idx="269">
                  <c:v>1.8567778435814899</c:v>
                </c:pt>
                <c:pt idx="270">
                  <c:v>3.4693332622857702</c:v>
                </c:pt>
                <c:pt idx="271">
                  <c:v>1.9301381346257001</c:v>
                </c:pt>
                <c:pt idx="272">
                  <c:v>0.403546269410821</c:v>
                </c:pt>
                <c:pt idx="273">
                  <c:v>1.5870652959648199</c:v>
                </c:pt>
                <c:pt idx="274">
                  <c:v>0.89707598594139304</c:v>
                </c:pt>
                <c:pt idx="275">
                  <c:v>1.61034127049085</c:v>
                </c:pt>
                <c:pt idx="276">
                  <c:v>4.4512233172858</c:v>
                </c:pt>
                <c:pt idx="277">
                  <c:v>4.2736275276857301</c:v>
                </c:pt>
                <c:pt idx="278">
                  <c:v>5.1621773733905902</c:v>
                </c:pt>
                <c:pt idx="279">
                  <c:v>2.9575767214862001</c:v>
                </c:pt>
                <c:pt idx="280">
                  <c:v>5.2334512488842302</c:v>
                </c:pt>
                <c:pt idx="281">
                  <c:v>1.67291062127135</c:v>
                </c:pt>
                <c:pt idx="282">
                  <c:v>4.1252547261632397</c:v>
                </c:pt>
                <c:pt idx="283">
                  <c:v>2.4987338755373498</c:v>
                </c:pt>
                <c:pt idx="284">
                  <c:v>3.0393346884913099</c:v>
                </c:pt>
                <c:pt idx="285">
                  <c:v>4.3456155027311896</c:v>
                </c:pt>
                <c:pt idx="286">
                  <c:v>7.5269258803430299</c:v>
                </c:pt>
                <c:pt idx="287">
                  <c:v>4.8722415532024703</c:v>
                </c:pt>
                <c:pt idx="288">
                  <c:v>4.4961865172199502</c:v>
                </c:pt>
                <c:pt idx="289">
                  <c:v>4.1738614666870797</c:v>
                </c:pt>
                <c:pt idx="290">
                  <c:v>2.18285220853573</c:v>
                </c:pt>
                <c:pt idx="291">
                  <c:v>1.1004688548824999</c:v>
                </c:pt>
                <c:pt idx="292">
                  <c:v>1.2522790411308999</c:v>
                </c:pt>
                <c:pt idx="293">
                  <c:v>1.09602872598318</c:v>
                </c:pt>
                <c:pt idx="294">
                  <c:v>2.0174368395439699</c:v>
                </c:pt>
                <c:pt idx="295">
                  <c:v>2.0866169514789998</c:v>
                </c:pt>
                <c:pt idx="296">
                  <c:v>0.39617289186503601</c:v>
                </c:pt>
                <c:pt idx="297">
                  <c:v>1.35473565581846</c:v>
                </c:pt>
                <c:pt idx="298">
                  <c:v>1.21272799990002</c:v>
                </c:pt>
                <c:pt idx="299">
                  <c:v>0.68015655598056901</c:v>
                </c:pt>
                <c:pt idx="300">
                  <c:v>2.0931917879466</c:v>
                </c:pt>
                <c:pt idx="301">
                  <c:v>1.35875085632491</c:v>
                </c:pt>
                <c:pt idx="302">
                  <c:v>1.98787945997565</c:v>
                </c:pt>
                <c:pt idx="303">
                  <c:v>3.96821299437249</c:v>
                </c:pt>
                <c:pt idx="304">
                  <c:v>4.3901627244306596</c:v>
                </c:pt>
                <c:pt idx="305">
                  <c:v>2.3638253343834998</c:v>
                </c:pt>
                <c:pt idx="306">
                  <c:v>3.93736845446257</c:v>
                </c:pt>
                <c:pt idx="307">
                  <c:v>2.94564930094892</c:v>
                </c:pt>
                <c:pt idx="308">
                  <c:v>3.9282846413058099</c:v>
                </c:pt>
                <c:pt idx="309">
                  <c:v>2.8666074120513598</c:v>
                </c:pt>
                <c:pt idx="310">
                  <c:v>3.5375589292938199</c:v>
                </c:pt>
                <c:pt idx="311">
                  <c:v>2.60328838349978</c:v>
                </c:pt>
                <c:pt idx="312">
                  <c:v>2.3077426395189899</c:v>
                </c:pt>
                <c:pt idx="313">
                  <c:v>0.73075428712466395</c:v>
                </c:pt>
                <c:pt idx="314">
                  <c:v>2.2108187282061502</c:v>
                </c:pt>
                <c:pt idx="315">
                  <c:v>6.7727713791188204</c:v>
                </c:pt>
                <c:pt idx="316">
                  <c:v>1.8676117747944301</c:v>
                </c:pt>
                <c:pt idx="317">
                  <c:v>0.91233715037780405</c:v>
                </c:pt>
                <c:pt idx="318">
                  <c:v>1.0188710259198801</c:v>
                </c:pt>
                <c:pt idx="319">
                  <c:v>1.0598422194574799</c:v>
                </c:pt>
                <c:pt idx="320">
                  <c:v>0.247770262197582</c:v>
                </c:pt>
                <c:pt idx="321">
                  <c:v>0.18661991942793801</c:v>
                </c:pt>
                <c:pt idx="322">
                  <c:v>0.47590320016610299</c:v>
                </c:pt>
                <c:pt idx="323">
                  <c:v>0.966709104441143</c:v>
                </c:pt>
                <c:pt idx="324">
                  <c:v>1.0208126873599499</c:v>
                </c:pt>
                <c:pt idx="325">
                  <c:v>3.0991199354784298</c:v>
                </c:pt>
                <c:pt idx="326">
                  <c:v>2.5288624421539301</c:v>
                </c:pt>
                <c:pt idx="327">
                  <c:v>2.5492594899893999</c:v>
                </c:pt>
                <c:pt idx="328">
                  <c:v>5.5215050364286196</c:v>
                </c:pt>
                <c:pt idx="329">
                  <c:v>3.8570911066228999</c:v>
                </c:pt>
                <c:pt idx="330">
                  <c:v>3.4916143072719601</c:v>
                </c:pt>
                <c:pt idx="331">
                  <c:v>4.1239485505218596</c:v>
                </c:pt>
                <c:pt idx="332">
                  <c:v>2.9360623941813402</c:v>
                </c:pt>
                <c:pt idx="333">
                  <c:v>2.15557683530366</c:v>
                </c:pt>
                <c:pt idx="334">
                  <c:v>2.1181845738890299</c:v>
                </c:pt>
                <c:pt idx="335">
                  <c:v>2.03747038972101</c:v>
                </c:pt>
                <c:pt idx="336">
                  <c:v>1.42501136833651</c:v>
                </c:pt>
                <c:pt idx="337">
                  <c:v>1.9735089419913401</c:v>
                </c:pt>
                <c:pt idx="338">
                  <c:v>1.6812820030237701</c:v>
                </c:pt>
                <c:pt idx="339">
                  <c:v>1.0083940653119099</c:v>
                </c:pt>
                <c:pt idx="340">
                  <c:v>7.4895227949480097</c:v>
                </c:pt>
                <c:pt idx="341">
                  <c:v>1.79714687517572</c:v>
                </c:pt>
                <c:pt idx="342">
                  <c:v>0.41502401938703298</c:v>
                </c:pt>
                <c:pt idx="343">
                  <c:v>1.6043042311704301</c:v>
                </c:pt>
                <c:pt idx="344">
                  <c:v>1.22572768104851</c:v>
                </c:pt>
                <c:pt idx="345">
                  <c:v>0.58183086251057803</c:v>
                </c:pt>
                <c:pt idx="346">
                  <c:v>0.83038408554578103</c:v>
                </c:pt>
                <c:pt idx="347">
                  <c:v>0.61843447644670102</c:v>
                </c:pt>
                <c:pt idx="348">
                  <c:v>1.55070538378689</c:v>
                </c:pt>
                <c:pt idx="349">
                  <c:v>2.50270458237395</c:v>
                </c:pt>
                <c:pt idx="350">
                  <c:v>2.2580812174202198</c:v>
                </c:pt>
                <c:pt idx="351">
                  <c:v>2.2250444201480302</c:v>
                </c:pt>
                <c:pt idx="352">
                  <c:v>2.0070542449157598</c:v>
                </c:pt>
                <c:pt idx="353">
                  <c:v>1.4468750066707401</c:v>
                </c:pt>
                <c:pt idx="354">
                  <c:v>2.5979509314743598</c:v>
                </c:pt>
                <c:pt idx="355">
                  <c:v>2.42953764957484</c:v>
                </c:pt>
                <c:pt idx="356">
                  <c:v>2.3584374534048398</c:v>
                </c:pt>
                <c:pt idx="357">
                  <c:v>2.1750300341413902</c:v>
                </c:pt>
                <c:pt idx="358">
                  <c:v>1.94674083135676</c:v>
                </c:pt>
                <c:pt idx="359">
                  <c:v>1.86800805268202</c:v>
                </c:pt>
                <c:pt idx="360">
                  <c:v>1.2871423387593901</c:v>
                </c:pt>
                <c:pt idx="361">
                  <c:v>1.7490394525869299</c:v>
                </c:pt>
                <c:pt idx="362">
                  <c:v>0.74015716226157702</c:v>
                </c:pt>
                <c:pt idx="363">
                  <c:v>0.57088159570094998</c:v>
                </c:pt>
                <c:pt idx="364">
                  <c:v>0.26573642588682</c:v>
                </c:pt>
                <c:pt idx="365">
                  <c:v>0.57850737783476902</c:v>
                </c:pt>
                <c:pt idx="366">
                  <c:v>2.5860093320357498</c:v>
                </c:pt>
                <c:pt idx="367">
                  <c:v>1.0625023303490599</c:v>
                </c:pt>
                <c:pt idx="368">
                  <c:v>0.63261166779280598</c:v>
                </c:pt>
                <c:pt idx="369">
                  <c:v>2.4213376123363699</c:v>
                </c:pt>
                <c:pt idx="370">
                  <c:v>1.68054825323276</c:v>
                </c:pt>
                <c:pt idx="371">
                  <c:v>2.8509450619378098</c:v>
                </c:pt>
                <c:pt idx="372">
                  <c:v>3.37637203105812</c:v>
                </c:pt>
                <c:pt idx="373">
                  <c:v>4.5175025924449397</c:v>
                </c:pt>
                <c:pt idx="374">
                  <c:v>3.5739431008235698</c:v>
                </c:pt>
                <c:pt idx="375">
                  <c:v>1.4871940407708999</c:v>
                </c:pt>
                <c:pt idx="376">
                  <c:v>2.1938664454177701</c:v>
                </c:pt>
                <c:pt idx="377">
                  <c:v>3.2077555670793001</c:v>
                </c:pt>
                <c:pt idx="378">
                  <c:v>2.5927347321284602</c:v>
                </c:pt>
                <c:pt idx="379">
                  <c:v>2.43026305183264</c:v>
                </c:pt>
                <c:pt idx="380">
                  <c:v>3.0455264762496999</c:v>
                </c:pt>
                <c:pt idx="381">
                  <c:v>2.9433313814066602</c:v>
                </c:pt>
                <c:pt idx="382">
                  <c:v>1.5339322294870199</c:v>
                </c:pt>
                <c:pt idx="383">
                  <c:v>0.17012284660865601</c:v>
                </c:pt>
                <c:pt idx="384">
                  <c:v>0.29260612346438403</c:v>
                </c:pt>
                <c:pt idx="385">
                  <c:v>0.23973556131745999</c:v>
                </c:pt>
                <c:pt idx="386">
                  <c:v>1.7019228232925301</c:v>
                </c:pt>
                <c:pt idx="387">
                  <c:v>0.80363855447834298</c:v>
                </c:pt>
                <c:pt idx="388">
                  <c:v>0.55656475477345702</c:v>
                </c:pt>
                <c:pt idx="389">
                  <c:v>0.55987901929541495</c:v>
                </c:pt>
                <c:pt idx="390">
                  <c:v>2.30734482430148</c:v>
                </c:pt>
                <c:pt idx="391">
                  <c:v>1.3712136716755401</c:v>
                </c:pt>
                <c:pt idx="392">
                  <c:v>0.65548886077633794</c:v>
                </c:pt>
                <c:pt idx="393">
                  <c:v>1.3786870311500701</c:v>
                </c:pt>
                <c:pt idx="394">
                  <c:v>2.26797753692126</c:v>
                </c:pt>
                <c:pt idx="395">
                  <c:v>3.1012476938511502</c:v>
                </c:pt>
                <c:pt idx="396">
                  <c:v>4.0175636789405402</c:v>
                </c:pt>
                <c:pt idx="397">
                  <c:v>4.4577726599588603</c:v>
                </c:pt>
                <c:pt idx="398">
                  <c:v>2.5772132936876901</c:v>
                </c:pt>
                <c:pt idx="399">
                  <c:v>1.87077940895698</c:v>
                </c:pt>
                <c:pt idx="400">
                  <c:v>3.5215161631443701</c:v>
                </c:pt>
                <c:pt idx="401">
                  <c:v>2.6587136278916699</c:v>
                </c:pt>
                <c:pt idx="402">
                  <c:v>3.7938588061537399</c:v>
                </c:pt>
                <c:pt idx="403">
                  <c:v>2.6764062131584199</c:v>
                </c:pt>
                <c:pt idx="404">
                  <c:v>3.55460661740294</c:v>
                </c:pt>
                <c:pt idx="405">
                  <c:v>3.0588239883426298</c:v>
                </c:pt>
                <c:pt idx="406">
                  <c:v>1.9518962050066999</c:v>
                </c:pt>
                <c:pt idx="407">
                  <c:v>1.16189231306095</c:v>
                </c:pt>
                <c:pt idx="408">
                  <c:v>1.34320061619258</c:v>
                </c:pt>
                <c:pt idx="409">
                  <c:v>1.8439342353299799</c:v>
                </c:pt>
                <c:pt idx="410">
                  <c:v>1.9978911771114001</c:v>
                </c:pt>
                <c:pt idx="411">
                  <c:v>2.0613902462856002</c:v>
                </c:pt>
                <c:pt idx="412">
                  <c:v>2.21843350505856</c:v>
                </c:pt>
                <c:pt idx="413">
                  <c:v>1.1749249581702901</c:v>
                </c:pt>
                <c:pt idx="414">
                  <c:v>1.90313077324</c:v>
                </c:pt>
                <c:pt idx="415">
                  <c:v>2.6698461987669599</c:v>
                </c:pt>
                <c:pt idx="416">
                  <c:v>1.8192760709262501</c:v>
                </c:pt>
                <c:pt idx="417">
                  <c:v>1.2939563783246499</c:v>
                </c:pt>
                <c:pt idx="418">
                  <c:v>1.6310826312515001</c:v>
                </c:pt>
                <c:pt idx="419">
                  <c:v>1.7586075435066799</c:v>
                </c:pt>
                <c:pt idx="420">
                  <c:v>3.8179210708046001</c:v>
                </c:pt>
                <c:pt idx="421">
                  <c:v>2.3293949264538099</c:v>
                </c:pt>
                <c:pt idx="422">
                  <c:v>2.88481753023237</c:v>
                </c:pt>
                <c:pt idx="423">
                  <c:v>2.54155359442486</c:v>
                </c:pt>
                <c:pt idx="424">
                  <c:v>1.4750112984720001</c:v>
                </c:pt>
                <c:pt idx="425">
                  <c:v>0.72434335640408498</c:v>
                </c:pt>
                <c:pt idx="426">
                  <c:v>1.80038657684611</c:v>
                </c:pt>
                <c:pt idx="427">
                  <c:v>3.3032557950635799</c:v>
                </c:pt>
                <c:pt idx="428">
                  <c:v>1.20618784022548</c:v>
                </c:pt>
                <c:pt idx="429">
                  <c:v>2.00051687842809</c:v>
                </c:pt>
                <c:pt idx="430">
                  <c:v>0.98691588689216803</c:v>
                </c:pt>
                <c:pt idx="431">
                  <c:v>2.0287773085302199</c:v>
                </c:pt>
                <c:pt idx="432">
                  <c:v>0.424436261490171</c:v>
                </c:pt>
                <c:pt idx="433">
                  <c:v>1.62195314656909</c:v>
                </c:pt>
                <c:pt idx="434">
                  <c:v>1.5452418952626801</c:v>
                </c:pt>
                <c:pt idx="435">
                  <c:v>0.59207701605177299</c:v>
                </c:pt>
                <c:pt idx="436">
                  <c:v>1.03316789923361</c:v>
                </c:pt>
                <c:pt idx="437">
                  <c:v>3.3752704722451798</c:v>
                </c:pt>
                <c:pt idx="438">
                  <c:v>3.2265023268090598</c:v>
                </c:pt>
                <c:pt idx="439">
                  <c:v>3.6008802111215399</c:v>
                </c:pt>
                <c:pt idx="440">
                  <c:v>3.1722328726632698</c:v>
                </c:pt>
                <c:pt idx="441">
                  <c:v>3.3398723635948602</c:v>
                </c:pt>
                <c:pt idx="442">
                  <c:v>2.1506727986612901</c:v>
                </c:pt>
                <c:pt idx="443">
                  <c:v>3.16074501573934</c:v>
                </c:pt>
                <c:pt idx="444">
                  <c:v>3.7557706566667899</c:v>
                </c:pt>
                <c:pt idx="445">
                  <c:v>3.79033245079339</c:v>
                </c:pt>
                <c:pt idx="446">
                  <c:v>1.9761543814946401</c:v>
                </c:pt>
                <c:pt idx="447">
                  <c:v>4.5249453227148297</c:v>
                </c:pt>
                <c:pt idx="448">
                  <c:v>3.9684763532080001</c:v>
                </c:pt>
                <c:pt idx="449">
                  <c:v>2.0673662563879001</c:v>
                </c:pt>
                <c:pt idx="450">
                  <c:v>2.3570654188439102</c:v>
                </c:pt>
                <c:pt idx="451">
                  <c:v>1.83166263923275</c:v>
                </c:pt>
                <c:pt idx="452">
                  <c:v>1.99986563462925</c:v>
                </c:pt>
                <c:pt idx="453">
                  <c:v>1.0270987635270199</c:v>
                </c:pt>
                <c:pt idx="454">
                  <c:v>0.391443494383242</c:v>
                </c:pt>
                <c:pt idx="455">
                  <c:v>0.72533567243264296</c:v>
                </c:pt>
                <c:pt idx="456">
                  <c:v>1.24027540481974</c:v>
                </c:pt>
                <c:pt idx="457">
                  <c:v>1.1106024904464999</c:v>
                </c:pt>
                <c:pt idx="458">
                  <c:v>1.89300751526325</c:v>
                </c:pt>
                <c:pt idx="459">
                  <c:v>1.24725421101026</c:v>
                </c:pt>
                <c:pt idx="460">
                  <c:v>1.5181488082182499</c:v>
                </c:pt>
                <c:pt idx="461">
                  <c:v>1.6234908037258799</c:v>
                </c:pt>
                <c:pt idx="462">
                  <c:v>0.78259620161368204</c:v>
                </c:pt>
                <c:pt idx="463">
                  <c:v>0.68685968674363496</c:v>
                </c:pt>
                <c:pt idx="464">
                  <c:v>0.50760955652409101</c:v>
                </c:pt>
                <c:pt idx="465">
                  <c:v>0.328469110806413</c:v>
                </c:pt>
                <c:pt idx="466">
                  <c:v>1.69798887865522</c:v>
                </c:pt>
                <c:pt idx="467">
                  <c:v>1.5921157449488299</c:v>
                </c:pt>
                <c:pt idx="468">
                  <c:v>2.96852760278197</c:v>
                </c:pt>
                <c:pt idx="469">
                  <c:v>2.6997249386397399</c:v>
                </c:pt>
                <c:pt idx="470">
                  <c:v>3.44044476505116</c:v>
                </c:pt>
                <c:pt idx="471">
                  <c:v>3.53341356670518</c:v>
                </c:pt>
                <c:pt idx="472">
                  <c:v>4.0841466162206501</c:v>
                </c:pt>
                <c:pt idx="473">
                  <c:v>2.9053940448448898</c:v>
                </c:pt>
                <c:pt idx="474">
                  <c:v>4.8348801012459104</c:v>
                </c:pt>
                <c:pt idx="475">
                  <c:v>3.6114495160856599</c:v>
                </c:pt>
                <c:pt idx="476">
                  <c:v>5.0328137231945096</c:v>
                </c:pt>
                <c:pt idx="477">
                  <c:v>2.8466083071232702</c:v>
                </c:pt>
                <c:pt idx="478">
                  <c:v>1.5461340999566799</c:v>
                </c:pt>
                <c:pt idx="479">
                  <c:v>1.34723043670479</c:v>
                </c:pt>
                <c:pt idx="480">
                  <c:v>1.1688065357142601</c:v>
                </c:pt>
                <c:pt idx="481">
                  <c:v>0.85067584016573305</c:v>
                </c:pt>
                <c:pt idx="482">
                  <c:v>2.2297420332710098</c:v>
                </c:pt>
                <c:pt idx="483">
                  <c:v>6.2711809220181696</c:v>
                </c:pt>
                <c:pt idx="484">
                  <c:v>2.1262158682977499</c:v>
                </c:pt>
                <c:pt idx="485">
                  <c:v>2.8286973171636598</c:v>
                </c:pt>
                <c:pt idx="486">
                  <c:v>1.23756732042381</c:v>
                </c:pt>
                <c:pt idx="487">
                  <c:v>0.95953962724439601</c:v>
                </c:pt>
                <c:pt idx="488">
                  <c:v>0.58292682067172197</c:v>
                </c:pt>
                <c:pt idx="489">
                  <c:v>0.61771113052639004</c:v>
                </c:pt>
                <c:pt idx="490">
                  <c:v>1.33642713106837</c:v>
                </c:pt>
                <c:pt idx="491">
                  <c:v>1.0721047106306401</c:v>
                </c:pt>
                <c:pt idx="492">
                  <c:v>1.6162966109807699</c:v>
                </c:pt>
                <c:pt idx="493">
                  <c:v>1.8022904108205899</c:v>
                </c:pt>
                <c:pt idx="494">
                  <c:v>1.4628432551248101</c:v>
                </c:pt>
                <c:pt idx="495">
                  <c:v>2.2114308627247201</c:v>
                </c:pt>
                <c:pt idx="496">
                  <c:v>2.8981566645416401</c:v>
                </c:pt>
                <c:pt idx="497">
                  <c:v>2.1470722913860398</c:v>
                </c:pt>
                <c:pt idx="498">
                  <c:v>3.1265985399667202</c:v>
                </c:pt>
                <c:pt idx="499">
                  <c:v>2.82711694249</c:v>
                </c:pt>
                <c:pt idx="500">
                  <c:v>1.6478318973692201</c:v>
                </c:pt>
                <c:pt idx="501">
                  <c:v>1.7253209742276701</c:v>
                </c:pt>
                <c:pt idx="502">
                  <c:v>1.08916608794646</c:v>
                </c:pt>
                <c:pt idx="503">
                  <c:v>0.93899005503448096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saidaFinal!$G$2:$G$505</c:f>
              <c:numCache>
                <c:formatCode>General</c:formatCode>
                <c:ptCount val="504"/>
                <c:pt idx="0">
                  <c:v>1.921</c:v>
                </c:pt>
                <c:pt idx="1">
                  <c:v>1.3779999999999999</c:v>
                </c:pt>
                <c:pt idx="2">
                  <c:v>2.4169999999999998</c:v>
                </c:pt>
                <c:pt idx="3">
                  <c:v>5.39</c:v>
                </c:pt>
                <c:pt idx="4">
                  <c:v>5.8620000000000001</c:v>
                </c:pt>
                <c:pt idx="5">
                  <c:v>5.1159999999999997</c:v>
                </c:pt>
                <c:pt idx="6">
                  <c:v>2.1619999999999999</c:v>
                </c:pt>
                <c:pt idx="7">
                  <c:v>2.194</c:v>
                </c:pt>
                <c:pt idx="8">
                  <c:v>0.20399999999999999</c:v>
                </c:pt>
                <c:pt idx="9">
                  <c:v>0.20799999999999999</c:v>
                </c:pt>
                <c:pt idx="10">
                  <c:v>0</c:v>
                </c:pt>
                <c:pt idx="11">
                  <c:v>2.6480000000000001</c:v>
                </c:pt>
                <c:pt idx="12">
                  <c:v>3.0219999999999998</c:v>
                </c:pt>
                <c:pt idx="13">
                  <c:v>3.2759999999999998</c:v>
                </c:pt>
                <c:pt idx="14">
                  <c:v>4.9950000000000001</c:v>
                </c:pt>
                <c:pt idx="15">
                  <c:v>3.8530000000000002</c:v>
                </c:pt>
                <c:pt idx="16">
                  <c:v>4.0149999999999997</c:v>
                </c:pt>
                <c:pt idx="17">
                  <c:v>3.306</c:v>
                </c:pt>
                <c:pt idx="18">
                  <c:v>3.7349999999999999</c:v>
                </c:pt>
                <c:pt idx="19">
                  <c:v>2.161</c:v>
                </c:pt>
                <c:pt idx="20">
                  <c:v>1.4470000000000001</c:v>
                </c:pt>
                <c:pt idx="21">
                  <c:v>2.0649999999999999</c:v>
                </c:pt>
                <c:pt idx="22">
                  <c:v>0.30399999999999999</c:v>
                </c:pt>
                <c:pt idx="23">
                  <c:v>6.3E-2</c:v>
                </c:pt>
                <c:pt idx="24">
                  <c:v>0.67300000000000004</c:v>
                </c:pt>
                <c:pt idx="25">
                  <c:v>2.323</c:v>
                </c:pt>
                <c:pt idx="26">
                  <c:v>4.4610000000000003</c:v>
                </c:pt>
                <c:pt idx="27">
                  <c:v>6.7670000000000003</c:v>
                </c:pt>
                <c:pt idx="28">
                  <c:v>3.05</c:v>
                </c:pt>
                <c:pt idx="29">
                  <c:v>2.5449999999999999</c:v>
                </c:pt>
                <c:pt idx="30">
                  <c:v>0.874</c:v>
                </c:pt>
                <c:pt idx="31">
                  <c:v>0.22700000000000001</c:v>
                </c:pt>
                <c:pt idx="32">
                  <c:v>0.43</c:v>
                </c:pt>
                <c:pt idx="33">
                  <c:v>1.278</c:v>
                </c:pt>
                <c:pt idx="34">
                  <c:v>1.0349999999999999</c:v>
                </c:pt>
                <c:pt idx="35">
                  <c:v>1.4790000000000001</c:v>
                </c:pt>
                <c:pt idx="36">
                  <c:v>1.5660000000000001</c:v>
                </c:pt>
                <c:pt idx="37">
                  <c:v>3.7869999999999999</c:v>
                </c:pt>
                <c:pt idx="38">
                  <c:v>1.98</c:v>
                </c:pt>
                <c:pt idx="39">
                  <c:v>1.839</c:v>
                </c:pt>
                <c:pt idx="40">
                  <c:v>2.4489999999999998</c:v>
                </c:pt>
                <c:pt idx="41">
                  <c:v>2.2040000000000002</c:v>
                </c:pt>
                <c:pt idx="42">
                  <c:v>2.8140000000000001</c:v>
                </c:pt>
                <c:pt idx="43">
                  <c:v>3.8069999999999999</c:v>
                </c:pt>
                <c:pt idx="44">
                  <c:v>4.5570000000000004</c:v>
                </c:pt>
                <c:pt idx="45">
                  <c:v>2.4929999999999999</c:v>
                </c:pt>
                <c:pt idx="46">
                  <c:v>0.875</c:v>
                </c:pt>
                <c:pt idx="47">
                  <c:v>0</c:v>
                </c:pt>
                <c:pt idx="48">
                  <c:v>2.3330000000000002</c:v>
                </c:pt>
                <c:pt idx="49">
                  <c:v>3.6259999999999999</c:v>
                </c:pt>
                <c:pt idx="50">
                  <c:v>3.1259999999999999</c:v>
                </c:pt>
                <c:pt idx="51">
                  <c:v>3.9239999999999999</c:v>
                </c:pt>
                <c:pt idx="52">
                  <c:v>6.1390000000000002</c:v>
                </c:pt>
                <c:pt idx="53">
                  <c:v>2.1549999999999998</c:v>
                </c:pt>
                <c:pt idx="54">
                  <c:v>1.2410000000000001</c:v>
                </c:pt>
                <c:pt idx="55">
                  <c:v>0.79600000000000004</c:v>
                </c:pt>
                <c:pt idx="56">
                  <c:v>1.206</c:v>
                </c:pt>
                <c:pt idx="57">
                  <c:v>1.7909999999999999</c:v>
                </c:pt>
                <c:pt idx="58">
                  <c:v>0.81299999999999994</c:v>
                </c:pt>
                <c:pt idx="59">
                  <c:v>1.446</c:v>
                </c:pt>
                <c:pt idx="60">
                  <c:v>2.2210000000000001</c:v>
                </c:pt>
                <c:pt idx="61">
                  <c:v>3.6150000000000002</c:v>
                </c:pt>
                <c:pt idx="62">
                  <c:v>4.274</c:v>
                </c:pt>
                <c:pt idx="63">
                  <c:v>2.1800000000000002</c:v>
                </c:pt>
                <c:pt idx="64">
                  <c:v>3.2290000000000001</c:v>
                </c:pt>
                <c:pt idx="65">
                  <c:v>1.962</c:v>
                </c:pt>
                <c:pt idx="66">
                  <c:v>1.653</c:v>
                </c:pt>
                <c:pt idx="67">
                  <c:v>2.782</c:v>
                </c:pt>
                <c:pt idx="68">
                  <c:v>2.5779999999999998</c:v>
                </c:pt>
                <c:pt idx="69">
                  <c:v>2.5049999999999999</c:v>
                </c:pt>
                <c:pt idx="70">
                  <c:v>1.9890000000000001</c:v>
                </c:pt>
                <c:pt idx="71">
                  <c:v>3.4910000000000001</c:v>
                </c:pt>
                <c:pt idx="72">
                  <c:v>0.83699999999999997</c:v>
                </c:pt>
                <c:pt idx="73">
                  <c:v>0.82</c:v>
                </c:pt>
                <c:pt idx="74">
                  <c:v>1.0049999999999999</c:v>
                </c:pt>
                <c:pt idx="75">
                  <c:v>0.94899999999999995</c:v>
                </c:pt>
                <c:pt idx="76">
                  <c:v>0.80400000000000005</c:v>
                </c:pt>
                <c:pt idx="77">
                  <c:v>0.92400000000000004</c:v>
                </c:pt>
                <c:pt idx="78">
                  <c:v>2.0289999999999999</c:v>
                </c:pt>
                <c:pt idx="79">
                  <c:v>1.3380000000000001</c:v>
                </c:pt>
                <c:pt idx="80">
                  <c:v>1.119</c:v>
                </c:pt>
                <c:pt idx="81">
                  <c:v>1.1910000000000001</c:v>
                </c:pt>
                <c:pt idx="82">
                  <c:v>1.4059999999999999</c:v>
                </c:pt>
                <c:pt idx="83">
                  <c:v>2.6160000000000001</c:v>
                </c:pt>
                <c:pt idx="84">
                  <c:v>4.17</c:v>
                </c:pt>
                <c:pt idx="85">
                  <c:v>3.2360000000000002</c:v>
                </c:pt>
                <c:pt idx="86">
                  <c:v>1.4119999999999999</c:v>
                </c:pt>
                <c:pt idx="87">
                  <c:v>2.0030000000000001</c:v>
                </c:pt>
                <c:pt idx="88">
                  <c:v>3.4780000000000002</c:v>
                </c:pt>
                <c:pt idx="89">
                  <c:v>1.9419999999999999</c:v>
                </c:pt>
                <c:pt idx="90">
                  <c:v>2.87</c:v>
                </c:pt>
                <c:pt idx="91">
                  <c:v>3.93</c:v>
                </c:pt>
                <c:pt idx="92">
                  <c:v>2.15</c:v>
                </c:pt>
                <c:pt idx="93">
                  <c:v>2.6190000000000002</c:v>
                </c:pt>
                <c:pt idx="94">
                  <c:v>1.752</c:v>
                </c:pt>
                <c:pt idx="95">
                  <c:v>0.56499999999999995</c:v>
                </c:pt>
                <c:pt idx="96">
                  <c:v>2E-3</c:v>
                </c:pt>
                <c:pt idx="97">
                  <c:v>0.46100000000000002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1.901</c:v>
                </c:pt>
                <c:pt idx="101">
                  <c:v>3.56</c:v>
                </c:pt>
                <c:pt idx="102">
                  <c:v>5</c:v>
                </c:pt>
                <c:pt idx="103">
                  <c:v>1.8620000000000001</c:v>
                </c:pt>
                <c:pt idx="104">
                  <c:v>1.877</c:v>
                </c:pt>
                <c:pt idx="105">
                  <c:v>1.804</c:v>
                </c:pt>
                <c:pt idx="106">
                  <c:v>1.7250000000000001</c:v>
                </c:pt>
                <c:pt idx="107">
                  <c:v>3.0270000000000001</c:v>
                </c:pt>
                <c:pt idx="108">
                  <c:v>3.2109999999999999</c:v>
                </c:pt>
                <c:pt idx="109">
                  <c:v>2.92</c:v>
                </c:pt>
                <c:pt idx="110">
                  <c:v>2.8809999999999998</c:v>
                </c:pt>
                <c:pt idx="111">
                  <c:v>2.9340000000000002</c:v>
                </c:pt>
                <c:pt idx="112">
                  <c:v>1.75</c:v>
                </c:pt>
                <c:pt idx="113">
                  <c:v>2.66</c:v>
                </c:pt>
                <c:pt idx="114">
                  <c:v>0.81599999999999995</c:v>
                </c:pt>
                <c:pt idx="115">
                  <c:v>3.4910000000000001</c:v>
                </c:pt>
                <c:pt idx="116">
                  <c:v>3.3490000000000002</c:v>
                </c:pt>
                <c:pt idx="117">
                  <c:v>1.89</c:v>
                </c:pt>
                <c:pt idx="118">
                  <c:v>1.6439999999999999</c:v>
                </c:pt>
                <c:pt idx="119">
                  <c:v>1.17</c:v>
                </c:pt>
                <c:pt idx="120">
                  <c:v>1.1439999999999999</c:v>
                </c:pt>
                <c:pt idx="121">
                  <c:v>0.74099999999999999</c:v>
                </c:pt>
                <c:pt idx="122">
                  <c:v>1.4510000000000001</c:v>
                </c:pt>
                <c:pt idx="123">
                  <c:v>0.99</c:v>
                </c:pt>
                <c:pt idx="124">
                  <c:v>4.5039999999999996</c:v>
                </c:pt>
                <c:pt idx="125">
                  <c:v>5.8710000000000004</c:v>
                </c:pt>
                <c:pt idx="126">
                  <c:v>4.9039999999999999</c:v>
                </c:pt>
                <c:pt idx="127">
                  <c:v>4.7969999999999997</c:v>
                </c:pt>
                <c:pt idx="128">
                  <c:v>3.887</c:v>
                </c:pt>
                <c:pt idx="129">
                  <c:v>2.3090000000000002</c:v>
                </c:pt>
                <c:pt idx="130">
                  <c:v>1.881</c:v>
                </c:pt>
                <c:pt idx="131">
                  <c:v>3.657</c:v>
                </c:pt>
                <c:pt idx="132">
                  <c:v>5.3869999999999996</c:v>
                </c:pt>
                <c:pt idx="133">
                  <c:v>6.1959999999999997</c:v>
                </c:pt>
                <c:pt idx="134">
                  <c:v>4.9459999999999997</c:v>
                </c:pt>
                <c:pt idx="135">
                  <c:v>3.6240000000000001</c:v>
                </c:pt>
                <c:pt idx="136">
                  <c:v>2.9089999999999998</c:v>
                </c:pt>
                <c:pt idx="137">
                  <c:v>4.0010000000000003</c:v>
                </c:pt>
                <c:pt idx="138">
                  <c:v>4.101</c:v>
                </c:pt>
                <c:pt idx="139">
                  <c:v>4.63</c:v>
                </c:pt>
                <c:pt idx="140">
                  <c:v>2.4769999999999999</c:v>
                </c:pt>
                <c:pt idx="141">
                  <c:v>3.726</c:v>
                </c:pt>
                <c:pt idx="142">
                  <c:v>1.1519999999999999</c:v>
                </c:pt>
                <c:pt idx="143">
                  <c:v>0.123</c:v>
                </c:pt>
                <c:pt idx="144">
                  <c:v>2.3290000000000002</c:v>
                </c:pt>
                <c:pt idx="145">
                  <c:v>1.268</c:v>
                </c:pt>
                <c:pt idx="146">
                  <c:v>1.9590000000000001</c:v>
                </c:pt>
                <c:pt idx="147">
                  <c:v>3.3370000000000002</c:v>
                </c:pt>
                <c:pt idx="148">
                  <c:v>3.343</c:v>
                </c:pt>
                <c:pt idx="149">
                  <c:v>3.9049999999999998</c:v>
                </c:pt>
                <c:pt idx="150">
                  <c:v>3.1320000000000001</c:v>
                </c:pt>
                <c:pt idx="151">
                  <c:v>3.718</c:v>
                </c:pt>
                <c:pt idx="152">
                  <c:v>4.2969999999999997</c:v>
                </c:pt>
                <c:pt idx="153">
                  <c:v>3.7410000000000001</c:v>
                </c:pt>
                <c:pt idx="154">
                  <c:v>2.7890000000000001</c:v>
                </c:pt>
                <c:pt idx="155">
                  <c:v>3.351</c:v>
                </c:pt>
                <c:pt idx="156">
                  <c:v>6.2030000000000003</c:v>
                </c:pt>
                <c:pt idx="157">
                  <c:v>4.7240000000000002</c:v>
                </c:pt>
                <c:pt idx="158">
                  <c:v>5.46</c:v>
                </c:pt>
                <c:pt idx="159">
                  <c:v>4.4660000000000002</c:v>
                </c:pt>
                <c:pt idx="160">
                  <c:v>7.58</c:v>
                </c:pt>
                <c:pt idx="161">
                  <c:v>1.7729999999999999</c:v>
                </c:pt>
                <c:pt idx="162">
                  <c:v>2.5139999999999998</c:v>
                </c:pt>
                <c:pt idx="163">
                  <c:v>3.387</c:v>
                </c:pt>
                <c:pt idx="164">
                  <c:v>4.3869999999999996</c:v>
                </c:pt>
                <c:pt idx="165">
                  <c:v>1.885</c:v>
                </c:pt>
                <c:pt idx="166">
                  <c:v>1.429</c:v>
                </c:pt>
                <c:pt idx="167">
                  <c:v>2.6309999999999998</c:v>
                </c:pt>
                <c:pt idx="168">
                  <c:v>1.6419999999999999</c:v>
                </c:pt>
                <c:pt idx="169">
                  <c:v>6.5940000000000003</c:v>
                </c:pt>
                <c:pt idx="170">
                  <c:v>5.7130000000000001</c:v>
                </c:pt>
                <c:pt idx="171">
                  <c:v>3.6970000000000001</c:v>
                </c:pt>
                <c:pt idx="172">
                  <c:v>5.2140000000000004</c:v>
                </c:pt>
                <c:pt idx="173">
                  <c:v>4.452</c:v>
                </c:pt>
                <c:pt idx="174">
                  <c:v>4.0609999999999999</c:v>
                </c:pt>
                <c:pt idx="175">
                  <c:v>3.17</c:v>
                </c:pt>
                <c:pt idx="176">
                  <c:v>2.7480000000000002</c:v>
                </c:pt>
                <c:pt idx="177">
                  <c:v>4.2270000000000003</c:v>
                </c:pt>
                <c:pt idx="178">
                  <c:v>2.9670000000000001</c:v>
                </c:pt>
                <c:pt idx="179">
                  <c:v>3.0569999999999999</c:v>
                </c:pt>
                <c:pt idx="180">
                  <c:v>4.3739999999999997</c:v>
                </c:pt>
                <c:pt idx="181">
                  <c:v>7.14</c:v>
                </c:pt>
                <c:pt idx="182">
                  <c:v>3.6720000000000002</c:v>
                </c:pt>
                <c:pt idx="183">
                  <c:v>6.2510000000000003</c:v>
                </c:pt>
                <c:pt idx="184">
                  <c:v>5.8109999999999999</c:v>
                </c:pt>
                <c:pt idx="185">
                  <c:v>4.8470000000000004</c:v>
                </c:pt>
                <c:pt idx="186">
                  <c:v>5.3330000000000002</c:v>
                </c:pt>
                <c:pt idx="187">
                  <c:v>6.0019999999999998</c:v>
                </c:pt>
                <c:pt idx="188">
                  <c:v>4.8940000000000001</c:v>
                </c:pt>
                <c:pt idx="189">
                  <c:v>6.4930000000000003</c:v>
                </c:pt>
                <c:pt idx="190">
                  <c:v>3.617</c:v>
                </c:pt>
                <c:pt idx="191">
                  <c:v>1.93</c:v>
                </c:pt>
                <c:pt idx="192">
                  <c:v>2.1</c:v>
                </c:pt>
                <c:pt idx="193">
                  <c:v>4.0430000000000001</c:v>
                </c:pt>
                <c:pt idx="194">
                  <c:v>4.649</c:v>
                </c:pt>
                <c:pt idx="195">
                  <c:v>4.3810000000000002</c:v>
                </c:pt>
                <c:pt idx="196">
                  <c:v>3.032</c:v>
                </c:pt>
                <c:pt idx="197">
                  <c:v>3.1150000000000002</c:v>
                </c:pt>
                <c:pt idx="198">
                  <c:v>4.4180000000000001</c:v>
                </c:pt>
                <c:pt idx="199">
                  <c:v>3.7519999999999998</c:v>
                </c:pt>
                <c:pt idx="200">
                  <c:v>4.048</c:v>
                </c:pt>
                <c:pt idx="201">
                  <c:v>3.669</c:v>
                </c:pt>
                <c:pt idx="202">
                  <c:v>2.67</c:v>
                </c:pt>
                <c:pt idx="203">
                  <c:v>3.0670000000000002</c:v>
                </c:pt>
                <c:pt idx="204">
                  <c:v>2.4289999999999998</c:v>
                </c:pt>
                <c:pt idx="205">
                  <c:v>2.895</c:v>
                </c:pt>
                <c:pt idx="206">
                  <c:v>3.5070000000000001</c:v>
                </c:pt>
                <c:pt idx="207">
                  <c:v>1.615</c:v>
                </c:pt>
                <c:pt idx="208">
                  <c:v>2.855</c:v>
                </c:pt>
                <c:pt idx="209">
                  <c:v>2.5649999999999999</c:v>
                </c:pt>
                <c:pt idx="210">
                  <c:v>3.4969999999999999</c:v>
                </c:pt>
                <c:pt idx="211">
                  <c:v>3.2559999999999998</c:v>
                </c:pt>
                <c:pt idx="212">
                  <c:v>2.4849999999999999</c:v>
                </c:pt>
                <c:pt idx="213">
                  <c:v>2.4969999999999999</c:v>
                </c:pt>
                <c:pt idx="214">
                  <c:v>2.0150000000000001</c:v>
                </c:pt>
                <c:pt idx="215">
                  <c:v>1.421</c:v>
                </c:pt>
                <c:pt idx="216">
                  <c:v>1.5649999999999999</c:v>
                </c:pt>
                <c:pt idx="217">
                  <c:v>0.98799999999999999</c:v>
                </c:pt>
                <c:pt idx="218">
                  <c:v>2.5249999999999999</c:v>
                </c:pt>
                <c:pt idx="219">
                  <c:v>2.2069999999999999</c:v>
                </c:pt>
                <c:pt idx="220">
                  <c:v>3.3730000000000002</c:v>
                </c:pt>
                <c:pt idx="221">
                  <c:v>2.9980000000000002</c:v>
                </c:pt>
                <c:pt idx="222">
                  <c:v>2.4039999999999999</c:v>
                </c:pt>
                <c:pt idx="223">
                  <c:v>1.508</c:v>
                </c:pt>
                <c:pt idx="224">
                  <c:v>2.3039999999999998</c:v>
                </c:pt>
                <c:pt idx="225">
                  <c:v>1.8360000000000001</c:v>
                </c:pt>
                <c:pt idx="226">
                  <c:v>2.012</c:v>
                </c:pt>
                <c:pt idx="227">
                  <c:v>2.3540000000000001</c:v>
                </c:pt>
                <c:pt idx="228">
                  <c:v>4.4480000000000004</c:v>
                </c:pt>
                <c:pt idx="229">
                  <c:v>4.3150000000000004</c:v>
                </c:pt>
                <c:pt idx="230">
                  <c:v>2.5129999999999999</c:v>
                </c:pt>
                <c:pt idx="231">
                  <c:v>4.2709999999999999</c:v>
                </c:pt>
                <c:pt idx="232">
                  <c:v>4.9630000000000001</c:v>
                </c:pt>
                <c:pt idx="233">
                  <c:v>2.9550000000000001</c:v>
                </c:pt>
                <c:pt idx="234">
                  <c:v>1.8180000000000001</c:v>
                </c:pt>
                <c:pt idx="235">
                  <c:v>8.0000000000000002E-3</c:v>
                </c:pt>
                <c:pt idx="236">
                  <c:v>1.611</c:v>
                </c:pt>
                <c:pt idx="237">
                  <c:v>4.2699999999999996</c:v>
                </c:pt>
                <c:pt idx="238">
                  <c:v>2.649</c:v>
                </c:pt>
                <c:pt idx="239">
                  <c:v>1.228</c:v>
                </c:pt>
                <c:pt idx="240">
                  <c:v>2.0720000000000001</c:v>
                </c:pt>
                <c:pt idx="241">
                  <c:v>1.486</c:v>
                </c:pt>
                <c:pt idx="242">
                  <c:v>1.173</c:v>
                </c:pt>
                <c:pt idx="243">
                  <c:v>2.5750000000000002</c:v>
                </c:pt>
                <c:pt idx="244">
                  <c:v>4.6719999999999997</c:v>
                </c:pt>
                <c:pt idx="245">
                  <c:v>1.5620000000000001</c:v>
                </c:pt>
                <c:pt idx="246">
                  <c:v>3.2010000000000001</c:v>
                </c:pt>
                <c:pt idx="247">
                  <c:v>2.976</c:v>
                </c:pt>
                <c:pt idx="248">
                  <c:v>3.0939999999999999</c:v>
                </c:pt>
                <c:pt idx="249">
                  <c:v>4.0270000000000001</c:v>
                </c:pt>
                <c:pt idx="250">
                  <c:v>1.093</c:v>
                </c:pt>
                <c:pt idx="251">
                  <c:v>2.2149999999999999</c:v>
                </c:pt>
                <c:pt idx="252">
                  <c:v>1.361</c:v>
                </c:pt>
                <c:pt idx="253">
                  <c:v>2.0779999999999998</c:v>
                </c:pt>
                <c:pt idx="254">
                  <c:v>2.6920000000000002</c:v>
                </c:pt>
                <c:pt idx="255">
                  <c:v>3.8090000000000002</c:v>
                </c:pt>
                <c:pt idx="256">
                  <c:v>1.3480000000000001</c:v>
                </c:pt>
                <c:pt idx="257">
                  <c:v>1.671</c:v>
                </c:pt>
                <c:pt idx="258">
                  <c:v>3.2389999999999999</c:v>
                </c:pt>
                <c:pt idx="259">
                  <c:v>2.4079999999999999</c:v>
                </c:pt>
                <c:pt idx="260">
                  <c:v>2.0209999999999999</c:v>
                </c:pt>
                <c:pt idx="261">
                  <c:v>1.859</c:v>
                </c:pt>
                <c:pt idx="262">
                  <c:v>1.149</c:v>
                </c:pt>
                <c:pt idx="263">
                  <c:v>0.89300000000000002</c:v>
                </c:pt>
                <c:pt idx="264">
                  <c:v>0.64300000000000002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0.94799999999999995</c:v>
                </c:pt>
                <c:pt idx="268">
                  <c:v>1.5660000000000001</c:v>
                </c:pt>
                <c:pt idx="269">
                  <c:v>2.004</c:v>
                </c:pt>
                <c:pt idx="270">
                  <c:v>3.4449999999999998</c:v>
                </c:pt>
                <c:pt idx="271">
                  <c:v>1.74</c:v>
                </c:pt>
                <c:pt idx="272">
                  <c:v>0.499</c:v>
                </c:pt>
                <c:pt idx="273">
                  <c:v>1.6850000000000001</c:v>
                </c:pt>
                <c:pt idx="274">
                  <c:v>0.90900000000000003</c:v>
                </c:pt>
                <c:pt idx="275">
                  <c:v>1.6359999999999999</c:v>
                </c:pt>
                <c:pt idx="276">
                  <c:v>4.55</c:v>
                </c:pt>
                <c:pt idx="277">
                  <c:v>3.992</c:v>
                </c:pt>
                <c:pt idx="278">
                  <c:v>5.04</c:v>
                </c:pt>
                <c:pt idx="279">
                  <c:v>2.1480000000000001</c:v>
                </c:pt>
                <c:pt idx="280">
                  <c:v>4.9809999999999999</c:v>
                </c:pt>
                <c:pt idx="281">
                  <c:v>1.2909999999999999</c:v>
                </c:pt>
                <c:pt idx="282">
                  <c:v>4.1900000000000004</c:v>
                </c:pt>
                <c:pt idx="283">
                  <c:v>2.278</c:v>
                </c:pt>
                <c:pt idx="284">
                  <c:v>3.2</c:v>
                </c:pt>
                <c:pt idx="285">
                  <c:v>4.3330000000000002</c:v>
                </c:pt>
                <c:pt idx="286">
                  <c:v>7.6</c:v>
                </c:pt>
                <c:pt idx="287">
                  <c:v>5.0149999999999997</c:v>
                </c:pt>
                <c:pt idx="288">
                  <c:v>4.1440000000000001</c:v>
                </c:pt>
                <c:pt idx="289">
                  <c:v>4.0119999999999996</c:v>
                </c:pt>
                <c:pt idx="290">
                  <c:v>2.0310000000000001</c:v>
                </c:pt>
                <c:pt idx="291">
                  <c:v>0.54800000000000004</c:v>
                </c:pt>
                <c:pt idx="292">
                  <c:v>0.57199999999999995</c:v>
                </c:pt>
                <c:pt idx="293">
                  <c:v>0.86499999999999999</c:v>
                </c:pt>
                <c:pt idx="294">
                  <c:v>1.96</c:v>
                </c:pt>
                <c:pt idx="295">
                  <c:v>2.1379999999999999</c:v>
                </c:pt>
                <c:pt idx="296">
                  <c:v>0.49199999999999999</c:v>
                </c:pt>
                <c:pt idx="297">
                  <c:v>1.395</c:v>
                </c:pt>
                <c:pt idx="298">
                  <c:v>0.97899999999999998</c:v>
                </c:pt>
                <c:pt idx="299">
                  <c:v>0.49299999999999999</c:v>
                </c:pt>
                <c:pt idx="300">
                  <c:v>1.7949999999999999</c:v>
                </c:pt>
                <c:pt idx="301">
                  <c:v>1.347</c:v>
                </c:pt>
                <c:pt idx="302">
                  <c:v>2.14</c:v>
                </c:pt>
                <c:pt idx="303">
                  <c:v>3.9060000000000001</c:v>
                </c:pt>
                <c:pt idx="304">
                  <c:v>4.4109999999999996</c:v>
                </c:pt>
                <c:pt idx="305">
                  <c:v>2.1829999999999998</c:v>
                </c:pt>
                <c:pt idx="306">
                  <c:v>3.8570000000000002</c:v>
                </c:pt>
                <c:pt idx="307">
                  <c:v>2.7959999999999998</c:v>
                </c:pt>
                <c:pt idx="308">
                  <c:v>3.8860000000000001</c:v>
                </c:pt>
                <c:pt idx="309">
                  <c:v>3.03</c:v>
                </c:pt>
                <c:pt idx="310">
                  <c:v>3.48</c:v>
                </c:pt>
                <c:pt idx="311">
                  <c:v>2.65</c:v>
                </c:pt>
                <c:pt idx="312">
                  <c:v>2.302</c:v>
                </c:pt>
                <c:pt idx="313">
                  <c:v>0.76600000000000001</c:v>
                </c:pt>
                <c:pt idx="314">
                  <c:v>2.2189999999999999</c:v>
                </c:pt>
                <c:pt idx="315">
                  <c:v>6.9130000000000003</c:v>
                </c:pt>
                <c:pt idx="316">
                  <c:v>0.53400000000000003</c:v>
                </c:pt>
                <c:pt idx="317">
                  <c:v>0.58899999999999997</c:v>
                </c:pt>
                <c:pt idx="318">
                  <c:v>0.56399999999999995</c:v>
                </c:pt>
                <c:pt idx="319">
                  <c:v>0.93799999999999994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0.76800000000000002</c:v>
                </c:pt>
                <c:pt idx="324">
                  <c:v>0.82099999999999995</c:v>
                </c:pt>
                <c:pt idx="325">
                  <c:v>3.181</c:v>
                </c:pt>
                <c:pt idx="326">
                  <c:v>2.4940000000000002</c:v>
                </c:pt>
                <c:pt idx="327">
                  <c:v>2.415</c:v>
                </c:pt>
                <c:pt idx="328">
                  <c:v>5.3710000000000004</c:v>
                </c:pt>
                <c:pt idx="329">
                  <c:v>3.7029999999999998</c:v>
                </c:pt>
                <c:pt idx="330">
                  <c:v>3.5680000000000001</c:v>
                </c:pt>
                <c:pt idx="331">
                  <c:v>4.1360000000000001</c:v>
                </c:pt>
                <c:pt idx="332">
                  <c:v>2.79</c:v>
                </c:pt>
                <c:pt idx="333">
                  <c:v>2.0920000000000001</c:v>
                </c:pt>
                <c:pt idx="334">
                  <c:v>2.02</c:v>
                </c:pt>
                <c:pt idx="335">
                  <c:v>1.9419999999999999</c:v>
                </c:pt>
                <c:pt idx="336">
                  <c:v>1.208</c:v>
                </c:pt>
                <c:pt idx="337">
                  <c:v>1.927</c:v>
                </c:pt>
                <c:pt idx="338">
                  <c:v>1.5429999999999999</c:v>
                </c:pt>
                <c:pt idx="339">
                  <c:v>0.76</c:v>
                </c:pt>
                <c:pt idx="340">
                  <c:v>7.78</c:v>
                </c:pt>
                <c:pt idx="341">
                  <c:v>0.36299999999999999</c:v>
                </c:pt>
                <c:pt idx="342">
                  <c:v>0.11</c:v>
                </c:pt>
                <c:pt idx="343">
                  <c:v>1.45</c:v>
                </c:pt>
                <c:pt idx="344">
                  <c:v>0.90700000000000003</c:v>
                </c:pt>
                <c:pt idx="345">
                  <c:v>2.3E-2</c:v>
                </c:pt>
                <c:pt idx="346">
                  <c:v>0.26400000000000001</c:v>
                </c:pt>
                <c:pt idx="347">
                  <c:v>2E-3</c:v>
                </c:pt>
                <c:pt idx="348">
                  <c:v>1.262</c:v>
                </c:pt>
                <c:pt idx="349">
                  <c:v>2.4740000000000002</c:v>
                </c:pt>
                <c:pt idx="350">
                  <c:v>2.069</c:v>
                </c:pt>
                <c:pt idx="351">
                  <c:v>2.2589999999999999</c:v>
                </c:pt>
                <c:pt idx="352">
                  <c:v>1.99</c:v>
                </c:pt>
                <c:pt idx="353">
                  <c:v>1.302</c:v>
                </c:pt>
                <c:pt idx="354">
                  <c:v>2.4990000000000001</c:v>
                </c:pt>
                <c:pt idx="355">
                  <c:v>2.6080000000000001</c:v>
                </c:pt>
                <c:pt idx="356">
                  <c:v>2.3250000000000002</c:v>
                </c:pt>
                <c:pt idx="357">
                  <c:v>2.2229999999999999</c:v>
                </c:pt>
                <c:pt idx="358">
                  <c:v>1.9039999999999999</c:v>
                </c:pt>
                <c:pt idx="359">
                  <c:v>1.6479999999999999</c:v>
                </c:pt>
                <c:pt idx="360">
                  <c:v>1.038</c:v>
                </c:pt>
                <c:pt idx="361">
                  <c:v>1.5880000000000001</c:v>
                </c:pt>
                <c:pt idx="362">
                  <c:v>0.38100000000000001</c:v>
                </c:pt>
                <c:pt idx="363">
                  <c:v>5.0000000000000001E-3</c:v>
                </c:pt>
                <c:pt idx="364">
                  <c:v>0</c:v>
                </c:pt>
                <c:pt idx="365">
                  <c:v>0.27300000000000002</c:v>
                </c:pt>
                <c:pt idx="366">
                  <c:v>2.2149999999999999</c:v>
                </c:pt>
                <c:pt idx="367">
                  <c:v>0.32</c:v>
                </c:pt>
                <c:pt idx="368">
                  <c:v>4.0000000000000001E-3</c:v>
                </c:pt>
                <c:pt idx="369">
                  <c:v>2.6680000000000001</c:v>
                </c:pt>
                <c:pt idx="370">
                  <c:v>1.47</c:v>
                </c:pt>
                <c:pt idx="371">
                  <c:v>2.9039999999999999</c:v>
                </c:pt>
                <c:pt idx="372">
                  <c:v>3.2770000000000001</c:v>
                </c:pt>
                <c:pt idx="373">
                  <c:v>4.4459999999999997</c:v>
                </c:pt>
                <c:pt idx="374">
                  <c:v>3.1669999999999998</c:v>
                </c:pt>
                <c:pt idx="375">
                  <c:v>1.3640000000000001</c:v>
                </c:pt>
                <c:pt idx="376">
                  <c:v>2.1389999999999998</c:v>
                </c:pt>
                <c:pt idx="377">
                  <c:v>2.9980000000000002</c:v>
                </c:pt>
                <c:pt idx="378">
                  <c:v>2.2360000000000002</c:v>
                </c:pt>
                <c:pt idx="379">
                  <c:v>2.1680000000000001</c:v>
                </c:pt>
                <c:pt idx="380">
                  <c:v>3.125</c:v>
                </c:pt>
                <c:pt idx="381">
                  <c:v>2.7250000000000001</c:v>
                </c:pt>
                <c:pt idx="382">
                  <c:v>1.125</c:v>
                </c:pt>
                <c:pt idx="383">
                  <c:v>0</c:v>
                </c:pt>
                <c:pt idx="384">
                  <c:v>1E-3</c:v>
                </c:pt>
                <c:pt idx="385">
                  <c:v>2E-3</c:v>
                </c:pt>
                <c:pt idx="386">
                  <c:v>1.7889999999999999</c:v>
                </c:pt>
                <c:pt idx="387">
                  <c:v>0.54300000000000004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2.431</c:v>
                </c:pt>
                <c:pt idx="391">
                  <c:v>0.95799999999999996</c:v>
                </c:pt>
                <c:pt idx="392">
                  <c:v>0.61199999999999999</c:v>
                </c:pt>
                <c:pt idx="393">
                  <c:v>1.171</c:v>
                </c:pt>
                <c:pt idx="394">
                  <c:v>2.1819999999999999</c:v>
                </c:pt>
                <c:pt idx="395">
                  <c:v>3.1659999999999999</c:v>
                </c:pt>
                <c:pt idx="396">
                  <c:v>3.9510000000000001</c:v>
                </c:pt>
                <c:pt idx="397">
                  <c:v>4.1790000000000003</c:v>
                </c:pt>
                <c:pt idx="398">
                  <c:v>2.2480000000000002</c:v>
                </c:pt>
                <c:pt idx="399">
                  <c:v>1.8009999999999999</c:v>
                </c:pt>
                <c:pt idx="400">
                  <c:v>3.5449999999999999</c:v>
                </c:pt>
                <c:pt idx="401">
                  <c:v>2.2949999999999999</c:v>
                </c:pt>
                <c:pt idx="402">
                  <c:v>3.5249999999999999</c:v>
                </c:pt>
                <c:pt idx="403">
                  <c:v>2.37</c:v>
                </c:pt>
                <c:pt idx="404">
                  <c:v>3.5710000000000002</c:v>
                </c:pt>
                <c:pt idx="405">
                  <c:v>2.84</c:v>
                </c:pt>
                <c:pt idx="406">
                  <c:v>1.7490000000000001</c:v>
                </c:pt>
                <c:pt idx="407">
                  <c:v>1.0289999999999999</c:v>
                </c:pt>
                <c:pt idx="408">
                  <c:v>1.35</c:v>
                </c:pt>
                <c:pt idx="409">
                  <c:v>1.655</c:v>
                </c:pt>
                <c:pt idx="410">
                  <c:v>1.7310000000000001</c:v>
                </c:pt>
                <c:pt idx="411">
                  <c:v>1.8109999999999999</c:v>
                </c:pt>
                <c:pt idx="412">
                  <c:v>2.411</c:v>
                </c:pt>
                <c:pt idx="413">
                  <c:v>0.86199999999999999</c:v>
                </c:pt>
                <c:pt idx="414">
                  <c:v>1.68</c:v>
                </c:pt>
                <c:pt idx="415">
                  <c:v>2.6840000000000002</c:v>
                </c:pt>
                <c:pt idx="416">
                  <c:v>1.9630000000000001</c:v>
                </c:pt>
                <c:pt idx="417">
                  <c:v>1.161</c:v>
                </c:pt>
                <c:pt idx="418">
                  <c:v>1.5269999999999999</c:v>
                </c:pt>
                <c:pt idx="419">
                  <c:v>1.742</c:v>
                </c:pt>
                <c:pt idx="420">
                  <c:v>3.7839999999999998</c:v>
                </c:pt>
                <c:pt idx="421">
                  <c:v>2.1549999999999998</c:v>
                </c:pt>
                <c:pt idx="422">
                  <c:v>2.9329999999999998</c:v>
                </c:pt>
                <c:pt idx="423">
                  <c:v>2.6030000000000002</c:v>
                </c:pt>
                <c:pt idx="424">
                  <c:v>1.359</c:v>
                </c:pt>
                <c:pt idx="425">
                  <c:v>0.59299999999999997</c:v>
                </c:pt>
                <c:pt idx="426">
                  <c:v>1.9019999999999999</c:v>
                </c:pt>
                <c:pt idx="427">
                  <c:v>3.26</c:v>
                </c:pt>
                <c:pt idx="428">
                  <c:v>1.1639999999999999</c:v>
                </c:pt>
                <c:pt idx="429">
                  <c:v>2.1059999999999999</c:v>
                </c:pt>
                <c:pt idx="430">
                  <c:v>0.97399999999999998</c:v>
                </c:pt>
                <c:pt idx="431">
                  <c:v>2.0790000000000002</c:v>
                </c:pt>
                <c:pt idx="432">
                  <c:v>2.1000000000000001E-2</c:v>
                </c:pt>
                <c:pt idx="433">
                  <c:v>1.583</c:v>
                </c:pt>
                <c:pt idx="434">
                  <c:v>1.5409999999999999</c:v>
                </c:pt>
                <c:pt idx="435">
                  <c:v>0.46</c:v>
                </c:pt>
                <c:pt idx="436">
                  <c:v>1.044</c:v>
                </c:pt>
                <c:pt idx="437">
                  <c:v>3.5209999999999999</c:v>
                </c:pt>
                <c:pt idx="438">
                  <c:v>3.0880000000000001</c:v>
                </c:pt>
                <c:pt idx="439">
                  <c:v>3.3210000000000002</c:v>
                </c:pt>
                <c:pt idx="440">
                  <c:v>3.1030000000000002</c:v>
                </c:pt>
                <c:pt idx="441">
                  <c:v>3.4460000000000002</c:v>
                </c:pt>
                <c:pt idx="442">
                  <c:v>1.901</c:v>
                </c:pt>
                <c:pt idx="443">
                  <c:v>3.1850000000000001</c:v>
                </c:pt>
                <c:pt idx="444">
                  <c:v>3.5259999999999998</c:v>
                </c:pt>
                <c:pt idx="445">
                  <c:v>3.7080000000000002</c:v>
                </c:pt>
                <c:pt idx="446">
                  <c:v>1.651</c:v>
                </c:pt>
                <c:pt idx="447">
                  <c:v>4.6390000000000002</c:v>
                </c:pt>
                <c:pt idx="448">
                  <c:v>3.806</c:v>
                </c:pt>
                <c:pt idx="449">
                  <c:v>1.6990000000000001</c:v>
                </c:pt>
                <c:pt idx="450">
                  <c:v>2.2730000000000001</c:v>
                </c:pt>
                <c:pt idx="451">
                  <c:v>1.728</c:v>
                </c:pt>
                <c:pt idx="452">
                  <c:v>2.1190000000000002</c:v>
                </c:pt>
                <c:pt idx="453">
                  <c:v>1.145</c:v>
                </c:pt>
                <c:pt idx="454">
                  <c:v>0.15</c:v>
                </c:pt>
                <c:pt idx="455">
                  <c:v>0.66900000000000004</c:v>
                </c:pt>
                <c:pt idx="456">
                  <c:v>1.127</c:v>
                </c:pt>
                <c:pt idx="457">
                  <c:v>1.169</c:v>
                </c:pt>
                <c:pt idx="458">
                  <c:v>1.7709999999999999</c:v>
                </c:pt>
                <c:pt idx="459">
                  <c:v>1.1779999999999999</c:v>
                </c:pt>
                <c:pt idx="460">
                  <c:v>1.464</c:v>
                </c:pt>
                <c:pt idx="461">
                  <c:v>1.5149999999999999</c:v>
                </c:pt>
                <c:pt idx="462">
                  <c:v>0.54600000000000004</c:v>
                </c:pt>
                <c:pt idx="463">
                  <c:v>0.68799999999999994</c:v>
                </c:pt>
                <c:pt idx="464">
                  <c:v>0.35399999999999998</c:v>
                </c:pt>
                <c:pt idx="465">
                  <c:v>0.13500000000000001</c:v>
                </c:pt>
                <c:pt idx="466">
                  <c:v>1.5720000000000001</c:v>
                </c:pt>
                <c:pt idx="467">
                  <c:v>1.548</c:v>
                </c:pt>
                <c:pt idx="468">
                  <c:v>2.8929999999999998</c:v>
                </c:pt>
                <c:pt idx="469">
                  <c:v>2.585</c:v>
                </c:pt>
                <c:pt idx="470">
                  <c:v>3.4140000000000001</c:v>
                </c:pt>
                <c:pt idx="471">
                  <c:v>3.5219999999999998</c:v>
                </c:pt>
                <c:pt idx="472">
                  <c:v>4.0270000000000001</c:v>
                </c:pt>
                <c:pt idx="473">
                  <c:v>2.871</c:v>
                </c:pt>
                <c:pt idx="474">
                  <c:v>4.9279999999999999</c:v>
                </c:pt>
                <c:pt idx="475">
                  <c:v>3.4119999999999999</c:v>
                </c:pt>
                <c:pt idx="476">
                  <c:v>4.7409999999999997</c:v>
                </c:pt>
                <c:pt idx="477">
                  <c:v>2.19</c:v>
                </c:pt>
                <c:pt idx="478">
                  <c:v>1.2849999999999999</c:v>
                </c:pt>
                <c:pt idx="479">
                  <c:v>1.0389999999999999</c:v>
                </c:pt>
                <c:pt idx="480">
                  <c:v>0.85899999999999999</c:v>
                </c:pt>
                <c:pt idx="481">
                  <c:v>0.55500000000000005</c:v>
                </c:pt>
                <c:pt idx="482">
                  <c:v>2.3340000000000001</c:v>
                </c:pt>
                <c:pt idx="483">
                  <c:v>6.2850000000000001</c:v>
                </c:pt>
                <c:pt idx="484">
                  <c:v>1.573</c:v>
                </c:pt>
                <c:pt idx="485">
                  <c:v>3.02</c:v>
                </c:pt>
                <c:pt idx="486">
                  <c:v>1.0649999999999999</c:v>
                </c:pt>
                <c:pt idx="487">
                  <c:v>0.91600000000000004</c:v>
                </c:pt>
                <c:pt idx="488">
                  <c:v>0</c:v>
                </c:pt>
                <c:pt idx="489">
                  <c:v>7.0000000000000007E-2</c:v>
                </c:pt>
                <c:pt idx="490">
                  <c:v>0.83199999999999996</c:v>
                </c:pt>
                <c:pt idx="491">
                  <c:v>0.72</c:v>
                </c:pt>
                <c:pt idx="492">
                  <c:v>1.575</c:v>
                </c:pt>
                <c:pt idx="493">
                  <c:v>1.7090000000000001</c:v>
                </c:pt>
                <c:pt idx="494">
                  <c:v>1.415</c:v>
                </c:pt>
                <c:pt idx="495">
                  <c:v>2.1190000000000002</c:v>
                </c:pt>
                <c:pt idx="496">
                  <c:v>2.9729999999999999</c:v>
                </c:pt>
                <c:pt idx="497">
                  <c:v>2.2549999999999999</c:v>
                </c:pt>
                <c:pt idx="498">
                  <c:v>3.1389999999999998</c:v>
                </c:pt>
                <c:pt idx="499">
                  <c:v>2.8839999999999999</c:v>
                </c:pt>
                <c:pt idx="500">
                  <c:v>1.62</c:v>
                </c:pt>
                <c:pt idx="501">
                  <c:v>1.7470000000000001</c:v>
                </c:pt>
                <c:pt idx="502">
                  <c:v>0.79800000000000004</c:v>
                </c:pt>
                <c:pt idx="503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saidaFinal!$D$1</c:f>
              <c:strCache>
                <c:ptCount val="1"/>
                <c:pt idx="0">
                  <c:v>ARMA+ELM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saidaFinal!$D$2:$D$505</c:f>
              <c:numCache>
                <c:formatCode>General</c:formatCode>
                <c:ptCount val="504"/>
                <c:pt idx="0">
                  <c:v>1.8933023209551201</c:v>
                </c:pt>
                <c:pt idx="1">
                  <c:v>1.2568892871266399</c:v>
                </c:pt>
                <c:pt idx="2">
                  <c:v>2.3797220891806798</c:v>
                </c:pt>
                <c:pt idx="3">
                  <c:v>5.5236491459503201</c:v>
                </c:pt>
                <c:pt idx="4">
                  <c:v>5.9497816980909901</c:v>
                </c:pt>
                <c:pt idx="5">
                  <c:v>5.11474076052545</c:v>
                </c:pt>
                <c:pt idx="6">
                  <c:v>1.99989591870899</c:v>
                </c:pt>
                <c:pt idx="7">
                  <c:v>2.2412180852476902</c:v>
                </c:pt>
                <c:pt idx="8">
                  <c:v>8.1021872737606804E-2</c:v>
                </c:pt>
                <c:pt idx="9">
                  <c:v>0.23095572002203299</c:v>
                </c:pt>
                <c:pt idx="10">
                  <c:v>-4.5558715889787799E-2</c:v>
                </c:pt>
                <c:pt idx="11">
                  <c:v>2.67079362552604</c:v>
                </c:pt>
                <c:pt idx="12">
                  <c:v>3.0258367003020701</c:v>
                </c:pt>
                <c:pt idx="13">
                  <c:v>3.2387702286154698</c:v>
                </c:pt>
                <c:pt idx="14">
                  <c:v>5.1149209492301697</c:v>
                </c:pt>
                <c:pt idx="15">
                  <c:v>3.85243708646468</c:v>
                </c:pt>
                <c:pt idx="16">
                  <c:v>4.02206260487214</c:v>
                </c:pt>
                <c:pt idx="17">
                  <c:v>3.2291890440854898</c:v>
                </c:pt>
                <c:pt idx="18">
                  <c:v>3.6734341235444901</c:v>
                </c:pt>
                <c:pt idx="19">
                  <c:v>2.03435332013217</c:v>
                </c:pt>
                <c:pt idx="20">
                  <c:v>1.49458250986708</c:v>
                </c:pt>
                <c:pt idx="21">
                  <c:v>2.0051828993797698</c:v>
                </c:pt>
                <c:pt idx="22">
                  <c:v>0.13774757658789</c:v>
                </c:pt>
                <c:pt idx="23">
                  <c:v>6.1890760202573503E-2</c:v>
                </c:pt>
                <c:pt idx="24">
                  <c:v>0.59733369697269301</c:v>
                </c:pt>
                <c:pt idx="25">
                  <c:v>2.3348382886935402</c:v>
                </c:pt>
                <c:pt idx="26">
                  <c:v>4.5563354207467297</c:v>
                </c:pt>
                <c:pt idx="27">
                  <c:v>6.8422686270498403</c:v>
                </c:pt>
                <c:pt idx="28">
                  <c:v>3.1326944348675498</c:v>
                </c:pt>
                <c:pt idx="29">
                  <c:v>2.6192264928016602</c:v>
                </c:pt>
                <c:pt idx="30">
                  <c:v>0.92139852350625095</c:v>
                </c:pt>
                <c:pt idx="31">
                  <c:v>0.27131292571027599</c:v>
                </c:pt>
                <c:pt idx="32">
                  <c:v>0.37277219016038099</c:v>
                </c:pt>
                <c:pt idx="33">
                  <c:v>1.17539530487571</c:v>
                </c:pt>
                <c:pt idx="34">
                  <c:v>0.95652445303674705</c:v>
                </c:pt>
                <c:pt idx="35">
                  <c:v>1.37861008657328</c:v>
                </c:pt>
                <c:pt idx="36">
                  <c:v>1.4799546056900501</c:v>
                </c:pt>
                <c:pt idx="37">
                  <c:v>3.7744604707914302</c:v>
                </c:pt>
                <c:pt idx="38">
                  <c:v>1.8513205132169801</c:v>
                </c:pt>
                <c:pt idx="39">
                  <c:v>1.7707654953048799</c:v>
                </c:pt>
                <c:pt idx="40">
                  <c:v>2.3909176024624701</c:v>
                </c:pt>
                <c:pt idx="41">
                  <c:v>2.1256999075536398</c:v>
                </c:pt>
                <c:pt idx="42">
                  <c:v>2.8087582556686499</c:v>
                </c:pt>
                <c:pt idx="43">
                  <c:v>3.7552663460745701</c:v>
                </c:pt>
                <c:pt idx="44">
                  <c:v>4.6134541874319597</c:v>
                </c:pt>
                <c:pt idx="45">
                  <c:v>2.3502874236050899</c:v>
                </c:pt>
                <c:pt idx="46">
                  <c:v>0.84765180070538204</c:v>
                </c:pt>
                <c:pt idx="47">
                  <c:v>0.11312073210828701</c:v>
                </c:pt>
                <c:pt idx="48">
                  <c:v>2.3904090818595498</c:v>
                </c:pt>
                <c:pt idx="49">
                  <c:v>3.6649395436608998</c:v>
                </c:pt>
                <c:pt idx="50">
                  <c:v>3.2349311143516699</c:v>
                </c:pt>
                <c:pt idx="51">
                  <c:v>3.9144350505133398</c:v>
                </c:pt>
                <c:pt idx="52">
                  <c:v>6.2215806388348298</c:v>
                </c:pt>
                <c:pt idx="53">
                  <c:v>2.06004116961223</c:v>
                </c:pt>
                <c:pt idx="54">
                  <c:v>1.3249611215920101</c:v>
                </c:pt>
                <c:pt idx="55">
                  <c:v>0.76548300988142504</c:v>
                </c:pt>
                <c:pt idx="56">
                  <c:v>1.1399596219019199</c:v>
                </c:pt>
                <c:pt idx="57">
                  <c:v>1.75452307671379</c:v>
                </c:pt>
                <c:pt idx="58">
                  <c:v>0.64120014261969904</c:v>
                </c:pt>
                <c:pt idx="59">
                  <c:v>1.3806247975647801</c:v>
                </c:pt>
                <c:pt idx="60">
                  <c:v>2.1299882503109102</c:v>
                </c:pt>
                <c:pt idx="61">
                  <c:v>3.67394590316909</c:v>
                </c:pt>
                <c:pt idx="62">
                  <c:v>4.3624029734829897</c:v>
                </c:pt>
                <c:pt idx="63">
                  <c:v>2.0859082156943902</c:v>
                </c:pt>
                <c:pt idx="64">
                  <c:v>3.20350080277613</c:v>
                </c:pt>
                <c:pt idx="65">
                  <c:v>1.8031718165452699</c:v>
                </c:pt>
                <c:pt idx="66">
                  <c:v>1.5709560558374001</c:v>
                </c:pt>
                <c:pt idx="67">
                  <c:v>2.7175752793368302</c:v>
                </c:pt>
                <c:pt idx="68">
                  <c:v>2.5463753846469799</c:v>
                </c:pt>
                <c:pt idx="69">
                  <c:v>2.47773743438316</c:v>
                </c:pt>
                <c:pt idx="70">
                  <c:v>1.7995504120997601</c:v>
                </c:pt>
                <c:pt idx="71">
                  <c:v>3.5300889086990299</c:v>
                </c:pt>
                <c:pt idx="72">
                  <c:v>0.78516443151490101</c:v>
                </c:pt>
                <c:pt idx="73">
                  <c:v>0.81508485149671905</c:v>
                </c:pt>
                <c:pt idx="74">
                  <c:v>0.97530700557662997</c:v>
                </c:pt>
                <c:pt idx="75">
                  <c:v>0.93145453355085694</c:v>
                </c:pt>
                <c:pt idx="76">
                  <c:v>0.87325133801608401</c:v>
                </c:pt>
                <c:pt idx="77">
                  <c:v>0.95872506367144805</c:v>
                </c:pt>
                <c:pt idx="78">
                  <c:v>1.9847683891014301</c:v>
                </c:pt>
                <c:pt idx="79">
                  <c:v>1.2567108296499401</c:v>
                </c:pt>
                <c:pt idx="80">
                  <c:v>1.0189280486299399</c:v>
                </c:pt>
                <c:pt idx="81">
                  <c:v>1.1026020035736099</c:v>
                </c:pt>
                <c:pt idx="82">
                  <c:v>1.2881094107367499</c:v>
                </c:pt>
                <c:pt idx="83">
                  <c:v>2.5576494390481899</c:v>
                </c:pt>
                <c:pt idx="84">
                  <c:v>4.1884728820617401</c:v>
                </c:pt>
                <c:pt idx="85">
                  <c:v>3.1596888090962598</c:v>
                </c:pt>
                <c:pt idx="86">
                  <c:v>1.32270722659576</c:v>
                </c:pt>
                <c:pt idx="87">
                  <c:v>1.9925911516742001</c:v>
                </c:pt>
                <c:pt idx="88">
                  <c:v>3.5472337814180501</c:v>
                </c:pt>
                <c:pt idx="89">
                  <c:v>1.8238708293494199</c:v>
                </c:pt>
                <c:pt idx="90">
                  <c:v>2.8204992910561999</c:v>
                </c:pt>
                <c:pt idx="91">
                  <c:v>3.91662017659527</c:v>
                </c:pt>
                <c:pt idx="92">
                  <c:v>1.96682826543531</c:v>
                </c:pt>
                <c:pt idx="93">
                  <c:v>2.56738911164565</c:v>
                </c:pt>
                <c:pt idx="94">
                  <c:v>1.6510343055796299</c:v>
                </c:pt>
                <c:pt idx="95">
                  <c:v>0.56515839918824096</c:v>
                </c:pt>
                <c:pt idx="96">
                  <c:v>-8.5875474198298107E-3</c:v>
                </c:pt>
                <c:pt idx="97">
                  <c:v>0.39652067140525898</c:v>
                </c:pt>
                <c:pt idx="98">
                  <c:v>-0.12078042792096901</c:v>
                </c:pt>
                <c:pt idx="99">
                  <c:v>-7.1724676462907103E-2</c:v>
                </c:pt>
                <c:pt idx="100">
                  <c:v>1.8479311062166499</c:v>
                </c:pt>
                <c:pt idx="101">
                  <c:v>3.6322301034929798</c:v>
                </c:pt>
                <c:pt idx="102">
                  <c:v>5.1296627266827501</c:v>
                </c:pt>
                <c:pt idx="103">
                  <c:v>1.69311892550923</c:v>
                </c:pt>
                <c:pt idx="104">
                  <c:v>1.84991491483588</c:v>
                </c:pt>
                <c:pt idx="105">
                  <c:v>1.6827888648145599</c:v>
                </c:pt>
                <c:pt idx="106">
                  <c:v>1.62147817633238</c:v>
                </c:pt>
                <c:pt idx="107">
                  <c:v>2.94672447382833</c:v>
                </c:pt>
                <c:pt idx="108">
                  <c:v>3.1788366984481198</c:v>
                </c:pt>
                <c:pt idx="109">
                  <c:v>2.8441064134010001</c:v>
                </c:pt>
                <c:pt idx="110">
                  <c:v>2.7853835902464201</c:v>
                </c:pt>
                <c:pt idx="111">
                  <c:v>2.8578144149958602</c:v>
                </c:pt>
                <c:pt idx="112">
                  <c:v>1.6382745804375201</c:v>
                </c:pt>
                <c:pt idx="113">
                  <c:v>2.6162588630838099</c:v>
                </c:pt>
                <c:pt idx="114">
                  <c:v>0.70779356418938499</c:v>
                </c:pt>
                <c:pt idx="115">
                  <c:v>3.4845436832794201</c:v>
                </c:pt>
                <c:pt idx="116">
                  <c:v>3.33698783726935</c:v>
                </c:pt>
                <c:pt idx="117">
                  <c:v>1.7673087288836</c:v>
                </c:pt>
                <c:pt idx="118">
                  <c:v>1.5907587400312599</c:v>
                </c:pt>
                <c:pt idx="119">
                  <c:v>1.04694028226276</c:v>
                </c:pt>
                <c:pt idx="120">
                  <c:v>1.07746956713961</c:v>
                </c:pt>
                <c:pt idx="121">
                  <c:v>0.63872035923333403</c:v>
                </c:pt>
                <c:pt idx="122">
                  <c:v>1.32530343437511</c:v>
                </c:pt>
                <c:pt idx="123">
                  <c:v>0.89797042524874804</c:v>
                </c:pt>
                <c:pt idx="124">
                  <c:v>4.5786426753446197</c:v>
                </c:pt>
                <c:pt idx="125">
                  <c:v>5.8760138621998301</c:v>
                </c:pt>
                <c:pt idx="126">
                  <c:v>4.9063871235874599</c:v>
                </c:pt>
                <c:pt idx="127">
                  <c:v>4.8178277416063198</c:v>
                </c:pt>
                <c:pt idx="128">
                  <c:v>3.8491667172423898</c:v>
                </c:pt>
                <c:pt idx="129">
                  <c:v>2.14261206886759</c:v>
                </c:pt>
                <c:pt idx="130">
                  <c:v>1.80975139245129</c:v>
                </c:pt>
                <c:pt idx="131">
                  <c:v>3.6361785714302099</c:v>
                </c:pt>
                <c:pt idx="132">
                  <c:v>5.5296915461562799</c:v>
                </c:pt>
                <c:pt idx="133">
                  <c:v>6.31481088764669</c:v>
                </c:pt>
                <c:pt idx="134">
                  <c:v>4.9664882351535997</c:v>
                </c:pt>
                <c:pt idx="135">
                  <c:v>3.5264614521279101</c:v>
                </c:pt>
                <c:pt idx="136">
                  <c:v>2.84707302296259</c:v>
                </c:pt>
                <c:pt idx="137">
                  <c:v>4.0209792685882801</c:v>
                </c:pt>
                <c:pt idx="138">
                  <c:v>4.2014814175958701</c:v>
                </c:pt>
                <c:pt idx="139">
                  <c:v>4.6030337915960802</c:v>
                </c:pt>
                <c:pt idx="140">
                  <c:v>2.3266475564968201</c:v>
                </c:pt>
                <c:pt idx="141">
                  <c:v>3.7160089291523501</c:v>
                </c:pt>
                <c:pt idx="142">
                  <c:v>0.97263230502582398</c:v>
                </c:pt>
                <c:pt idx="143">
                  <c:v>0.120087129300762</c:v>
                </c:pt>
                <c:pt idx="144">
                  <c:v>2.3706655568074799</c:v>
                </c:pt>
                <c:pt idx="145">
                  <c:v>1.2477594987782099</c:v>
                </c:pt>
                <c:pt idx="146">
                  <c:v>1.8756594999212</c:v>
                </c:pt>
                <c:pt idx="147">
                  <c:v>3.3399133313318301</c:v>
                </c:pt>
                <c:pt idx="148">
                  <c:v>3.29099099173111</c:v>
                </c:pt>
                <c:pt idx="149">
                  <c:v>3.85033343921046</c:v>
                </c:pt>
                <c:pt idx="150">
                  <c:v>3.05569889247375</c:v>
                </c:pt>
                <c:pt idx="151">
                  <c:v>3.7379687039313398</c:v>
                </c:pt>
                <c:pt idx="152">
                  <c:v>4.4002896512350302</c:v>
                </c:pt>
                <c:pt idx="153">
                  <c:v>3.7116407351535199</c:v>
                </c:pt>
                <c:pt idx="154">
                  <c:v>2.7064486361322402</c:v>
                </c:pt>
                <c:pt idx="155">
                  <c:v>3.31190024366113</c:v>
                </c:pt>
                <c:pt idx="156">
                  <c:v>6.30237407077367</c:v>
                </c:pt>
                <c:pt idx="157">
                  <c:v>4.6838999400649897</c:v>
                </c:pt>
                <c:pt idx="158">
                  <c:v>5.5227584565467103</c:v>
                </c:pt>
                <c:pt idx="159">
                  <c:v>4.4693256434035797</c:v>
                </c:pt>
                <c:pt idx="160">
                  <c:v>7.7158921030643404</c:v>
                </c:pt>
                <c:pt idx="161">
                  <c:v>1.8084164794692601</c:v>
                </c:pt>
                <c:pt idx="162">
                  <c:v>2.66378094745034</c:v>
                </c:pt>
                <c:pt idx="163">
                  <c:v>3.35760212783185</c:v>
                </c:pt>
                <c:pt idx="164">
                  <c:v>4.4666422393620504</c:v>
                </c:pt>
                <c:pt idx="165">
                  <c:v>1.7949902428373401</c:v>
                </c:pt>
                <c:pt idx="166">
                  <c:v>1.38290879776484</c:v>
                </c:pt>
                <c:pt idx="167">
                  <c:v>2.6753667267374301</c:v>
                </c:pt>
                <c:pt idx="168">
                  <c:v>1.60194120252354</c:v>
                </c:pt>
                <c:pt idx="169">
                  <c:v>6.6793356505179302</c:v>
                </c:pt>
                <c:pt idx="170">
                  <c:v>5.6266989226081199</c:v>
                </c:pt>
                <c:pt idx="171">
                  <c:v>3.5708292287191199</c:v>
                </c:pt>
                <c:pt idx="172">
                  <c:v>5.2052738960679203</c:v>
                </c:pt>
                <c:pt idx="173">
                  <c:v>4.4140621598109204</c:v>
                </c:pt>
                <c:pt idx="174">
                  <c:v>4.0117100286393601</c:v>
                </c:pt>
                <c:pt idx="175">
                  <c:v>3.0699367515607299</c:v>
                </c:pt>
                <c:pt idx="176">
                  <c:v>2.6956896814113298</c:v>
                </c:pt>
                <c:pt idx="177">
                  <c:v>4.3410183063022298</c:v>
                </c:pt>
                <c:pt idx="178">
                  <c:v>2.9442240294920401</c:v>
                </c:pt>
                <c:pt idx="179">
                  <c:v>2.9800058494586299</c:v>
                </c:pt>
                <c:pt idx="180">
                  <c:v>4.3764891587268897</c:v>
                </c:pt>
                <c:pt idx="181">
                  <c:v>7.2679660447365402</c:v>
                </c:pt>
                <c:pt idx="182">
                  <c:v>3.75285063221959</c:v>
                </c:pt>
                <c:pt idx="183">
                  <c:v>5.8805217446407401</c:v>
                </c:pt>
                <c:pt idx="184">
                  <c:v>5.8697508023170499</c:v>
                </c:pt>
                <c:pt idx="185">
                  <c:v>4.91837992934438</c:v>
                </c:pt>
                <c:pt idx="186">
                  <c:v>5.37776130497548</c:v>
                </c:pt>
                <c:pt idx="187">
                  <c:v>6.0257914912251298</c:v>
                </c:pt>
                <c:pt idx="188">
                  <c:v>4.90345846074674</c:v>
                </c:pt>
                <c:pt idx="189">
                  <c:v>6.5305679263379304</c:v>
                </c:pt>
                <c:pt idx="190">
                  <c:v>3.6711985265862999</c:v>
                </c:pt>
                <c:pt idx="191">
                  <c:v>2.0411915933397902</c:v>
                </c:pt>
                <c:pt idx="192">
                  <c:v>1.9493889510031801</c:v>
                </c:pt>
                <c:pt idx="193">
                  <c:v>4.0449074261537197</c:v>
                </c:pt>
                <c:pt idx="194">
                  <c:v>4.5352494430152799</c:v>
                </c:pt>
                <c:pt idx="195">
                  <c:v>4.4348416692822497</c:v>
                </c:pt>
                <c:pt idx="196">
                  <c:v>2.9272416596495701</c:v>
                </c:pt>
                <c:pt idx="197">
                  <c:v>3.0420674883173899</c:v>
                </c:pt>
                <c:pt idx="198">
                  <c:v>4.5162447688271197</c:v>
                </c:pt>
                <c:pt idx="199">
                  <c:v>3.7936718261179698</c:v>
                </c:pt>
                <c:pt idx="200">
                  <c:v>4.0763404719638903</c:v>
                </c:pt>
                <c:pt idx="201">
                  <c:v>3.68001767471578</c:v>
                </c:pt>
                <c:pt idx="202">
                  <c:v>2.6022335989446401</c:v>
                </c:pt>
                <c:pt idx="203">
                  <c:v>3.0485209872760199</c:v>
                </c:pt>
                <c:pt idx="204">
                  <c:v>2.3769239129763702</c:v>
                </c:pt>
                <c:pt idx="205">
                  <c:v>2.70892036623145</c:v>
                </c:pt>
                <c:pt idx="206">
                  <c:v>3.4588558552779598</c:v>
                </c:pt>
                <c:pt idx="207">
                  <c:v>1.53564573032527</c:v>
                </c:pt>
                <c:pt idx="208">
                  <c:v>2.7804490865089599</c:v>
                </c:pt>
                <c:pt idx="209">
                  <c:v>2.5136847299157998</c:v>
                </c:pt>
                <c:pt idx="210">
                  <c:v>3.47684527361048</c:v>
                </c:pt>
                <c:pt idx="211">
                  <c:v>3.2097325681241302</c:v>
                </c:pt>
                <c:pt idx="212">
                  <c:v>2.3752407634811901</c:v>
                </c:pt>
                <c:pt idx="213">
                  <c:v>2.4910833168744699</c:v>
                </c:pt>
                <c:pt idx="214">
                  <c:v>1.97652986633107</c:v>
                </c:pt>
                <c:pt idx="215">
                  <c:v>1.3453646243104</c:v>
                </c:pt>
                <c:pt idx="216">
                  <c:v>1.5411972757002701</c:v>
                </c:pt>
                <c:pt idx="217">
                  <c:v>0.88382684144155299</c:v>
                </c:pt>
                <c:pt idx="218">
                  <c:v>2.5062090664955199</c:v>
                </c:pt>
                <c:pt idx="219">
                  <c:v>2.1271288868518399</c:v>
                </c:pt>
                <c:pt idx="220">
                  <c:v>3.3414412253116401</c:v>
                </c:pt>
                <c:pt idx="221">
                  <c:v>2.9188153617298198</c:v>
                </c:pt>
                <c:pt idx="222">
                  <c:v>2.2762132057703401</c:v>
                </c:pt>
                <c:pt idx="223">
                  <c:v>1.3982624721430801</c:v>
                </c:pt>
                <c:pt idx="224">
                  <c:v>2.2507809534074701</c:v>
                </c:pt>
                <c:pt idx="225">
                  <c:v>1.74200601010763</c:v>
                </c:pt>
                <c:pt idx="226">
                  <c:v>1.9132700475095099</c:v>
                </c:pt>
                <c:pt idx="227">
                  <c:v>2.2490267949585299</c:v>
                </c:pt>
                <c:pt idx="228">
                  <c:v>4.5058397215228698</c:v>
                </c:pt>
                <c:pt idx="229">
                  <c:v>4.3309999964361001</c:v>
                </c:pt>
                <c:pt idx="230">
                  <c:v>2.38399568992036</c:v>
                </c:pt>
                <c:pt idx="231">
                  <c:v>4.2888649995094896</c:v>
                </c:pt>
                <c:pt idx="232">
                  <c:v>5.0463542357783604</c:v>
                </c:pt>
                <c:pt idx="233">
                  <c:v>2.8372359290820599</c:v>
                </c:pt>
                <c:pt idx="234">
                  <c:v>1.7683465302647601</c:v>
                </c:pt>
                <c:pt idx="235">
                  <c:v>0.127661206042405</c:v>
                </c:pt>
                <c:pt idx="236">
                  <c:v>1.6502044492803301</c:v>
                </c:pt>
                <c:pt idx="237">
                  <c:v>4.4110039492717501</c:v>
                </c:pt>
                <c:pt idx="238">
                  <c:v>2.6472262753132698</c:v>
                </c:pt>
                <c:pt idx="239">
                  <c:v>1.0869928885843501</c:v>
                </c:pt>
                <c:pt idx="240">
                  <c:v>1.99621892745862</c:v>
                </c:pt>
                <c:pt idx="241">
                  <c:v>1.3773085845695401</c:v>
                </c:pt>
                <c:pt idx="242">
                  <c:v>1.05479376794792</c:v>
                </c:pt>
                <c:pt idx="243">
                  <c:v>2.5293312378324999</c:v>
                </c:pt>
                <c:pt idx="244">
                  <c:v>4.7814571280792997</c:v>
                </c:pt>
                <c:pt idx="245">
                  <c:v>1.37543859856683</c:v>
                </c:pt>
                <c:pt idx="246">
                  <c:v>3.1710477777421899</c:v>
                </c:pt>
                <c:pt idx="247">
                  <c:v>2.9398467807263202</c:v>
                </c:pt>
                <c:pt idx="248">
                  <c:v>3.0563146025021499</c:v>
                </c:pt>
                <c:pt idx="249">
                  <c:v>4.0857755474060298</c:v>
                </c:pt>
                <c:pt idx="250">
                  <c:v>0.94473376112514496</c:v>
                </c:pt>
                <c:pt idx="251">
                  <c:v>2.28120348976522</c:v>
                </c:pt>
                <c:pt idx="252">
                  <c:v>1.2930081307150401</c:v>
                </c:pt>
                <c:pt idx="253">
                  <c:v>1.9917660484097699</c:v>
                </c:pt>
                <c:pt idx="254">
                  <c:v>2.6625412522946399</c:v>
                </c:pt>
                <c:pt idx="255">
                  <c:v>3.74580640958657</c:v>
                </c:pt>
                <c:pt idx="256">
                  <c:v>1.26458849609942</c:v>
                </c:pt>
                <c:pt idx="257">
                  <c:v>1.7681194219615599</c:v>
                </c:pt>
                <c:pt idx="258">
                  <c:v>3.1539333511819398</c:v>
                </c:pt>
                <c:pt idx="259">
                  <c:v>2.3004540041942101</c:v>
                </c:pt>
                <c:pt idx="260">
                  <c:v>2.0241081744935401</c:v>
                </c:pt>
                <c:pt idx="261">
                  <c:v>1.8745587811762801</c:v>
                </c:pt>
                <c:pt idx="262">
                  <c:v>1.1160027988019301</c:v>
                </c:pt>
                <c:pt idx="263">
                  <c:v>0.81396470120887998</c:v>
                </c:pt>
                <c:pt idx="264">
                  <c:v>0.55600455150545602</c:v>
                </c:pt>
                <c:pt idx="265">
                  <c:v>-0.119069874400378</c:v>
                </c:pt>
                <c:pt idx="266">
                  <c:v>8.5516011471971007E-3</c:v>
                </c:pt>
                <c:pt idx="267">
                  <c:v>0.82805405573014301</c:v>
                </c:pt>
                <c:pt idx="268">
                  <c:v>1.4791503193417399</c:v>
                </c:pt>
                <c:pt idx="269">
                  <c:v>1.9680451387681599</c:v>
                </c:pt>
                <c:pt idx="270">
                  <c:v>3.4328103559960699</c:v>
                </c:pt>
                <c:pt idx="271">
                  <c:v>1.5843428658346199</c:v>
                </c:pt>
                <c:pt idx="272">
                  <c:v>0.63941877728738294</c:v>
                </c:pt>
                <c:pt idx="273">
                  <c:v>1.6351159166648499</c:v>
                </c:pt>
                <c:pt idx="274">
                  <c:v>0.83220122322148105</c:v>
                </c:pt>
                <c:pt idx="275">
                  <c:v>1.5818311576292201</c:v>
                </c:pt>
                <c:pt idx="276">
                  <c:v>4.6417401159931098</c:v>
                </c:pt>
                <c:pt idx="277">
                  <c:v>4.0060346702793401</c:v>
                </c:pt>
                <c:pt idx="278">
                  <c:v>5.0150881837672596</c:v>
                </c:pt>
                <c:pt idx="279">
                  <c:v>1.99062517431737</c:v>
                </c:pt>
                <c:pt idx="280">
                  <c:v>4.9402632334580501</c:v>
                </c:pt>
                <c:pt idx="281">
                  <c:v>1.24520296541512</c:v>
                </c:pt>
                <c:pt idx="282">
                  <c:v>4.1775405272913204</c:v>
                </c:pt>
                <c:pt idx="283">
                  <c:v>2.1469214371712502</c:v>
                </c:pt>
                <c:pt idx="284">
                  <c:v>3.1545233006181701</c:v>
                </c:pt>
                <c:pt idx="285">
                  <c:v>4.4061392108724702</c:v>
                </c:pt>
                <c:pt idx="286">
                  <c:v>7.7161855547323297</c:v>
                </c:pt>
                <c:pt idx="287">
                  <c:v>5.1415027811315603</c:v>
                </c:pt>
                <c:pt idx="288">
                  <c:v>4.07660436601107</c:v>
                </c:pt>
                <c:pt idx="289">
                  <c:v>3.9662769868571801</c:v>
                </c:pt>
                <c:pt idx="290">
                  <c:v>1.8791607797007901</c:v>
                </c:pt>
                <c:pt idx="291">
                  <c:v>0.51069883608113598</c:v>
                </c:pt>
                <c:pt idx="292">
                  <c:v>0.570137049902815</c:v>
                </c:pt>
                <c:pt idx="293">
                  <c:v>0.78189869084073405</c:v>
                </c:pt>
                <c:pt idx="294">
                  <c:v>2.0071312955666198</c:v>
                </c:pt>
                <c:pt idx="295">
                  <c:v>2.1106394513178199</c:v>
                </c:pt>
                <c:pt idx="296">
                  <c:v>0.39005088466354698</c:v>
                </c:pt>
                <c:pt idx="297">
                  <c:v>1.35395786068784</c:v>
                </c:pt>
                <c:pt idx="298">
                  <c:v>0.86241139966103897</c:v>
                </c:pt>
                <c:pt idx="299">
                  <c:v>0.42950325688861601</c:v>
                </c:pt>
                <c:pt idx="300">
                  <c:v>1.7188583266113699</c:v>
                </c:pt>
                <c:pt idx="301">
                  <c:v>1.31822358168151</c:v>
                </c:pt>
                <c:pt idx="302">
                  <c:v>2.0301656951920402</c:v>
                </c:pt>
                <c:pt idx="303">
                  <c:v>3.8859010364077098</c:v>
                </c:pt>
                <c:pt idx="304">
                  <c:v>4.5598852602938997</c:v>
                </c:pt>
                <c:pt idx="305">
                  <c:v>2.1382279511429001</c:v>
                </c:pt>
                <c:pt idx="306">
                  <c:v>3.8574371230864299</c:v>
                </c:pt>
                <c:pt idx="307">
                  <c:v>2.7406604883292398</c:v>
                </c:pt>
                <c:pt idx="308">
                  <c:v>3.8800986387404501</c:v>
                </c:pt>
                <c:pt idx="309">
                  <c:v>2.9732379860810898</c:v>
                </c:pt>
                <c:pt idx="310">
                  <c:v>3.4196148951557999</c:v>
                </c:pt>
                <c:pt idx="311">
                  <c:v>2.63883832372579</c:v>
                </c:pt>
                <c:pt idx="312">
                  <c:v>2.2144589170411502</c:v>
                </c:pt>
                <c:pt idx="313">
                  <c:v>0.71787281440900397</c:v>
                </c:pt>
                <c:pt idx="314">
                  <c:v>2.2192638680184702</c:v>
                </c:pt>
                <c:pt idx="315">
                  <c:v>6.9056878023364696</c:v>
                </c:pt>
                <c:pt idx="316">
                  <c:v>0.97114280524855801</c:v>
                </c:pt>
                <c:pt idx="317">
                  <c:v>1.14586045486412</c:v>
                </c:pt>
                <c:pt idx="318">
                  <c:v>0.62148365388763205</c:v>
                </c:pt>
                <c:pt idx="319">
                  <c:v>0.86148296765732502</c:v>
                </c:pt>
                <c:pt idx="320">
                  <c:v>-0.123591884917641</c:v>
                </c:pt>
                <c:pt idx="321">
                  <c:v>-5.9250534885625102E-2</c:v>
                </c:pt>
                <c:pt idx="322">
                  <c:v>-0.108315110286325</c:v>
                </c:pt>
                <c:pt idx="323">
                  <c:v>0.68333693886219704</c:v>
                </c:pt>
                <c:pt idx="324">
                  <c:v>0.70193480232293903</c:v>
                </c:pt>
                <c:pt idx="325">
                  <c:v>3.1855407577657502</c:v>
                </c:pt>
                <c:pt idx="326">
                  <c:v>2.4046599660710801</c:v>
                </c:pt>
                <c:pt idx="327">
                  <c:v>2.34540202026509</c:v>
                </c:pt>
                <c:pt idx="328">
                  <c:v>5.4562749515733202</c:v>
                </c:pt>
                <c:pt idx="329">
                  <c:v>3.7008527067954602</c:v>
                </c:pt>
                <c:pt idx="330">
                  <c:v>3.4926098031735</c:v>
                </c:pt>
                <c:pt idx="331">
                  <c:v>4.0867359966428296</c:v>
                </c:pt>
                <c:pt idx="332">
                  <c:v>2.6452120813622702</c:v>
                </c:pt>
                <c:pt idx="333">
                  <c:v>2.0190569656125001</c:v>
                </c:pt>
                <c:pt idx="334">
                  <c:v>1.94499053193478</c:v>
                </c:pt>
                <c:pt idx="335">
                  <c:v>1.8824906134172401</c:v>
                </c:pt>
                <c:pt idx="336">
                  <c:v>1.0570642868837099</c:v>
                </c:pt>
                <c:pt idx="337">
                  <c:v>1.88908470921723</c:v>
                </c:pt>
                <c:pt idx="338">
                  <c:v>1.5567728901158999</c:v>
                </c:pt>
                <c:pt idx="339">
                  <c:v>0.92230259429084205</c:v>
                </c:pt>
                <c:pt idx="340">
                  <c:v>7.0470113724687096</c:v>
                </c:pt>
                <c:pt idx="341">
                  <c:v>1.5401492885096999</c:v>
                </c:pt>
                <c:pt idx="342">
                  <c:v>0.85916211544950505</c:v>
                </c:pt>
                <c:pt idx="343">
                  <c:v>1.4551494166805901</c:v>
                </c:pt>
                <c:pt idx="344">
                  <c:v>0.77366574699273905</c:v>
                </c:pt>
                <c:pt idx="345">
                  <c:v>-0.101986231915925</c:v>
                </c:pt>
                <c:pt idx="346">
                  <c:v>0.18110897674293</c:v>
                </c:pt>
                <c:pt idx="347">
                  <c:v>-8.56773340954297E-2</c:v>
                </c:pt>
                <c:pt idx="348">
                  <c:v>1.18462783325584</c:v>
                </c:pt>
                <c:pt idx="349">
                  <c:v>2.4529802918280601</c:v>
                </c:pt>
                <c:pt idx="350">
                  <c:v>2.0435108182657098</c:v>
                </c:pt>
                <c:pt idx="351">
                  <c:v>2.1613558705570299</c:v>
                </c:pt>
                <c:pt idx="352">
                  <c:v>1.9256660962784</c:v>
                </c:pt>
                <c:pt idx="353">
                  <c:v>1.2484468301521401</c:v>
                </c:pt>
                <c:pt idx="354">
                  <c:v>2.43243646612083</c:v>
                </c:pt>
                <c:pt idx="355">
                  <c:v>2.56520084002157</c:v>
                </c:pt>
                <c:pt idx="356">
                  <c:v>2.1993243318383202</c:v>
                </c:pt>
                <c:pt idx="357">
                  <c:v>2.1072308497330701</c:v>
                </c:pt>
                <c:pt idx="358">
                  <c:v>1.7999762098257099</c:v>
                </c:pt>
                <c:pt idx="359">
                  <c:v>1.5333517998916699</c:v>
                </c:pt>
                <c:pt idx="360">
                  <c:v>0.92431533378382402</c:v>
                </c:pt>
                <c:pt idx="361">
                  <c:v>1.52579601980721</c:v>
                </c:pt>
                <c:pt idx="362">
                  <c:v>0.70357259877467504</c:v>
                </c:pt>
                <c:pt idx="363">
                  <c:v>5.1470437447610401E-2</c:v>
                </c:pt>
                <c:pt idx="364">
                  <c:v>0.63325201878071602</c:v>
                </c:pt>
                <c:pt idx="365">
                  <c:v>0.93370126216965099</c:v>
                </c:pt>
                <c:pt idx="366">
                  <c:v>2.2657626608555002</c:v>
                </c:pt>
                <c:pt idx="367">
                  <c:v>0.21771952313263401</c:v>
                </c:pt>
                <c:pt idx="368">
                  <c:v>2.1993266915724299E-2</c:v>
                </c:pt>
                <c:pt idx="369">
                  <c:v>2.6991027645463501</c:v>
                </c:pt>
                <c:pt idx="370">
                  <c:v>1.3508278649706</c:v>
                </c:pt>
                <c:pt idx="371">
                  <c:v>2.86619393064632</c:v>
                </c:pt>
                <c:pt idx="372">
                  <c:v>3.20966798409887</c:v>
                </c:pt>
                <c:pt idx="373">
                  <c:v>4.4588831745796602</c:v>
                </c:pt>
                <c:pt idx="374">
                  <c:v>3.0311292964534302</c:v>
                </c:pt>
                <c:pt idx="375">
                  <c:v>1.3042427887674</c:v>
                </c:pt>
                <c:pt idx="376">
                  <c:v>2.10616183677379</c:v>
                </c:pt>
                <c:pt idx="377">
                  <c:v>2.9701609532168498</c:v>
                </c:pt>
                <c:pt idx="378">
                  <c:v>2.1384382198320799</c:v>
                </c:pt>
                <c:pt idx="379">
                  <c:v>2.0706710924682401</c:v>
                </c:pt>
                <c:pt idx="380">
                  <c:v>3.0854913504214001</c:v>
                </c:pt>
                <c:pt idx="381">
                  <c:v>2.6385729446087298</c:v>
                </c:pt>
                <c:pt idx="382">
                  <c:v>0.97264410595784301</c:v>
                </c:pt>
                <c:pt idx="383">
                  <c:v>4.0263207857682498E-3</c:v>
                </c:pt>
                <c:pt idx="384">
                  <c:v>1.9619814988795801E-2</c:v>
                </c:pt>
                <c:pt idx="385">
                  <c:v>-4.5996219858786602E-2</c:v>
                </c:pt>
                <c:pt idx="386">
                  <c:v>1.81968369551216</c:v>
                </c:pt>
                <c:pt idx="387">
                  <c:v>0.38482055089830702</c:v>
                </c:pt>
                <c:pt idx="388">
                  <c:v>-3.3246485751150003E-2</c:v>
                </c:pt>
                <c:pt idx="389">
                  <c:v>4.7172721266946299E-2</c:v>
                </c:pt>
                <c:pt idx="390">
                  <c:v>2.4954317895363398</c:v>
                </c:pt>
                <c:pt idx="391">
                  <c:v>0.87594773709416995</c:v>
                </c:pt>
                <c:pt idx="392">
                  <c:v>0.62282688118121299</c:v>
                </c:pt>
                <c:pt idx="393">
                  <c:v>1.1231179673496401</c:v>
                </c:pt>
                <c:pt idx="394">
                  <c:v>2.1229857957758802</c:v>
                </c:pt>
                <c:pt idx="395">
                  <c:v>3.1253522287277198</c:v>
                </c:pt>
                <c:pt idx="396">
                  <c:v>3.9204587928983798</c:v>
                </c:pt>
                <c:pt idx="397">
                  <c:v>4.1881414093754898</c:v>
                </c:pt>
                <c:pt idx="398">
                  <c:v>2.1206826764577902</c:v>
                </c:pt>
                <c:pt idx="399">
                  <c:v>1.80287479882479</c:v>
                </c:pt>
                <c:pt idx="400">
                  <c:v>3.5194706413048702</c:v>
                </c:pt>
                <c:pt idx="401">
                  <c:v>2.1913013185654302</c:v>
                </c:pt>
                <c:pt idx="402">
                  <c:v>3.4992335473342</c:v>
                </c:pt>
                <c:pt idx="403">
                  <c:v>2.2249600540984198</c:v>
                </c:pt>
                <c:pt idx="404">
                  <c:v>3.5426106123027399</c:v>
                </c:pt>
                <c:pt idx="405">
                  <c:v>2.7771457667428399</c:v>
                </c:pt>
                <c:pt idx="406">
                  <c:v>1.6070257379392201</c:v>
                </c:pt>
                <c:pt idx="407">
                  <c:v>0.94555301033596795</c:v>
                </c:pt>
                <c:pt idx="408">
                  <c:v>1.2567532771351699</c:v>
                </c:pt>
                <c:pt idx="409">
                  <c:v>1.5878824178676301</c:v>
                </c:pt>
                <c:pt idx="410">
                  <c:v>1.71133425852474</c:v>
                </c:pt>
                <c:pt idx="411">
                  <c:v>1.7492100366404999</c:v>
                </c:pt>
                <c:pt idx="412">
                  <c:v>2.2539905061518302</c:v>
                </c:pt>
                <c:pt idx="413">
                  <c:v>0.82218423686444897</c:v>
                </c:pt>
                <c:pt idx="414">
                  <c:v>1.6965539911163801</c:v>
                </c:pt>
                <c:pt idx="415">
                  <c:v>2.6948750924721101</c:v>
                </c:pt>
                <c:pt idx="416">
                  <c:v>1.87600664324273</c:v>
                </c:pt>
                <c:pt idx="417">
                  <c:v>1.0363052411214599</c:v>
                </c:pt>
                <c:pt idx="418">
                  <c:v>1.43651578172734</c:v>
                </c:pt>
                <c:pt idx="419">
                  <c:v>1.6318201033194699</c:v>
                </c:pt>
                <c:pt idx="420">
                  <c:v>3.80152637254574</c:v>
                </c:pt>
                <c:pt idx="421">
                  <c:v>2.0222694015963798</c:v>
                </c:pt>
                <c:pt idx="422">
                  <c:v>2.8364138821909202</c:v>
                </c:pt>
                <c:pt idx="423">
                  <c:v>2.5777760860142598</c:v>
                </c:pt>
                <c:pt idx="424">
                  <c:v>1.23966581634699</c:v>
                </c:pt>
                <c:pt idx="425">
                  <c:v>0.572318554993544</c:v>
                </c:pt>
                <c:pt idx="426">
                  <c:v>1.83767419950257</c:v>
                </c:pt>
                <c:pt idx="427">
                  <c:v>3.2889331436139599</c:v>
                </c:pt>
                <c:pt idx="428">
                  <c:v>1.0175612419897799</c:v>
                </c:pt>
                <c:pt idx="429">
                  <c:v>2.1056493184618401</c:v>
                </c:pt>
                <c:pt idx="430">
                  <c:v>0.80304268485212404</c:v>
                </c:pt>
                <c:pt idx="431">
                  <c:v>2.0418062853905399</c:v>
                </c:pt>
                <c:pt idx="432">
                  <c:v>-0.147650866837787</c:v>
                </c:pt>
                <c:pt idx="433">
                  <c:v>1.5530675885437299</c:v>
                </c:pt>
                <c:pt idx="434">
                  <c:v>1.43097896084482</c:v>
                </c:pt>
                <c:pt idx="435">
                  <c:v>0.376097918647605</c:v>
                </c:pt>
                <c:pt idx="436">
                  <c:v>1.0031523890935701</c:v>
                </c:pt>
                <c:pt idx="437">
                  <c:v>3.5370244457790201</c:v>
                </c:pt>
                <c:pt idx="438">
                  <c:v>3.0997019444199498</c:v>
                </c:pt>
                <c:pt idx="439">
                  <c:v>3.2970785864350698</c:v>
                </c:pt>
                <c:pt idx="440">
                  <c:v>3.0494189410526502</c:v>
                </c:pt>
                <c:pt idx="441">
                  <c:v>3.4024608995216399</c:v>
                </c:pt>
                <c:pt idx="442">
                  <c:v>1.73649917375327</c:v>
                </c:pt>
                <c:pt idx="443">
                  <c:v>3.10831928347018</c:v>
                </c:pt>
                <c:pt idx="444">
                  <c:v>3.5020067240078201</c:v>
                </c:pt>
                <c:pt idx="445">
                  <c:v>3.67159193790935</c:v>
                </c:pt>
                <c:pt idx="446">
                  <c:v>1.5225520960721799</c:v>
                </c:pt>
                <c:pt idx="447">
                  <c:v>4.7455331084510197</c:v>
                </c:pt>
                <c:pt idx="448">
                  <c:v>3.8332066594880301</c:v>
                </c:pt>
                <c:pt idx="449">
                  <c:v>1.54668947847233</c:v>
                </c:pt>
                <c:pt idx="450">
                  <c:v>2.16742718529171</c:v>
                </c:pt>
                <c:pt idx="451">
                  <c:v>1.6308115014692099</c:v>
                </c:pt>
                <c:pt idx="452">
                  <c:v>2.0987893892187599</c:v>
                </c:pt>
                <c:pt idx="453">
                  <c:v>1.0119531577273699</c:v>
                </c:pt>
                <c:pt idx="454">
                  <c:v>0.14313059011760701</c:v>
                </c:pt>
                <c:pt idx="455">
                  <c:v>0.61102271577612699</c:v>
                </c:pt>
                <c:pt idx="456">
                  <c:v>1.07363684161801</c:v>
                </c:pt>
                <c:pt idx="457">
                  <c:v>1.09634761394433</c:v>
                </c:pt>
                <c:pt idx="458">
                  <c:v>1.72213020216284</c:v>
                </c:pt>
                <c:pt idx="459">
                  <c:v>1.02110999729767</c:v>
                </c:pt>
                <c:pt idx="460">
                  <c:v>1.46217277724385</c:v>
                </c:pt>
                <c:pt idx="461">
                  <c:v>1.4170054407150501</c:v>
                </c:pt>
                <c:pt idx="462">
                  <c:v>0.47228148358311101</c:v>
                </c:pt>
                <c:pt idx="463">
                  <c:v>0.63211838899123696</c:v>
                </c:pt>
                <c:pt idx="464">
                  <c:v>0.304831493479439</c:v>
                </c:pt>
                <c:pt idx="465">
                  <c:v>4.7625676851171098E-2</c:v>
                </c:pt>
                <c:pt idx="466">
                  <c:v>1.5267759213930101</c:v>
                </c:pt>
                <c:pt idx="467">
                  <c:v>1.4366751922916901</c:v>
                </c:pt>
                <c:pt idx="468">
                  <c:v>2.8624702255980701</c:v>
                </c:pt>
                <c:pt idx="469">
                  <c:v>2.52664559256334</c:v>
                </c:pt>
                <c:pt idx="470">
                  <c:v>3.3963079305930099</c:v>
                </c:pt>
                <c:pt idx="471">
                  <c:v>3.4389831405878302</c:v>
                </c:pt>
                <c:pt idx="472">
                  <c:v>4.0234233638708199</c:v>
                </c:pt>
                <c:pt idx="473">
                  <c:v>2.7619350497105799</c:v>
                </c:pt>
                <c:pt idx="474">
                  <c:v>4.9607133022454102</c:v>
                </c:pt>
                <c:pt idx="475">
                  <c:v>3.3279032267663098</c:v>
                </c:pt>
                <c:pt idx="476">
                  <c:v>4.7801269474000101</c:v>
                </c:pt>
                <c:pt idx="477">
                  <c:v>1.98700919875363</c:v>
                </c:pt>
                <c:pt idx="478">
                  <c:v>1.2987576580130999</c:v>
                </c:pt>
                <c:pt idx="479">
                  <c:v>0.99977459408799496</c:v>
                </c:pt>
                <c:pt idx="480">
                  <c:v>0.75081200877242504</c:v>
                </c:pt>
                <c:pt idx="481">
                  <c:v>0.46076118382570702</c:v>
                </c:pt>
                <c:pt idx="482">
                  <c:v>2.3476655428618098</c:v>
                </c:pt>
                <c:pt idx="483">
                  <c:v>6.4306150985259496</c:v>
                </c:pt>
                <c:pt idx="484">
                  <c:v>1.64375220815947</c:v>
                </c:pt>
                <c:pt idx="485">
                  <c:v>3.05194703876704</c:v>
                </c:pt>
                <c:pt idx="486">
                  <c:v>0.88758487297671895</c:v>
                </c:pt>
                <c:pt idx="487">
                  <c:v>0.89364915923652</c:v>
                </c:pt>
                <c:pt idx="488">
                  <c:v>-0.13795149047049299</c:v>
                </c:pt>
                <c:pt idx="489">
                  <c:v>2.1185987920337698E-2</c:v>
                </c:pt>
                <c:pt idx="490">
                  <c:v>0.75281568025451795</c:v>
                </c:pt>
                <c:pt idx="491">
                  <c:v>0.58357831254202397</c:v>
                </c:pt>
                <c:pt idx="492">
                  <c:v>1.49425403057419</c:v>
                </c:pt>
                <c:pt idx="493">
                  <c:v>1.5986860603111701</c:v>
                </c:pt>
                <c:pt idx="494">
                  <c:v>1.28760570879688</c:v>
                </c:pt>
                <c:pt idx="495">
                  <c:v>2.0561992911186802</c:v>
                </c:pt>
                <c:pt idx="496">
                  <c:v>2.9581098691506602</c:v>
                </c:pt>
                <c:pt idx="497">
                  <c:v>2.1482903693740099</c:v>
                </c:pt>
                <c:pt idx="498">
                  <c:v>3.0721885037532402</c:v>
                </c:pt>
                <c:pt idx="499">
                  <c:v>2.8160978605362401</c:v>
                </c:pt>
                <c:pt idx="500">
                  <c:v>1.60792824873548</c:v>
                </c:pt>
                <c:pt idx="501">
                  <c:v>1.7396270349112299</c:v>
                </c:pt>
                <c:pt idx="502">
                  <c:v>0.697842101180008</c:v>
                </c:pt>
                <c:pt idx="503">
                  <c:v>0.47371318496270698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saidaFinal!$G$2:$G$505</c:f>
              <c:numCache>
                <c:formatCode>General</c:formatCode>
                <c:ptCount val="504"/>
                <c:pt idx="0">
                  <c:v>1.921</c:v>
                </c:pt>
                <c:pt idx="1">
                  <c:v>1.3779999999999999</c:v>
                </c:pt>
                <c:pt idx="2">
                  <c:v>2.4169999999999998</c:v>
                </c:pt>
                <c:pt idx="3">
                  <c:v>5.39</c:v>
                </c:pt>
                <c:pt idx="4">
                  <c:v>5.8620000000000001</c:v>
                </c:pt>
                <c:pt idx="5">
                  <c:v>5.1159999999999997</c:v>
                </c:pt>
                <c:pt idx="6">
                  <c:v>2.1619999999999999</c:v>
                </c:pt>
                <c:pt idx="7">
                  <c:v>2.194</c:v>
                </c:pt>
                <c:pt idx="8">
                  <c:v>0.20399999999999999</c:v>
                </c:pt>
                <c:pt idx="9">
                  <c:v>0.20799999999999999</c:v>
                </c:pt>
                <c:pt idx="10">
                  <c:v>0</c:v>
                </c:pt>
                <c:pt idx="11">
                  <c:v>2.6480000000000001</c:v>
                </c:pt>
                <c:pt idx="12">
                  <c:v>3.0219999999999998</c:v>
                </c:pt>
                <c:pt idx="13">
                  <c:v>3.2759999999999998</c:v>
                </c:pt>
                <c:pt idx="14">
                  <c:v>4.9950000000000001</c:v>
                </c:pt>
                <c:pt idx="15">
                  <c:v>3.8530000000000002</c:v>
                </c:pt>
                <c:pt idx="16">
                  <c:v>4.0149999999999997</c:v>
                </c:pt>
                <c:pt idx="17">
                  <c:v>3.306</c:v>
                </c:pt>
                <c:pt idx="18">
                  <c:v>3.7349999999999999</c:v>
                </c:pt>
                <c:pt idx="19">
                  <c:v>2.161</c:v>
                </c:pt>
                <c:pt idx="20">
                  <c:v>1.4470000000000001</c:v>
                </c:pt>
                <c:pt idx="21">
                  <c:v>2.0649999999999999</c:v>
                </c:pt>
                <c:pt idx="22">
                  <c:v>0.30399999999999999</c:v>
                </c:pt>
                <c:pt idx="23">
                  <c:v>6.3E-2</c:v>
                </c:pt>
                <c:pt idx="24">
                  <c:v>0.67300000000000004</c:v>
                </c:pt>
                <c:pt idx="25">
                  <c:v>2.323</c:v>
                </c:pt>
                <c:pt idx="26">
                  <c:v>4.4610000000000003</c:v>
                </c:pt>
                <c:pt idx="27">
                  <c:v>6.7670000000000003</c:v>
                </c:pt>
                <c:pt idx="28">
                  <c:v>3.05</c:v>
                </c:pt>
                <c:pt idx="29">
                  <c:v>2.5449999999999999</c:v>
                </c:pt>
                <c:pt idx="30">
                  <c:v>0.874</c:v>
                </c:pt>
                <c:pt idx="31">
                  <c:v>0.22700000000000001</c:v>
                </c:pt>
                <c:pt idx="32">
                  <c:v>0.43</c:v>
                </c:pt>
                <c:pt idx="33">
                  <c:v>1.278</c:v>
                </c:pt>
                <c:pt idx="34">
                  <c:v>1.0349999999999999</c:v>
                </c:pt>
                <c:pt idx="35">
                  <c:v>1.4790000000000001</c:v>
                </c:pt>
                <c:pt idx="36">
                  <c:v>1.5660000000000001</c:v>
                </c:pt>
                <c:pt idx="37">
                  <c:v>3.7869999999999999</c:v>
                </c:pt>
                <c:pt idx="38">
                  <c:v>1.98</c:v>
                </c:pt>
                <c:pt idx="39">
                  <c:v>1.839</c:v>
                </c:pt>
                <c:pt idx="40">
                  <c:v>2.4489999999999998</c:v>
                </c:pt>
                <c:pt idx="41">
                  <c:v>2.2040000000000002</c:v>
                </c:pt>
                <c:pt idx="42">
                  <c:v>2.8140000000000001</c:v>
                </c:pt>
                <c:pt idx="43">
                  <c:v>3.8069999999999999</c:v>
                </c:pt>
                <c:pt idx="44">
                  <c:v>4.5570000000000004</c:v>
                </c:pt>
                <c:pt idx="45">
                  <c:v>2.4929999999999999</c:v>
                </c:pt>
                <c:pt idx="46">
                  <c:v>0.875</c:v>
                </c:pt>
                <c:pt idx="47">
                  <c:v>0</c:v>
                </c:pt>
                <c:pt idx="48">
                  <c:v>2.3330000000000002</c:v>
                </c:pt>
                <c:pt idx="49">
                  <c:v>3.6259999999999999</c:v>
                </c:pt>
                <c:pt idx="50">
                  <c:v>3.1259999999999999</c:v>
                </c:pt>
                <c:pt idx="51">
                  <c:v>3.9239999999999999</c:v>
                </c:pt>
                <c:pt idx="52">
                  <c:v>6.1390000000000002</c:v>
                </c:pt>
                <c:pt idx="53">
                  <c:v>2.1549999999999998</c:v>
                </c:pt>
                <c:pt idx="54">
                  <c:v>1.2410000000000001</c:v>
                </c:pt>
                <c:pt idx="55">
                  <c:v>0.79600000000000004</c:v>
                </c:pt>
                <c:pt idx="56">
                  <c:v>1.206</c:v>
                </c:pt>
                <c:pt idx="57">
                  <c:v>1.7909999999999999</c:v>
                </c:pt>
                <c:pt idx="58">
                  <c:v>0.81299999999999994</c:v>
                </c:pt>
                <c:pt idx="59">
                  <c:v>1.446</c:v>
                </c:pt>
                <c:pt idx="60">
                  <c:v>2.2210000000000001</c:v>
                </c:pt>
                <c:pt idx="61">
                  <c:v>3.6150000000000002</c:v>
                </c:pt>
                <c:pt idx="62">
                  <c:v>4.274</c:v>
                </c:pt>
                <c:pt idx="63">
                  <c:v>2.1800000000000002</c:v>
                </c:pt>
                <c:pt idx="64">
                  <c:v>3.2290000000000001</c:v>
                </c:pt>
                <c:pt idx="65">
                  <c:v>1.962</c:v>
                </c:pt>
                <c:pt idx="66">
                  <c:v>1.653</c:v>
                </c:pt>
                <c:pt idx="67">
                  <c:v>2.782</c:v>
                </c:pt>
                <c:pt idx="68">
                  <c:v>2.5779999999999998</c:v>
                </c:pt>
                <c:pt idx="69">
                  <c:v>2.5049999999999999</c:v>
                </c:pt>
                <c:pt idx="70">
                  <c:v>1.9890000000000001</c:v>
                </c:pt>
                <c:pt idx="71">
                  <c:v>3.4910000000000001</c:v>
                </c:pt>
                <c:pt idx="72">
                  <c:v>0.83699999999999997</c:v>
                </c:pt>
                <c:pt idx="73">
                  <c:v>0.82</c:v>
                </c:pt>
                <c:pt idx="74">
                  <c:v>1.0049999999999999</c:v>
                </c:pt>
                <c:pt idx="75">
                  <c:v>0.94899999999999995</c:v>
                </c:pt>
                <c:pt idx="76">
                  <c:v>0.80400000000000005</c:v>
                </c:pt>
                <c:pt idx="77">
                  <c:v>0.92400000000000004</c:v>
                </c:pt>
                <c:pt idx="78">
                  <c:v>2.0289999999999999</c:v>
                </c:pt>
                <c:pt idx="79">
                  <c:v>1.3380000000000001</c:v>
                </c:pt>
                <c:pt idx="80">
                  <c:v>1.119</c:v>
                </c:pt>
                <c:pt idx="81">
                  <c:v>1.1910000000000001</c:v>
                </c:pt>
                <c:pt idx="82">
                  <c:v>1.4059999999999999</c:v>
                </c:pt>
                <c:pt idx="83">
                  <c:v>2.6160000000000001</c:v>
                </c:pt>
                <c:pt idx="84">
                  <c:v>4.17</c:v>
                </c:pt>
                <c:pt idx="85">
                  <c:v>3.2360000000000002</c:v>
                </c:pt>
                <c:pt idx="86">
                  <c:v>1.4119999999999999</c:v>
                </c:pt>
                <c:pt idx="87">
                  <c:v>2.0030000000000001</c:v>
                </c:pt>
                <c:pt idx="88">
                  <c:v>3.4780000000000002</c:v>
                </c:pt>
                <c:pt idx="89">
                  <c:v>1.9419999999999999</c:v>
                </c:pt>
                <c:pt idx="90">
                  <c:v>2.87</c:v>
                </c:pt>
                <c:pt idx="91">
                  <c:v>3.93</c:v>
                </c:pt>
                <c:pt idx="92">
                  <c:v>2.15</c:v>
                </c:pt>
                <c:pt idx="93">
                  <c:v>2.6190000000000002</c:v>
                </c:pt>
                <c:pt idx="94">
                  <c:v>1.752</c:v>
                </c:pt>
                <c:pt idx="95">
                  <c:v>0.56499999999999995</c:v>
                </c:pt>
                <c:pt idx="96">
                  <c:v>2E-3</c:v>
                </c:pt>
                <c:pt idx="97">
                  <c:v>0.46100000000000002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1.901</c:v>
                </c:pt>
                <c:pt idx="101">
                  <c:v>3.56</c:v>
                </c:pt>
                <c:pt idx="102">
                  <c:v>5</c:v>
                </c:pt>
                <c:pt idx="103">
                  <c:v>1.8620000000000001</c:v>
                </c:pt>
                <c:pt idx="104">
                  <c:v>1.877</c:v>
                </c:pt>
                <c:pt idx="105">
                  <c:v>1.804</c:v>
                </c:pt>
                <c:pt idx="106">
                  <c:v>1.7250000000000001</c:v>
                </c:pt>
                <c:pt idx="107">
                  <c:v>3.0270000000000001</c:v>
                </c:pt>
                <c:pt idx="108">
                  <c:v>3.2109999999999999</c:v>
                </c:pt>
                <c:pt idx="109">
                  <c:v>2.92</c:v>
                </c:pt>
                <c:pt idx="110">
                  <c:v>2.8809999999999998</c:v>
                </c:pt>
                <c:pt idx="111">
                  <c:v>2.9340000000000002</c:v>
                </c:pt>
                <c:pt idx="112">
                  <c:v>1.75</c:v>
                </c:pt>
                <c:pt idx="113">
                  <c:v>2.66</c:v>
                </c:pt>
                <c:pt idx="114">
                  <c:v>0.81599999999999995</c:v>
                </c:pt>
                <c:pt idx="115">
                  <c:v>3.4910000000000001</c:v>
                </c:pt>
                <c:pt idx="116">
                  <c:v>3.3490000000000002</c:v>
                </c:pt>
                <c:pt idx="117">
                  <c:v>1.89</c:v>
                </c:pt>
                <c:pt idx="118">
                  <c:v>1.6439999999999999</c:v>
                </c:pt>
                <c:pt idx="119">
                  <c:v>1.17</c:v>
                </c:pt>
                <c:pt idx="120">
                  <c:v>1.1439999999999999</c:v>
                </c:pt>
                <c:pt idx="121">
                  <c:v>0.74099999999999999</c:v>
                </c:pt>
                <c:pt idx="122">
                  <c:v>1.4510000000000001</c:v>
                </c:pt>
                <c:pt idx="123">
                  <c:v>0.99</c:v>
                </c:pt>
                <c:pt idx="124">
                  <c:v>4.5039999999999996</c:v>
                </c:pt>
                <c:pt idx="125">
                  <c:v>5.8710000000000004</c:v>
                </c:pt>
                <c:pt idx="126">
                  <c:v>4.9039999999999999</c:v>
                </c:pt>
                <c:pt idx="127">
                  <c:v>4.7969999999999997</c:v>
                </c:pt>
                <c:pt idx="128">
                  <c:v>3.887</c:v>
                </c:pt>
                <c:pt idx="129">
                  <c:v>2.3090000000000002</c:v>
                </c:pt>
                <c:pt idx="130">
                  <c:v>1.881</c:v>
                </c:pt>
                <c:pt idx="131">
                  <c:v>3.657</c:v>
                </c:pt>
                <c:pt idx="132">
                  <c:v>5.3869999999999996</c:v>
                </c:pt>
                <c:pt idx="133">
                  <c:v>6.1959999999999997</c:v>
                </c:pt>
                <c:pt idx="134">
                  <c:v>4.9459999999999997</c:v>
                </c:pt>
                <c:pt idx="135">
                  <c:v>3.6240000000000001</c:v>
                </c:pt>
                <c:pt idx="136">
                  <c:v>2.9089999999999998</c:v>
                </c:pt>
                <c:pt idx="137">
                  <c:v>4.0010000000000003</c:v>
                </c:pt>
                <c:pt idx="138">
                  <c:v>4.101</c:v>
                </c:pt>
                <c:pt idx="139">
                  <c:v>4.63</c:v>
                </c:pt>
                <c:pt idx="140">
                  <c:v>2.4769999999999999</c:v>
                </c:pt>
                <c:pt idx="141">
                  <c:v>3.726</c:v>
                </c:pt>
                <c:pt idx="142">
                  <c:v>1.1519999999999999</c:v>
                </c:pt>
                <c:pt idx="143">
                  <c:v>0.123</c:v>
                </c:pt>
                <c:pt idx="144">
                  <c:v>2.3290000000000002</c:v>
                </c:pt>
                <c:pt idx="145">
                  <c:v>1.268</c:v>
                </c:pt>
                <c:pt idx="146">
                  <c:v>1.9590000000000001</c:v>
                </c:pt>
                <c:pt idx="147">
                  <c:v>3.3370000000000002</c:v>
                </c:pt>
                <c:pt idx="148">
                  <c:v>3.343</c:v>
                </c:pt>
                <c:pt idx="149">
                  <c:v>3.9049999999999998</c:v>
                </c:pt>
                <c:pt idx="150">
                  <c:v>3.1320000000000001</c:v>
                </c:pt>
                <c:pt idx="151">
                  <c:v>3.718</c:v>
                </c:pt>
                <c:pt idx="152">
                  <c:v>4.2969999999999997</c:v>
                </c:pt>
                <c:pt idx="153">
                  <c:v>3.7410000000000001</c:v>
                </c:pt>
                <c:pt idx="154">
                  <c:v>2.7890000000000001</c:v>
                </c:pt>
                <c:pt idx="155">
                  <c:v>3.351</c:v>
                </c:pt>
                <c:pt idx="156">
                  <c:v>6.2030000000000003</c:v>
                </c:pt>
                <c:pt idx="157">
                  <c:v>4.7240000000000002</c:v>
                </c:pt>
                <c:pt idx="158">
                  <c:v>5.46</c:v>
                </c:pt>
                <c:pt idx="159">
                  <c:v>4.4660000000000002</c:v>
                </c:pt>
                <c:pt idx="160">
                  <c:v>7.58</c:v>
                </c:pt>
                <c:pt idx="161">
                  <c:v>1.7729999999999999</c:v>
                </c:pt>
                <c:pt idx="162">
                  <c:v>2.5139999999999998</c:v>
                </c:pt>
                <c:pt idx="163">
                  <c:v>3.387</c:v>
                </c:pt>
                <c:pt idx="164">
                  <c:v>4.3869999999999996</c:v>
                </c:pt>
                <c:pt idx="165">
                  <c:v>1.885</c:v>
                </c:pt>
                <c:pt idx="166">
                  <c:v>1.429</c:v>
                </c:pt>
                <c:pt idx="167">
                  <c:v>2.6309999999999998</c:v>
                </c:pt>
                <c:pt idx="168">
                  <c:v>1.6419999999999999</c:v>
                </c:pt>
                <c:pt idx="169">
                  <c:v>6.5940000000000003</c:v>
                </c:pt>
                <c:pt idx="170">
                  <c:v>5.7130000000000001</c:v>
                </c:pt>
                <c:pt idx="171">
                  <c:v>3.6970000000000001</c:v>
                </c:pt>
                <c:pt idx="172">
                  <c:v>5.2140000000000004</c:v>
                </c:pt>
                <c:pt idx="173">
                  <c:v>4.452</c:v>
                </c:pt>
                <c:pt idx="174">
                  <c:v>4.0609999999999999</c:v>
                </c:pt>
                <c:pt idx="175">
                  <c:v>3.17</c:v>
                </c:pt>
                <c:pt idx="176">
                  <c:v>2.7480000000000002</c:v>
                </c:pt>
                <c:pt idx="177">
                  <c:v>4.2270000000000003</c:v>
                </c:pt>
                <c:pt idx="178">
                  <c:v>2.9670000000000001</c:v>
                </c:pt>
                <c:pt idx="179">
                  <c:v>3.0569999999999999</c:v>
                </c:pt>
                <c:pt idx="180">
                  <c:v>4.3739999999999997</c:v>
                </c:pt>
                <c:pt idx="181">
                  <c:v>7.14</c:v>
                </c:pt>
                <c:pt idx="182">
                  <c:v>3.6720000000000002</c:v>
                </c:pt>
                <c:pt idx="183">
                  <c:v>6.2510000000000003</c:v>
                </c:pt>
                <c:pt idx="184">
                  <c:v>5.8109999999999999</c:v>
                </c:pt>
                <c:pt idx="185">
                  <c:v>4.8470000000000004</c:v>
                </c:pt>
                <c:pt idx="186">
                  <c:v>5.3330000000000002</c:v>
                </c:pt>
                <c:pt idx="187">
                  <c:v>6.0019999999999998</c:v>
                </c:pt>
                <c:pt idx="188">
                  <c:v>4.8940000000000001</c:v>
                </c:pt>
                <c:pt idx="189">
                  <c:v>6.4930000000000003</c:v>
                </c:pt>
                <c:pt idx="190">
                  <c:v>3.617</c:v>
                </c:pt>
                <c:pt idx="191">
                  <c:v>1.93</c:v>
                </c:pt>
                <c:pt idx="192">
                  <c:v>2.1</c:v>
                </c:pt>
                <c:pt idx="193">
                  <c:v>4.0430000000000001</c:v>
                </c:pt>
                <c:pt idx="194">
                  <c:v>4.649</c:v>
                </c:pt>
                <c:pt idx="195">
                  <c:v>4.3810000000000002</c:v>
                </c:pt>
                <c:pt idx="196">
                  <c:v>3.032</c:v>
                </c:pt>
                <c:pt idx="197">
                  <c:v>3.1150000000000002</c:v>
                </c:pt>
                <c:pt idx="198">
                  <c:v>4.4180000000000001</c:v>
                </c:pt>
                <c:pt idx="199">
                  <c:v>3.7519999999999998</c:v>
                </c:pt>
                <c:pt idx="200">
                  <c:v>4.048</c:v>
                </c:pt>
                <c:pt idx="201">
                  <c:v>3.669</c:v>
                </c:pt>
                <c:pt idx="202">
                  <c:v>2.67</c:v>
                </c:pt>
                <c:pt idx="203">
                  <c:v>3.0670000000000002</c:v>
                </c:pt>
                <c:pt idx="204">
                  <c:v>2.4289999999999998</c:v>
                </c:pt>
                <c:pt idx="205">
                  <c:v>2.895</c:v>
                </c:pt>
                <c:pt idx="206">
                  <c:v>3.5070000000000001</c:v>
                </c:pt>
                <c:pt idx="207">
                  <c:v>1.615</c:v>
                </c:pt>
                <c:pt idx="208">
                  <c:v>2.855</c:v>
                </c:pt>
                <c:pt idx="209">
                  <c:v>2.5649999999999999</c:v>
                </c:pt>
                <c:pt idx="210">
                  <c:v>3.4969999999999999</c:v>
                </c:pt>
                <c:pt idx="211">
                  <c:v>3.2559999999999998</c:v>
                </c:pt>
                <c:pt idx="212">
                  <c:v>2.4849999999999999</c:v>
                </c:pt>
                <c:pt idx="213">
                  <c:v>2.4969999999999999</c:v>
                </c:pt>
                <c:pt idx="214">
                  <c:v>2.0150000000000001</c:v>
                </c:pt>
                <c:pt idx="215">
                  <c:v>1.421</c:v>
                </c:pt>
                <c:pt idx="216">
                  <c:v>1.5649999999999999</c:v>
                </c:pt>
                <c:pt idx="217">
                  <c:v>0.98799999999999999</c:v>
                </c:pt>
                <c:pt idx="218">
                  <c:v>2.5249999999999999</c:v>
                </c:pt>
                <c:pt idx="219">
                  <c:v>2.2069999999999999</c:v>
                </c:pt>
                <c:pt idx="220">
                  <c:v>3.3730000000000002</c:v>
                </c:pt>
                <c:pt idx="221">
                  <c:v>2.9980000000000002</c:v>
                </c:pt>
                <c:pt idx="222">
                  <c:v>2.4039999999999999</c:v>
                </c:pt>
                <c:pt idx="223">
                  <c:v>1.508</c:v>
                </c:pt>
                <c:pt idx="224">
                  <c:v>2.3039999999999998</c:v>
                </c:pt>
                <c:pt idx="225">
                  <c:v>1.8360000000000001</c:v>
                </c:pt>
                <c:pt idx="226">
                  <c:v>2.012</c:v>
                </c:pt>
                <c:pt idx="227">
                  <c:v>2.3540000000000001</c:v>
                </c:pt>
                <c:pt idx="228">
                  <c:v>4.4480000000000004</c:v>
                </c:pt>
                <c:pt idx="229">
                  <c:v>4.3150000000000004</c:v>
                </c:pt>
                <c:pt idx="230">
                  <c:v>2.5129999999999999</c:v>
                </c:pt>
                <c:pt idx="231">
                  <c:v>4.2709999999999999</c:v>
                </c:pt>
                <c:pt idx="232">
                  <c:v>4.9630000000000001</c:v>
                </c:pt>
                <c:pt idx="233">
                  <c:v>2.9550000000000001</c:v>
                </c:pt>
                <c:pt idx="234">
                  <c:v>1.8180000000000001</c:v>
                </c:pt>
                <c:pt idx="235">
                  <c:v>8.0000000000000002E-3</c:v>
                </c:pt>
                <c:pt idx="236">
                  <c:v>1.611</c:v>
                </c:pt>
                <c:pt idx="237">
                  <c:v>4.2699999999999996</c:v>
                </c:pt>
                <c:pt idx="238">
                  <c:v>2.649</c:v>
                </c:pt>
                <c:pt idx="239">
                  <c:v>1.228</c:v>
                </c:pt>
                <c:pt idx="240">
                  <c:v>2.0720000000000001</c:v>
                </c:pt>
                <c:pt idx="241">
                  <c:v>1.486</c:v>
                </c:pt>
                <c:pt idx="242">
                  <c:v>1.173</c:v>
                </c:pt>
                <c:pt idx="243">
                  <c:v>2.5750000000000002</c:v>
                </c:pt>
                <c:pt idx="244">
                  <c:v>4.6719999999999997</c:v>
                </c:pt>
                <c:pt idx="245">
                  <c:v>1.5620000000000001</c:v>
                </c:pt>
                <c:pt idx="246">
                  <c:v>3.2010000000000001</c:v>
                </c:pt>
                <c:pt idx="247">
                  <c:v>2.976</c:v>
                </c:pt>
                <c:pt idx="248">
                  <c:v>3.0939999999999999</c:v>
                </c:pt>
                <c:pt idx="249">
                  <c:v>4.0270000000000001</c:v>
                </c:pt>
                <c:pt idx="250">
                  <c:v>1.093</c:v>
                </c:pt>
                <c:pt idx="251">
                  <c:v>2.2149999999999999</c:v>
                </c:pt>
                <c:pt idx="252">
                  <c:v>1.361</c:v>
                </c:pt>
                <c:pt idx="253">
                  <c:v>2.0779999999999998</c:v>
                </c:pt>
                <c:pt idx="254">
                  <c:v>2.6920000000000002</c:v>
                </c:pt>
                <c:pt idx="255">
                  <c:v>3.8090000000000002</c:v>
                </c:pt>
                <c:pt idx="256">
                  <c:v>1.3480000000000001</c:v>
                </c:pt>
                <c:pt idx="257">
                  <c:v>1.671</c:v>
                </c:pt>
                <c:pt idx="258">
                  <c:v>3.2389999999999999</c:v>
                </c:pt>
                <c:pt idx="259">
                  <c:v>2.4079999999999999</c:v>
                </c:pt>
                <c:pt idx="260">
                  <c:v>2.0209999999999999</c:v>
                </c:pt>
                <c:pt idx="261">
                  <c:v>1.859</c:v>
                </c:pt>
                <c:pt idx="262">
                  <c:v>1.149</c:v>
                </c:pt>
                <c:pt idx="263">
                  <c:v>0.89300000000000002</c:v>
                </c:pt>
                <c:pt idx="264">
                  <c:v>0.64300000000000002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0.94799999999999995</c:v>
                </c:pt>
                <c:pt idx="268">
                  <c:v>1.5660000000000001</c:v>
                </c:pt>
                <c:pt idx="269">
                  <c:v>2.004</c:v>
                </c:pt>
                <c:pt idx="270">
                  <c:v>3.4449999999999998</c:v>
                </c:pt>
                <c:pt idx="271">
                  <c:v>1.74</c:v>
                </c:pt>
                <c:pt idx="272">
                  <c:v>0.499</c:v>
                </c:pt>
                <c:pt idx="273">
                  <c:v>1.6850000000000001</c:v>
                </c:pt>
                <c:pt idx="274">
                  <c:v>0.90900000000000003</c:v>
                </c:pt>
                <c:pt idx="275">
                  <c:v>1.6359999999999999</c:v>
                </c:pt>
                <c:pt idx="276">
                  <c:v>4.55</c:v>
                </c:pt>
                <c:pt idx="277">
                  <c:v>3.992</c:v>
                </c:pt>
                <c:pt idx="278">
                  <c:v>5.04</c:v>
                </c:pt>
                <c:pt idx="279">
                  <c:v>2.1480000000000001</c:v>
                </c:pt>
                <c:pt idx="280">
                  <c:v>4.9809999999999999</c:v>
                </c:pt>
                <c:pt idx="281">
                  <c:v>1.2909999999999999</c:v>
                </c:pt>
                <c:pt idx="282">
                  <c:v>4.1900000000000004</c:v>
                </c:pt>
                <c:pt idx="283">
                  <c:v>2.278</c:v>
                </c:pt>
                <c:pt idx="284">
                  <c:v>3.2</c:v>
                </c:pt>
                <c:pt idx="285">
                  <c:v>4.3330000000000002</c:v>
                </c:pt>
                <c:pt idx="286">
                  <c:v>7.6</c:v>
                </c:pt>
                <c:pt idx="287">
                  <c:v>5.0149999999999997</c:v>
                </c:pt>
                <c:pt idx="288">
                  <c:v>4.1440000000000001</c:v>
                </c:pt>
                <c:pt idx="289">
                  <c:v>4.0119999999999996</c:v>
                </c:pt>
                <c:pt idx="290">
                  <c:v>2.0310000000000001</c:v>
                </c:pt>
                <c:pt idx="291">
                  <c:v>0.54800000000000004</c:v>
                </c:pt>
                <c:pt idx="292">
                  <c:v>0.57199999999999995</c:v>
                </c:pt>
                <c:pt idx="293">
                  <c:v>0.86499999999999999</c:v>
                </c:pt>
                <c:pt idx="294">
                  <c:v>1.96</c:v>
                </c:pt>
                <c:pt idx="295">
                  <c:v>2.1379999999999999</c:v>
                </c:pt>
                <c:pt idx="296">
                  <c:v>0.49199999999999999</c:v>
                </c:pt>
                <c:pt idx="297">
                  <c:v>1.395</c:v>
                </c:pt>
                <c:pt idx="298">
                  <c:v>0.97899999999999998</c:v>
                </c:pt>
                <c:pt idx="299">
                  <c:v>0.49299999999999999</c:v>
                </c:pt>
                <c:pt idx="300">
                  <c:v>1.7949999999999999</c:v>
                </c:pt>
                <c:pt idx="301">
                  <c:v>1.347</c:v>
                </c:pt>
                <c:pt idx="302">
                  <c:v>2.14</c:v>
                </c:pt>
                <c:pt idx="303">
                  <c:v>3.9060000000000001</c:v>
                </c:pt>
                <c:pt idx="304">
                  <c:v>4.4109999999999996</c:v>
                </c:pt>
                <c:pt idx="305">
                  <c:v>2.1829999999999998</c:v>
                </c:pt>
                <c:pt idx="306">
                  <c:v>3.8570000000000002</c:v>
                </c:pt>
                <c:pt idx="307">
                  <c:v>2.7959999999999998</c:v>
                </c:pt>
                <c:pt idx="308">
                  <c:v>3.8860000000000001</c:v>
                </c:pt>
                <c:pt idx="309">
                  <c:v>3.03</c:v>
                </c:pt>
                <c:pt idx="310">
                  <c:v>3.48</c:v>
                </c:pt>
                <c:pt idx="311">
                  <c:v>2.65</c:v>
                </c:pt>
                <c:pt idx="312">
                  <c:v>2.302</c:v>
                </c:pt>
                <c:pt idx="313">
                  <c:v>0.76600000000000001</c:v>
                </c:pt>
                <c:pt idx="314">
                  <c:v>2.2189999999999999</c:v>
                </c:pt>
                <c:pt idx="315">
                  <c:v>6.9130000000000003</c:v>
                </c:pt>
                <c:pt idx="316">
                  <c:v>0.53400000000000003</c:v>
                </c:pt>
                <c:pt idx="317">
                  <c:v>0.58899999999999997</c:v>
                </c:pt>
                <c:pt idx="318">
                  <c:v>0.56399999999999995</c:v>
                </c:pt>
                <c:pt idx="319">
                  <c:v>0.93799999999999994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0.76800000000000002</c:v>
                </c:pt>
                <c:pt idx="324">
                  <c:v>0.82099999999999995</c:v>
                </c:pt>
                <c:pt idx="325">
                  <c:v>3.181</c:v>
                </c:pt>
                <c:pt idx="326">
                  <c:v>2.4940000000000002</c:v>
                </c:pt>
                <c:pt idx="327">
                  <c:v>2.415</c:v>
                </c:pt>
                <c:pt idx="328">
                  <c:v>5.3710000000000004</c:v>
                </c:pt>
                <c:pt idx="329">
                  <c:v>3.7029999999999998</c:v>
                </c:pt>
                <c:pt idx="330">
                  <c:v>3.5680000000000001</c:v>
                </c:pt>
                <c:pt idx="331">
                  <c:v>4.1360000000000001</c:v>
                </c:pt>
                <c:pt idx="332">
                  <c:v>2.79</c:v>
                </c:pt>
                <c:pt idx="333">
                  <c:v>2.0920000000000001</c:v>
                </c:pt>
                <c:pt idx="334">
                  <c:v>2.02</c:v>
                </c:pt>
                <c:pt idx="335">
                  <c:v>1.9419999999999999</c:v>
                </c:pt>
                <c:pt idx="336">
                  <c:v>1.208</c:v>
                </c:pt>
                <c:pt idx="337">
                  <c:v>1.927</c:v>
                </c:pt>
                <c:pt idx="338">
                  <c:v>1.5429999999999999</c:v>
                </c:pt>
                <c:pt idx="339">
                  <c:v>0.76</c:v>
                </c:pt>
                <c:pt idx="340">
                  <c:v>7.78</c:v>
                </c:pt>
                <c:pt idx="341">
                  <c:v>0.36299999999999999</c:v>
                </c:pt>
                <c:pt idx="342">
                  <c:v>0.11</c:v>
                </c:pt>
                <c:pt idx="343">
                  <c:v>1.45</c:v>
                </c:pt>
                <c:pt idx="344">
                  <c:v>0.90700000000000003</c:v>
                </c:pt>
                <c:pt idx="345">
                  <c:v>2.3E-2</c:v>
                </c:pt>
                <c:pt idx="346">
                  <c:v>0.26400000000000001</c:v>
                </c:pt>
                <c:pt idx="347">
                  <c:v>2E-3</c:v>
                </c:pt>
                <c:pt idx="348">
                  <c:v>1.262</c:v>
                </c:pt>
                <c:pt idx="349">
                  <c:v>2.4740000000000002</c:v>
                </c:pt>
                <c:pt idx="350">
                  <c:v>2.069</c:v>
                </c:pt>
                <c:pt idx="351">
                  <c:v>2.2589999999999999</c:v>
                </c:pt>
                <c:pt idx="352">
                  <c:v>1.99</c:v>
                </c:pt>
                <c:pt idx="353">
                  <c:v>1.302</c:v>
                </c:pt>
                <c:pt idx="354">
                  <c:v>2.4990000000000001</c:v>
                </c:pt>
                <c:pt idx="355">
                  <c:v>2.6080000000000001</c:v>
                </c:pt>
                <c:pt idx="356">
                  <c:v>2.3250000000000002</c:v>
                </c:pt>
                <c:pt idx="357">
                  <c:v>2.2229999999999999</c:v>
                </c:pt>
                <c:pt idx="358">
                  <c:v>1.9039999999999999</c:v>
                </c:pt>
                <c:pt idx="359">
                  <c:v>1.6479999999999999</c:v>
                </c:pt>
                <c:pt idx="360">
                  <c:v>1.038</c:v>
                </c:pt>
                <c:pt idx="361">
                  <c:v>1.5880000000000001</c:v>
                </c:pt>
                <c:pt idx="362">
                  <c:v>0.38100000000000001</c:v>
                </c:pt>
                <c:pt idx="363">
                  <c:v>5.0000000000000001E-3</c:v>
                </c:pt>
                <c:pt idx="364">
                  <c:v>0</c:v>
                </c:pt>
                <c:pt idx="365">
                  <c:v>0.27300000000000002</c:v>
                </c:pt>
                <c:pt idx="366">
                  <c:v>2.2149999999999999</c:v>
                </c:pt>
                <c:pt idx="367">
                  <c:v>0.32</c:v>
                </c:pt>
                <c:pt idx="368">
                  <c:v>4.0000000000000001E-3</c:v>
                </c:pt>
                <c:pt idx="369">
                  <c:v>2.6680000000000001</c:v>
                </c:pt>
                <c:pt idx="370">
                  <c:v>1.47</c:v>
                </c:pt>
                <c:pt idx="371">
                  <c:v>2.9039999999999999</c:v>
                </c:pt>
                <c:pt idx="372">
                  <c:v>3.2770000000000001</c:v>
                </c:pt>
                <c:pt idx="373">
                  <c:v>4.4459999999999997</c:v>
                </c:pt>
                <c:pt idx="374">
                  <c:v>3.1669999999999998</c:v>
                </c:pt>
                <c:pt idx="375">
                  <c:v>1.3640000000000001</c:v>
                </c:pt>
                <c:pt idx="376">
                  <c:v>2.1389999999999998</c:v>
                </c:pt>
                <c:pt idx="377">
                  <c:v>2.9980000000000002</c:v>
                </c:pt>
                <c:pt idx="378">
                  <c:v>2.2360000000000002</c:v>
                </c:pt>
                <c:pt idx="379">
                  <c:v>2.1680000000000001</c:v>
                </c:pt>
                <c:pt idx="380">
                  <c:v>3.125</c:v>
                </c:pt>
                <c:pt idx="381">
                  <c:v>2.7250000000000001</c:v>
                </c:pt>
                <c:pt idx="382">
                  <c:v>1.125</c:v>
                </c:pt>
                <c:pt idx="383">
                  <c:v>0</c:v>
                </c:pt>
                <c:pt idx="384">
                  <c:v>1E-3</c:v>
                </c:pt>
                <c:pt idx="385">
                  <c:v>2E-3</c:v>
                </c:pt>
                <c:pt idx="386">
                  <c:v>1.7889999999999999</c:v>
                </c:pt>
                <c:pt idx="387">
                  <c:v>0.54300000000000004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2.431</c:v>
                </c:pt>
                <c:pt idx="391">
                  <c:v>0.95799999999999996</c:v>
                </c:pt>
                <c:pt idx="392">
                  <c:v>0.61199999999999999</c:v>
                </c:pt>
                <c:pt idx="393">
                  <c:v>1.171</c:v>
                </c:pt>
                <c:pt idx="394">
                  <c:v>2.1819999999999999</c:v>
                </c:pt>
                <c:pt idx="395">
                  <c:v>3.1659999999999999</c:v>
                </c:pt>
                <c:pt idx="396">
                  <c:v>3.9510000000000001</c:v>
                </c:pt>
                <c:pt idx="397">
                  <c:v>4.1790000000000003</c:v>
                </c:pt>
                <c:pt idx="398">
                  <c:v>2.2480000000000002</c:v>
                </c:pt>
                <c:pt idx="399">
                  <c:v>1.8009999999999999</c:v>
                </c:pt>
                <c:pt idx="400">
                  <c:v>3.5449999999999999</c:v>
                </c:pt>
                <c:pt idx="401">
                  <c:v>2.2949999999999999</c:v>
                </c:pt>
                <c:pt idx="402">
                  <c:v>3.5249999999999999</c:v>
                </c:pt>
                <c:pt idx="403">
                  <c:v>2.37</c:v>
                </c:pt>
                <c:pt idx="404">
                  <c:v>3.5710000000000002</c:v>
                </c:pt>
                <c:pt idx="405">
                  <c:v>2.84</c:v>
                </c:pt>
                <c:pt idx="406">
                  <c:v>1.7490000000000001</c:v>
                </c:pt>
                <c:pt idx="407">
                  <c:v>1.0289999999999999</c:v>
                </c:pt>
                <c:pt idx="408">
                  <c:v>1.35</c:v>
                </c:pt>
                <c:pt idx="409">
                  <c:v>1.655</c:v>
                </c:pt>
                <c:pt idx="410">
                  <c:v>1.7310000000000001</c:v>
                </c:pt>
                <c:pt idx="411">
                  <c:v>1.8109999999999999</c:v>
                </c:pt>
                <c:pt idx="412">
                  <c:v>2.411</c:v>
                </c:pt>
                <c:pt idx="413">
                  <c:v>0.86199999999999999</c:v>
                </c:pt>
                <c:pt idx="414">
                  <c:v>1.68</c:v>
                </c:pt>
                <c:pt idx="415">
                  <c:v>2.6840000000000002</c:v>
                </c:pt>
                <c:pt idx="416">
                  <c:v>1.9630000000000001</c:v>
                </c:pt>
                <c:pt idx="417">
                  <c:v>1.161</c:v>
                </c:pt>
                <c:pt idx="418">
                  <c:v>1.5269999999999999</c:v>
                </c:pt>
                <c:pt idx="419">
                  <c:v>1.742</c:v>
                </c:pt>
                <c:pt idx="420">
                  <c:v>3.7839999999999998</c:v>
                </c:pt>
                <c:pt idx="421">
                  <c:v>2.1549999999999998</c:v>
                </c:pt>
                <c:pt idx="422">
                  <c:v>2.9329999999999998</c:v>
                </c:pt>
                <c:pt idx="423">
                  <c:v>2.6030000000000002</c:v>
                </c:pt>
                <c:pt idx="424">
                  <c:v>1.359</c:v>
                </c:pt>
                <c:pt idx="425">
                  <c:v>0.59299999999999997</c:v>
                </c:pt>
                <c:pt idx="426">
                  <c:v>1.9019999999999999</c:v>
                </c:pt>
                <c:pt idx="427">
                  <c:v>3.26</c:v>
                </c:pt>
                <c:pt idx="428">
                  <c:v>1.1639999999999999</c:v>
                </c:pt>
                <c:pt idx="429">
                  <c:v>2.1059999999999999</c:v>
                </c:pt>
                <c:pt idx="430">
                  <c:v>0.97399999999999998</c:v>
                </c:pt>
                <c:pt idx="431">
                  <c:v>2.0790000000000002</c:v>
                </c:pt>
                <c:pt idx="432">
                  <c:v>2.1000000000000001E-2</c:v>
                </c:pt>
                <c:pt idx="433">
                  <c:v>1.583</c:v>
                </c:pt>
                <c:pt idx="434">
                  <c:v>1.5409999999999999</c:v>
                </c:pt>
                <c:pt idx="435">
                  <c:v>0.46</c:v>
                </c:pt>
                <c:pt idx="436">
                  <c:v>1.044</c:v>
                </c:pt>
                <c:pt idx="437">
                  <c:v>3.5209999999999999</c:v>
                </c:pt>
                <c:pt idx="438">
                  <c:v>3.0880000000000001</c:v>
                </c:pt>
                <c:pt idx="439">
                  <c:v>3.3210000000000002</c:v>
                </c:pt>
                <c:pt idx="440">
                  <c:v>3.1030000000000002</c:v>
                </c:pt>
                <c:pt idx="441">
                  <c:v>3.4460000000000002</c:v>
                </c:pt>
                <c:pt idx="442">
                  <c:v>1.901</c:v>
                </c:pt>
                <c:pt idx="443">
                  <c:v>3.1850000000000001</c:v>
                </c:pt>
                <c:pt idx="444">
                  <c:v>3.5259999999999998</c:v>
                </c:pt>
                <c:pt idx="445">
                  <c:v>3.7080000000000002</c:v>
                </c:pt>
                <c:pt idx="446">
                  <c:v>1.651</c:v>
                </c:pt>
                <c:pt idx="447">
                  <c:v>4.6390000000000002</c:v>
                </c:pt>
                <c:pt idx="448">
                  <c:v>3.806</c:v>
                </c:pt>
                <c:pt idx="449">
                  <c:v>1.6990000000000001</c:v>
                </c:pt>
                <c:pt idx="450">
                  <c:v>2.2730000000000001</c:v>
                </c:pt>
                <c:pt idx="451">
                  <c:v>1.728</c:v>
                </c:pt>
                <c:pt idx="452">
                  <c:v>2.1190000000000002</c:v>
                </c:pt>
                <c:pt idx="453">
                  <c:v>1.145</c:v>
                </c:pt>
                <c:pt idx="454">
                  <c:v>0.15</c:v>
                </c:pt>
                <c:pt idx="455">
                  <c:v>0.66900000000000004</c:v>
                </c:pt>
                <c:pt idx="456">
                  <c:v>1.127</c:v>
                </c:pt>
                <c:pt idx="457">
                  <c:v>1.169</c:v>
                </c:pt>
                <c:pt idx="458">
                  <c:v>1.7709999999999999</c:v>
                </c:pt>
                <c:pt idx="459">
                  <c:v>1.1779999999999999</c:v>
                </c:pt>
                <c:pt idx="460">
                  <c:v>1.464</c:v>
                </c:pt>
                <c:pt idx="461">
                  <c:v>1.5149999999999999</c:v>
                </c:pt>
                <c:pt idx="462">
                  <c:v>0.54600000000000004</c:v>
                </c:pt>
                <c:pt idx="463">
                  <c:v>0.68799999999999994</c:v>
                </c:pt>
                <c:pt idx="464">
                  <c:v>0.35399999999999998</c:v>
                </c:pt>
                <c:pt idx="465">
                  <c:v>0.13500000000000001</c:v>
                </c:pt>
                <c:pt idx="466">
                  <c:v>1.5720000000000001</c:v>
                </c:pt>
                <c:pt idx="467">
                  <c:v>1.548</c:v>
                </c:pt>
                <c:pt idx="468">
                  <c:v>2.8929999999999998</c:v>
                </c:pt>
                <c:pt idx="469">
                  <c:v>2.585</c:v>
                </c:pt>
                <c:pt idx="470">
                  <c:v>3.4140000000000001</c:v>
                </c:pt>
                <c:pt idx="471">
                  <c:v>3.5219999999999998</c:v>
                </c:pt>
                <c:pt idx="472">
                  <c:v>4.0270000000000001</c:v>
                </c:pt>
                <c:pt idx="473">
                  <c:v>2.871</c:v>
                </c:pt>
                <c:pt idx="474">
                  <c:v>4.9279999999999999</c:v>
                </c:pt>
                <c:pt idx="475">
                  <c:v>3.4119999999999999</c:v>
                </c:pt>
                <c:pt idx="476">
                  <c:v>4.7409999999999997</c:v>
                </c:pt>
                <c:pt idx="477">
                  <c:v>2.19</c:v>
                </c:pt>
                <c:pt idx="478">
                  <c:v>1.2849999999999999</c:v>
                </c:pt>
                <c:pt idx="479">
                  <c:v>1.0389999999999999</c:v>
                </c:pt>
                <c:pt idx="480">
                  <c:v>0.85899999999999999</c:v>
                </c:pt>
                <c:pt idx="481">
                  <c:v>0.55500000000000005</c:v>
                </c:pt>
                <c:pt idx="482">
                  <c:v>2.3340000000000001</c:v>
                </c:pt>
                <c:pt idx="483">
                  <c:v>6.2850000000000001</c:v>
                </c:pt>
                <c:pt idx="484">
                  <c:v>1.573</c:v>
                </c:pt>
                <c:pt idx="485">
                  <c:v>3.02</c:v>
                </c:pt>
                <c:pt idx="486">
                  <c:v>1.0649999999999999</c:v>
                </c:pt>
                <c:pt idx="487">
                  <c:v>0.91600000000000004</c:v>
                </c:pt>
                <c:pt idx="488">
                  <c:v>0</c:v>
                </c:pt>
                <c:pt idx="489">
                  <c:v>7.0000000000000007E-2</c:v>
                </c:pt>
                <c:pt idx="490">
                  <c:v>0.83199999999999996</c:v>
                </c:pt>
                <c:pt idx="491">
                  <c:v>0.72</c:v>
                </c:pt>
                <c:pt idx="492">
                  <c:v>1.575</c:v>
                </c:pt>
                <c:pt idx="493">
                  <c:v>1.7090000000000001</c:v>
                </c:pt>
                <c:pt idx="494">
                  <c:v>1.415</c:v>
                </c:pt>
                <c:pt idx="495">
                  <c:v>2.1190000000000002</c:v>
                </c:pt>
                <c:pt idx="496">
                  <c:v>2.9729999999999999</c:v>
                </c:pt>
                <c:pt idx="497">
                  <c:v>2.2549999999999999</c:v>
                </c:pt>
                <c:pt idx="498">
                  <c:v>3.1389999999999998</c:v>
                </c:pt>
                <c:pt idx="499">
                  <c:v>2.8839999999999999</c:v>
                </c:pt>
                <c:pt idx="500">
                  <c:v>1.62</c:v>
                </c:pt>
                <c:pt idx="501">
                  <c:v>1.7470000000000001</c:v>
                </c:pt>
                <c:pt idx="502">
                  <c:v>0.79800000000000004</c:v>
                </c:pt>
                <c:pt idx="503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saidaFinal!$E$1</c:f>
              <c:strCache>
                <c:ptCount val="1"/>
                <c:pt idx="0">
                  <c:v>MLP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saidaFinal!$E$2:$E$505</c:f>
              <c:numCache>
                <c:formatCode>General</c:formatCode>
                <c:ptCount val="504"/>
                <c:pt idx="0">
                  <c:v>1.979563</c:v>
                </c:pt>
                <c:pt idx="1">
                  <c:v>1.4736319</c:v>
                </c:pt>
                <c:pt idx="2">
                  <c:v>2.5733838000000002</c:v>
                </c:pt>
                <c:pt idx="3">
                  <c:v>5.2521905999999996</c:v>
                </c:pt>
                <c:pt idx="4">
                  <c:v>5.7551855999999999</c:v>
                </c:pt>
                <c:pt idx="5">
                  <c:v>5.1446249999999996</c:v>
                </c:pt>
                <c:pt idx="6">
                  <c:v>2.3672678</c:v>
                </c:pt>
                <c:pt idx="7">
                  <c:v>2.0101988</c:v>
                </c:pt>
                <c:pt idx="8">
                  <c:v>0.29584696999999999</c:v>
                </c:pt>
                <c:pt idx="9">
                  <c:v>0.27106553</c:v>
                </c:pt>
                <c:pt idx="10">
                  <c:v>0.17151324000000001</c:v>
                </c:pt>
                <c:pt idx="11">
                  <c:v>2.5299246000000002</c:v>
                </c:pt>
                <c:pt idx="12">
                  <c:v>3.1606930000000002</c:v>
                </c:pt>
                <c:pt idx="13">
                  <c:v>3.4298462999999999</c:v>
                </c:pt>
                <c:pt idx="14">
                  <c:v>5.0213175000000003</c:v>
                </c:pt>
                <c:pt idx="15">
                  <c:v>3.9029756</c:v>
                </c:pt>
                <c:pt idx="16">
                  <c:v>3.9677908</c:v>
                </c:pt>
                <c:pt idx="17">
                  <c:v>3.3297194999999999</c:v>
                </c:pt>
                <c:pt idx="18">
                  <c:v>3.6234082999999999</c:v>
                </c:pt>
                <c:pt idx="19">
                  <c:v>2.1365588</c:v>
                </c:pt>
                <c:pt idx="20">
                  <c:v>1.3576881000000001</c:v>
                </c:pt>
                <c:pt idx="21">
                  <c:v>1.9253788999999999</c:v>
                </c:pt>
                <c:pt idx="22">
                  <c:v>0.45853971999999998</c:v>
                </c:pt>
                <c:pt idx="23">
                  <c:v>0.32670388</c:v>
                </c:pt>
                <c:pt idx="24">
                  <c:v>0.88272720000000005</c:v>
                </c:pt>
                <c:pt idx="25">
                  <c:v>2.3030369999999998</c:v>
                </c:pt>
                <c:pt idx="26">
                  <c:v>4.4164724</c:v>
                </c:pt>
                <c:pt idx="27">
                  <c:v>6.6910740000000004</c:v>
                </c:pt>
                <c:pt idx="28">
                  <c:v>3.3436723000000002</c:v>
                </c:pt>
                <c:pt idx="29">
                  <c:v>2.5331125000000001</c:v>
                </c:pt>
                <c:pt idx="30">
                  <c:v>0.94487200000000005</c:v>
                </c:pt>
                <c:pt idx="31">
                  <c:v>0.22594681</c:v>
                </c:pt>
                <c:pt idx="32">
                  <c:v>0.70989069999999999</c:v>
                </c:pt>
                <c:pt idx="33">
                  <c:v>1.3725942</c:v>
                </c:pt>
                <c:pt idx="34">
                  <c:v>1.5714729999999999</c:v>
                </c:pt>
                <c:pt idx="35">
                  <c:v>1.7620925999999999</c:v>
                </c:pt>
                <c:pt idx="36">
                  <c:v>1.7771513000000001</c:v>
                </c:pt>
                <c:pt idx="37">
                  <c:v>3.6760451999999999</c:v>
                </c:pt>
                <c:pt idx="38">
                  <c:v>2.0877512</c:v>
                </c:pt>
                <c:pt idx="39">
                  <c:v>1.8027542999999999</c:v>
                </c:pt>
                <c:pt idx="40">
                  <c:v>2.3864048000000002</c:v>
                </c:pt>
                <c:pt idx="41">
                  <c:v>2.0880550000000002</c:v>
                </c:pt>
                <c:pt idx="42">
                  <c:v>2.7043145000000002</c:v>
                </c:pt>
                <c:pt idx="43">
                  <c:v>3.7511407999999999</c:v>
                </c:pt>
                <c:pt idx="44">
                  <c:v>4.4012549999999999</c:v>
                </c:pt>
                <c:pt idx="45">
                  <c:v>2.6681146999999998</c:v>
                </c:pt>
                <c:pt idx="46">
                  <c:v>1.2723913</c:v>
                </c:pt>
                <c:pt idx="47">
                  <c:v>0.28952222999999999</c:v>
                </c:pt>
                <c:pt idx="48">
                  <c:v>2.2462803999999998</c:v>
                </c:pt>
                <c:pt idx="49">
                  <c:v>3.5554250000000001</c:v>
                </c:pt>
                <c:pt idx="50">
                  <c:v>3.2399197000000002</c:v>
                </c:pt>
                <c:pt idx="51">
                  <c:v>4.0057749999999999</c:v>
                </c:pt>
                <c:pt idx="52">
                  <c:v>5.8571270000000002</c:v>
                </c:pt>
                <c:pt idx="53">
                  <c:v>2.4820688</c:v>
                </c:pt>
                <c:pt idx="54">
                  <c:v>1.3674552</c:v>
                </c:pt>
                <c:pt idx="55">
                  <c:v>0.92321960000000003</c:v>
                </c:pt>
                <c:pt idx="56">
                  <c:v>1.2034799</c:v>
                </c:pt>
                <c:pt idx="57">
                  <c:v>2.0068269999999999</c:v>
                </c:pt>
                <c:pt idx="58">
                  <c:v>1.3227392</c:v>
                </c:pt>
                <c:pt idx="59">
                  <c:v>1.6262335999999999</c:v>
                </c:pt>
                <c:pt idx="60">
                  <c:v>2.3892120999999999</c:v>
                </c:pt>
                <c:pt idx="61">
                  <c:v>3.5297429999999999</c:v>
                </c:pt>
                <c:pt idx="62">
                  <c:v>4.349081</c:v>
                </c:pt>
                <c:pt idx="63">
                  <c:v>2.3906206999999999</c:v>
                </c:pt>
                <c:pt idx="64">
                  <c:v>3.1592262</c:v>
                </c:pt>
                <c:pt idx="65">
                  <c:v>1.9900062999999999</c:v>
                </c:pt>
                <c:pt idx="66">
                  <c:v>1.6176984000000001</c:v>
                </c:pt>
                <c:pt idx="67">
                  <c:v>2.6536187999999998</c:v>
                </c:pt>
                <c:pt idx="68">
                  <c:v>2.4415596000000002</c:v>
                </c:pt>
                <c:pt idx="69">
                  <c:v>2.4718843000000001</c:v>
                </c:pt>
                <c:pt idx="70">
                  <c:v>2.0799332000000001</c:v>
                </c:pt>
                <c:pt idx="71">
                  <c:v>3.4376256000000001</c:v>
                </c:pt>
                <c:pt idx="72">
                  <c:v>1.1074474999999999</c:v>
                </c:pt>
                <c:pt idx="73">
                  <c:v>0.93396986000000004</c:v>
                </c:pt>
                <c:pt idx="74">
                  <c:v>1.1084446999999999</c:v>
                </c:pt>
                <c:pt idx="75">
                  <c:v>0.82645939999999996</c:v>
                </c:pt>
                <c:pt idx="76">
                  <c:v>0.78275150000000004</c:v>
                </c:pt>
                <c:pt idx="77">
                  <c:v>1.0243347</c:v>
                </c:pt>
                <c:pt idx="78">
                  <c:v>1.9900458000000001</c:v>
                </c:pt>
                <c:pt idx="79">
                  <c:v>1.6655319</c:v>
                </c:pt>
                <c:pt idx="80">
                  <c:v>1.5360596</c:v>
                </c:pt>
                <c:pt idx="81">
                  <c:v>1.5265678</c:v>
                </c:pt>
                <c:pt idx="82">
                  <c:v>1.6125742999999999</c:v>
                </c:pt>
                <c:pt idx="83">
                  <c:v>2.6388533000000001</c:v>
                </c:pt>
                <c:pt idx="84">
                  <c:v>4.1586055999999996</c:v>
                </c:pt>
                <c:pt idx="85">
                  <c:v>3.356805</c:v>
                </c:pt>
                <c:pt idx="86">
                  <c:v>1.5079764</c:v>
                </c:pt>
                <c:pt idx="87">
                  <c:v>1.9003861</c:v>
                </c:pt>
                <c:pt idx="88">
                  <c:v>3.2761024999999999</c:v>
                </c:pt>
                <c:pt idx="89">
                  <c:v>2.0060258000000002</c:v>
                </c:pt>
                <c:pt idx="90">
                  <c:v>2.8543357999999999</c:v>
                </c:pt>
                <c:pt idx="91">
                  <c:v>3.8726872999999999</c:v>
                </c:pt>
                <c:pt idx="92">
                  <c:v>2.2071233000000001</c:v>
                </c:pt>
                <c:pt idx="93">
                  <c:v>2.5756385000000002</c:v>
                </c:pt>
                <c:pt idx="94">
                  <c:v>1.7953458</c:v>
                </c:pt>
                <c:pt idx="95">
                  <c:v>0.53673099999999996</c:v>
                </c:pt>
                <c:pt idx="96">
                  <c:v>0.36777126999999998</c:v>
                </c:pt>
                <c:pt idx="97">
                  <c:v>0.56056159999999999</c:v>
                </c:pt>
                <c:pt idx="98">
                  <c:v>0.51871650000000002</c:v>
                </c:pt>
                <c:pt idx="99">
                  <c:v>0.63278246000000005</c:v>
                </c:pt>
                <c:pt idx="100">
                  <c:v>2.2186701000000002</c:v>
                </c:pt>
                <c:pt idx="101">
                  <c:v>3.7549182999999999</c:v>
                </c:pt>
                <c:pt idx="102">
                  <c:v>5.0486465000000003</c:v>
                </c:pt>
                <c:pt idx="103">
                  <c:v>2.5409430999999998</c:v>
                </c:pt>
                <c:pt idx="104">
                  <c:v>2.0193224000000001</c:v>
                </c:pt>
                <c:pt idx="105">
                  <c:v>1.8315344</c:v>
                </c:pt>
                <c:pt idx="106">
                  <c:v>1.7086779000000001</c:v>
                </c:pt>
                <c:pt idx="107">
                  <c:v>2.9783165</c:v>
                </c:pt>
                <c:pt idx="108">
                  <c:v>3.1861508000000001</c:v>
                </c:pt>
                <c:pt idx="109">
                  <c:v>2.9248178</c:v>
                </c:pt>
                <c:pt idx="110">
                  <c:v>2.9160419000000002</c:v>
                </c:pt>
                <c:pt idx="111">
                  <c:v>2.8726723000000001</c:v>
                </c:pt>
                <c:pt idx="112">
                  <c:v>1.7468680999999999</c:v>
                </c:pt>
                <c:pt idx="113">
                  <c:v>2.5757672999999999</c:v>
                </c:pt>
                <c:pt idx="114">
                  <c:v>0.86815536000000004</c:v>
                </c:pt>
                <c:pt idx="115">
                  <c:v>3.2329164000000001</c:v>
                </c:pt>
                <c:pt idx="116">
                  <c:v>3.379518</c:v>
                </c:pt>
                <c:pt idx="117">
                  <c:v>1.9251788999999999</c:v>
                </c:pt>
                <c:pt idx="118">
                  <c:v>1.9187567000000001</c:v>
                </c:pt>
                <c:pt idx="119">
                  <c:v>1.2881549999999999</c:v>
                </c:pt>
                <c:pt idx="120">
                  <c:v>1.3789602999999999</c:v>
                </c:pt>
                <c:pt idx="121">
                  <c:v>1.2722875</c:v>
                </c:pt>
                <c:pt idx="122">
                  <c:v>1.8752709999999999</c:v>
                </c:pt>
                <c:pt idx="123">
                  <c:v>1.4583801999999999</c:v>
                </c:pt>
                <c:pt idx="124">
                  <c:v>4.3328959999999999</c:v>
                </c:pt>
                <c:pt idx="125">
                  <c:v>5.7610197000000003</c:v>
                </c:pt>
                <c:pt idx="126">
                  <c:v>4.9426316999999997</c:v>
                </c:pt>
                <c:pt idx="127">
                  <c:v>4.8078265</c:v>
                </c:pt>
                <c:pt idx="128">
                  <c:v>3.8933369999999998</c:v>
                </c:pt>
                <c:pt idx="129">
                  <c:v>2.2766169999999999</c:v>
                </c:pt>
                <c:pt idx="130">
                  <c:v>1.8145488999999999</c:v>
                </c:pt>
                <c:pt idx="131">
                  <c:v>3.4194517000000002</c:v>
                </c:pt>
                <c:pt idx="132">
                  <c:v>5.231662</c:v>
                </c:pt>
                <c:pt idx="133">
                  <c:v>6.1216363999999999</c:v>
                </c:pt>
                <c:pt idx="134">
                  <c:v>4.9579963999999999</c:v>
                </c:pt>
                <c:pt idx="135">
                  <c:v>3.6577639999999998</c:v>
                </c:pt>
                <c:pt idx="136">
                  <c:v>2.7879417000000002</c:v>
                </c:pt>
                <c:pt idx="137">
                  <c:v>3.8372579999999998</c:v>
                </c:pt>
                <c:pt idx="138">
                  <c:v>4.0313134000000002</c:v>
                </c:pt>
                <c:pt idx="139">
                  <c:v>4.5253810000000003</c:v>
                </c:pt>
                <c:pt idx="140">
                  <c:v>2.5974680000000001</c:v>
                </c:pt>
                <c:pt idx="141">
                  <c:v>3.5410792999999998</c:v>
                </c:pt>
                <c:pt idx="142">
                  <c:v>1.2744243</c:v>
                </c:pt>
                <c:pt idx="143">
                  <c:v>0.29696709999999998</c:v>
                </c:pt>
                <c:pt idx="144">
                  <c:v>2.2813553999999998</c:v>
                </c:pt>
                <c:pt idx="145">
                  <c:v>1.4648167000000001</c:v>
                </c:pt>
                <c:pt idx="146">
                  <c:v>2.0696515999999998</c:v>
                </c:pt>
                <c:pt idx="147">
                  <c:v>3.4203958999999999</c:v>
                </c:pt>
                <c:pt idx="148">
                  <c:v>3.3269842000000001</c:v>
                </c:pt>
                <c:pt idx="149">
                  <c:v>3.9056156</c:v>
                </c:pt>
                <c:pt idx="150">
                  <c:v>3.2049395999999999</c:v>
                </c:pt>
                <c:pt idx="151">
                  <c:v>3.6754490999999998</c:v>
                </c:pt>
                <c:pt idx="152">
                  <c:v>4.2321606000000003</c:v>
                </c:pt>
                <c:pt idx="153">
                  <c:v>3.7931452000000001</c:v>
                </c:pt>
                <c:pt idx="154">
                  <c:v>2.8707924</c:v>
                </c:pt>
                <c:pt idx="155">
                  <c:v>3.3433310000000001</c:v>
                </c:pt>
                <c:pt idx="156">
                  <c:v>6.0123069999999998</c:v>
                </c:pt>
                <c:pt idx="157">
                  <c:v>4.8656490000000003</c:v>
                </c:pt>
                <c:pt idx="158">
                  <c:v>5.4749302999999996</c:v>
                </c:pt>
                <c:pt idx="159">
                  <c:v>4.6398004999999998</c:v>
                </c:pt>
                <c:pt idx="160">
                  <c:v>7.3988823999999997</c:v>
                </c:pt>
                <c:pt idx="161">
                  <c:v>2.1657934000000001</c:v>
                </c:pt>
                <c:pt idx="162">
                  <c:v>2.2958159999999999</c:v>
                </c:pt>
                <c:pt idx="163">
                  <c:v>3.2782361999999998</c:v>
                </c:pt>
                <c:pt idx="164">
                  <c:v>4.1629148000000002</c:v>
                </c:pt>
                <c:pt idx="165">
                  <c:v>2.0184069</c:v>
                </c:pt>
                <c:pt idx="166">
                  <c:v>1.5165261000000001</c:v>
                </c:pt>
                <c:pt idx="167">
                  <c:v>2.5470657000000001</c:v>
                </c:pt>
                <c:pt idx="168">
                  <c:v>1.6317512000000001</c:v>
                </c:pt>
                <c:pt idx="169">
                  <c:v>6.2066692999999997</c:v>
                </c:pt>
                <c:pt idx="170">
                  <c:v>5.7415934000000002</c:v>
                </c:pt>
                <c:pt idx="171">
                  <c:v>3.8270469</c:v>
                </c:pt>
                <c:pt idx="172">
                  <c:v>5.1513343000000003</c:v>
                </c:pt>
                <c:pt idx="173">
                  <c:v>4.4696040000000004</c:v>
                </c:pt>
                <c:pt idx="174">
                  <c:v>4.0630459999999999</c:v>
                </c:pt>
                <c:pt idx="175">
                  <c:v>3.1934019999999999</c:v>
                </c:pt>
                <c:pt idx="176">
                  <c:v>2.6368269999999998</c:v>
                </c:pt>
                <c:pt idx="177">
                  <c:v>4.1012753999999996</c:v>
                </c:pt>
                <c:pt idx="178">
                  <c:v>3.1089194</c:v>
                </c:pt>
                <c:pt idx="179">
                  <c:v>3.0405899999999999</c:v>
                </c:pt>
                <c:pt idx="180">
                  <c:v>4.3450860000000002</c:v>
                </c:pt>
                <c:pt idx="181">
                  <c:v>7.0171570000000001</c:v>
                </c:pt>
                <c:pt idx="182">
                  <c:v>4.0579095000000001</c:v>
                </c:pt>
                <c:pt idx="183">
                  <c:v>6.0619196999999998</c:v>
                </c:pt>
                <c:pt idx="184">
                  <c:v>5.7848625</c:v>
                </c:pt>
                <c:pt idx="185">
                  <c:v>4.8568425</c:v>
                </c:pt>
                <c:pt idx="186">
                  <c:v>5.4334170000000004</c:v>
                </c:pt>
                <c:pt idx="187">
                  <c:v>5.8527855999999998</c:v>
                </c:pt>
                <c:pt idx="188">
                  <c:v>4.8676734000000002</c:v>
                </c:pt>
                <c:pt idx="189">
                  <c:v>6.3562092999999997</c:v>
                </c:pt>
                <c:pt idx="190">
                  <c:v>3.7268214</c:v>
                </c:pt>
                <c:pt idx="191">
                  <c:v>2.0972788000000002</c:v>
                </c:pt>
                <c:pt idx="192">
                  <c:v>2.1038752000000001</c:v>
                </c:pt>
                <c:pt idx="193">
                  <c:v>3.7511768000000001</c:v>
                </c:pt>
                <c:pt idx="194">
                  <c:v>4.6201166999999996</c:v>
                </c:pt>
                <c:pt idx="195">
                  <c:v>4.5404305000000003</c:v>
                </c:pt>
                <c:pt idx="196">
                  <c:v>3.1798576999999999</c:v>
                </c:pt>
                <c:pt idx="197">
                  <c:v>3.0290575</c:v>
                </c:pt>
                <c:pt idx="198">
                  <c:v>4.3314184999999998</c:v>
                </c:pt>
                <c:pt idx="199">
                  <c:v>3.8111145</c:v>
                </c:pt>
                <c:pt idx="200">
                  <c:v>4.0267714999999997</c:v>
                </c:pt>
                <c:pt idx="201">
                  <c:v>3.6577563</c:v>
                </c:pt>
                <c:pt idx="202">
                  <c:v>2.663618</c:v>
                </c:pt>
                <c:pt idx="203">
                  <c:v>3.1698449000000002</c:v>
                </c:pt>
                <c:pt idx="204">
                  <c:v>2.3665029999999998</c:v>
                </c:pt>
                <c:pt idx="205">
                  <c:v>2.9317896000000001</c:v>
                </c:pt>
                <c:pt idx="206">
                  <c:v>3.5445541999999999</c:v>
                </c:pt>
                <c:pt idx="207">
                  <c:v>1.8522105</c:v>
                </c:pt>
                <c:pt idx="208">
                  <c:v>2.8150572999999999</c:v>
                </c:pt>
                <c:pt idx="209">
                  <c:v>2.7050643000000001</c:v>
                </c:pt>
                <c:pt idx="210">
                  <c:v>3.4914353</c:v>
                </c:pt>
                <c:pt idx="211">
                  <c:v>3.4277475000000002</c:v>
                </c:pt>
                <c:pt idx="212">
                  <c:v>2.5184467000000001</c:v>
                </c:pt>
                <c:pt idx="213">
                  <c:v>2.4800759999999999</c:v>
                </c:pt>
                <c:pt idx="214">
                  <c:v>1.9381870000000001</c:v>
                </c:pt>
                <c:pt idx="215">
                  <c:v>1.4686383000000001</c:v>
                </c:pt>
                <c:pt idx="216">
                  <c:v>1.5385637000000001</c:v>
                </c:pt>
                <c:pt idx="217">
                  <c:v>1.0068678</c:v>
                </c:pt>
                <c:pt idx="218">
                  <c:v>2.3638370000000002</c:v>
                </c:pt>
                <c:pt idx="219">
                  <c:v>2.1847427000000001</c:v>
                </c:pt>
                <c:pt idx="220">
                  <c:v>3.3259413000000002</c:v>
                </c:pt>
                <c:pt idx="221">
                  <c:v>3.0620150000000002</c:v>
                </c:pt>
                <c:pt idx="222">
                  <c:v>2.3837128000000001</c:v>
                </c:pt>
                <c:pt idx="223">
                  <c:v>1.4979168</c:v>
                </c:pt>
                <c:pt idx="224">
                  <c:v>2.1466531999999998</c:v>
                </c:pt>
                <c:pt idx="225">
                  <c:v>1.7624591999999999</c:v>
                </c:pt>
                <c:pt idx="226">
                  <c:v>1.9269327000000001</c:v>
                </c:pt>
                <c:pt idx="227">
                  <c:v>2.3026675999999999</c:v>
                </c:pt>
                <c:pt idx="228">
                  <c:v>4.3306120000000004</c:v>
                </c:pt>
                <c:pt idx="229">
                  <c:v>4.2992067</c:v>
                </c:pt>
                <c:pt idx="230">
                  <c:v>2.609356</c:v>
                </c:pt>
                <c:pt idx="231">
                  <c:v>4.1691240000000001</c:v>
                </c:pt>
                <c:pt idx="232">
                  <c:v>4.9392009999999997</c:v>
                </c:pt>
                <c:pt idx="233">
                  <c:v>3.0128746</c:v>
                </c:pt>
                <c:pt idx="234">
                  <c:v>1.8094572</c:v>
                </c:pt>
                <c:pt idx="235">
                  <c:v>8.2360885999999994E-2</c:v>
                </c:pt>
                <c:pt idx="236">
                  <c:v>1.3855120000000001</c:v>
                </c:pt>
                <c:pt idx="237">
                  <c:v>4.0383570000000004</c:v>
                </c:pt>
                <c:pt idx="238">
                  <c:v>2.8101888000000002</c:v>
                </c:pt>
                <c:pt idx="239">
                  <c:v>1.6834971999999999</c:v>
                </c:pt>
                <c:pt idx="240">
                  <c:v>2.1135712</c:v>
                </c:pt>
                <c:pt idx="241">
                  <c:v>1.5314842</c:v>
                </c:pt>
                <c:pt idx="242">
                  <c:v>1.208636</c:v>
                </c:pt>
                <c:pt idx="243">
                  <c:v>2.6158191999999998</c:v>
                </c:pt>
                <c:pt idx="244">
                  <c:v>4.538284</c:v>
                </c:pt>
                <c:pt idx="245">
                  <c:v>1.8553404</c:v>
                </c:pt>
                <c:pt idx="246">
                  <c:v>3.1230267999999999</c:v>
                </c:pt>
                <c:pt idx="247">
                  <c:v>2.9850675999999998</c:v>
                </c:pt>
                <c:pt idx="248">
                  <c:v>2.9555541999999999</c:v>
                </c:pt>
                <c:pt idx="249">
                  <c:v>4.0453539999999997</c:v>
                </c:pt>
                <c:pt idx="250">
                  <c:v>1.2859187000000001</c:v>
                </c:pt>
                <c:pt idx="251">
                  <c:v>2.1202068000000001</c:v>
                </c:pt>
                <c:pt idx="252">
                  <c:v>1.2943088</c:v>
                </c:pt>
                <c:pt idx="253">
                  <c:v>1.9530883000000001</c:v>
                </c:pt>
                <c:pt idx="254">
                  <c:v>2.6789382000000002</c:v>
                </c:pt>
                <c:pt idx="255">
                  <c:v>3.7355277999999998</c:v>
                </c:pt>
                <c:pt idx="256">
                  <c:v>1.4816989</c:v>
                </c:pt>
                <c:pt idx="257">
                  <c:v>1.5919367</c:v>
                </c:pt>
                <c:pt idx="258">
                  <c:v>3.0863597</c:v>
                </c:pt>
                <c:pt idx="259">
                  <c:v>2.4567353999999999</c:v>
                </c:pt>
                <c:pt idx="260">
                  <c:v>2.1801727</c:v>
                </c:pt>
                <c:pt idx="261">
                  <c:v>1.9760941000000001</c:v>
                </c:pt>
                <c:pt idx="262">
                  <c:v>1.1670754000000001</c:v>
                </c:pt>
                <c:pt idx="263">
                  <c:v>0.93682175999999995</c:v>
                </c:pt>
                <c:pt idx="264">
                  <c:v>0.75001910000000005</c:v>
                </c:pt>
                <c:pt idx="265">
                  <c:v>0.34950100000000001</c:v>
                </c:pt>
                <c:pt idx="266">
                  <c:v>0.29055402000000002</c:v>
                </c:pt>
                <c:pt idx="267">
                  <c:v>1.1128137</c:v>
                </c:pt>
                <c:pt idx="268">
                  <c:v>1.6056963</c:v>
                </c:pt>
                <c:pt idx="269">
                  <c:v>2.176177</c:v>
                </c:pt>
                <c:pt idx="270">
                  <c:v>3.4118333000000001</c:v>
                </c:pt>
                <c:pt idx="271">
                  <c:v>1.93286</c:v>
                </c:pt>
                <c:pt idx="272">
                  <c:v>0.61680599999999997</c:v>
                </c:pt>
                <c:pt idx="273">
                  <c:v>1.5315223</c:v>
                </c:pt>
                <c:pt idx="274">
                  <c:v>0.97812896999999999</c:v>
                </c:pt>
                <c:pt idx="275">
                  <c:v>1.5619008999999999</c:v>
                </c:pt>
                <c:pt idx="276">
                  <c:v>4.5446359999999997</c:v>
                </c:pt>
                <c:pt idx="277">
                  <c:v>4.0905404000000001</c:v>
                </c:pt>
                <c:pt idx="278">
                  <c:v>4.9962569999999999</c:v>
                </c:pt>
                <c:pt idx="279">
                  <c:v>2.3587210000000001</c:v>
                </c:pt>
                <c:pt idx="280">
                  <c:v>4.7649759999999999</c:v>
                </c:pt>
                <c:pt idx="281">
                  <c:v>1.5107405</c:v>
                </c:pt>
                <c:pt idx="282">
                  <c:v>3.8424236999999999</c:v>
                </c:pt>
                <c:pt idx="283">
                  <c:v>2.4494457000000001</c:v>
                </c:pt>
                <c:pt idx="284">
                  <c:v>2.9876420000000001</c:v>
                </c:pt>
                <c:pt idx="285">
                  <c:v>4.2887974</c:v>
                </c:pt>
                <c:pt idx="286">
                  <c:v>6.9870099999999997</c:v>
                </c:pt>
                <c:pt idx="287">
                  <c:v>4.9117923000000001</c:v>
                </c:pt>
                <c:pt idx="288">
                  <c:v>4.1288660000000004</c:v>
                </c:pt>
                <c:pt idx="289">
                  <c:v>3.9808384999999999</c:v>
                </c:pt>
                <c:pt idx="290">
                  <c:v>2.0295397999999998</c:v>
                </c:pt>
                <c:pt idx="291">
                  <c:v>0.81971799999999995</c:v>
                </c:pt>
                <c:pt idx="292">
                  <c:v>0.77492386000000002</c:v>
                </c:pt>
                <c:pt idx="293">
                  <c:v>0.90006052999999997</c:v>
                </c:pt>
                <c:pt idx="294">
                  <c:v>1.9085114000000001</c:v>
                </c:pt>
                <c:pt idx="295">
                  <c:v>2.3451279999999999</c:v>
                </c:pt>
                <c:pt idx="296">
                  <c:v>0.98157835000000004</c:v>
                </c:pt>
                <c:pt idx="297">
                  <c:v>1.5778378</c:v>
                </c:pt>
                <c:pt idx="298">
                  <c:v>1.263209</c:v>
                </c:pt>
                <c:pt idx="299">
                  <c:v>0.67751790000000001</c:v>
                </c:pt>
                <c:pt idx="300">
                  <c:v>1.8231436000000001</c:v>
                </c:pt>
                <c:pt idx="301">
                  <c:v>1.4008997999999999</c:v>
                </c:pt>
                <c:pt idx="302">
                  <c:v>2.1250399999999998</c:v>
                </c:pt>
                <c:pt idx="303">
                  <c:v>3.8459355999999998</c:v>
                </c:pt>
                <c:pt idx="304">
                  <c:v>4.4854855999999996</c:v>
                </c:pt>
                <c:pt idx="305">
                  <c:v>2.5033433</c:v>
                </c:pt>
                <c:pt idx="306">
                  <c:v>3.7623665000000002</c:v>
                </c:pt>
                <c:pt idx="307">
                  <c:v>2.8155887000000002</c:v>
                </c:pt>
                <c:pt idx="308">
                  <c:v>3.9648447</c:v>
                </c:pt>
                <c:pt idx="309">
                  <c:v>3.0840895000000002</c:v>
                </c:pt>
                <c:pt idx="310">
                  <c:v>3.4076330000000001</c:v>
                </c:pt>
                <c:pt idx="311">
                  <c:v>2.6799759999999999</c:v>
                </c:pt>
                <c:pt idx="312">
                  <c:v>2.3555484</c:v>
                </c:pt>
                <c:pt idx="313">
                  <c:v>0.76923746000000004</c:v>
                </c:pt>
                <c:pt idx="314">
                  <c:v>2.0210976999999999</c:v>
                </c:pt>
                <c:pt idx="315">
                  <c:v>6.4215669999999996</c:v>
                </c:pt>
                <c:pt idx="316">
                  <c:v>1.38432</c:v>
                </c:pt>
                <c:pt idx="317">
                  <c:v>1.0872763000000001</c:v>
                </c:pt>
                <c:pt idx="318">
                  <c:v>0.86896527000000001</c:v>
                </c:pt>
                <c:pt idx="319">
                  <c:v>0.85665080000000005</c:v>
                </c:pt>
                <c:pt idx="320">
                  <c:v>0.61143999999999998</c:v>
                </c:pt>
                <c:pt idx="321">
                  <c:v>0.44401076</c:v>
                </c:pt>
                <c:pt idx="322">
                  <c:v>0.61886375999999998</c:v>
                </c:pt>
                <c:pt idx="323">
                  <c:v>1.1643106999999999</c:v>
                </c:pt>
                <c:pt idx="324">
                  <c:v>1.2475518999999999</c:v>
                </c:pt>
                <c:pt idx="325">
                  <c:v>3.3042742999999999</c:v>
                </c:pt>
                <c:pt idx="326">
                  <c:v>2.7121038</c:v>
                </c:pt>
                <c:pt idx="327">
                  <c:v>2.5157691999999998</c:v>
                </c:pt>
                <c:pt idx="328">
                  <c:v>5.2689313999999996</c:v>
                </c:pt>
                <c:pt idx="329">
                  <c:v>3.8107639999999998</c:v>
                </c:pt>
                <c:pt idx="330">
                  <c:v>3.6004649999999998</c:v>
                </c:pt>
                <c:pt idx="331">
                  <c:v>4.0991070000000001</c:v>
                </c:pt>
                <c:pt idx="332">
                  <c:v>2.7880356000000002</c:v>
                </c:pt>
                <c:pt idx="333">
                  <c:v>2.0185749999999998</c:v>
                </c:pt>
                <c:pt idx="334">
                  <c:v>1.8941413</c:v>
                </c:pt>
                <c:pt idx="335">
                  <c:v>1.7999324999999999</c:v>
                </c:pt>
                <c:pt idx="336">
                  <c:v>1.1962744999999999</c:v>
                </c:pt>
                <c:pt idx="337">
                  <c:v>1.9951949</c:v>
                </c:pt>
                <c:pt idx="338">
                  <c:v>1.6365163</c:v>
                </c:pt>
                <c:pt idx="339">
                  <c:v>0.77687150000000005</c:v>
                </c:pt>
                <c:pt idx="340">
                  <c:v>7.0393834000000002</c:v>
                </c:pt>
                <c:pt idx="341">
                  <c:v>1.4310522000000001</c:v>
                </c:pt>
                <c:pt idx="342">
                  <c:v>0.75487820000000005</c:v>
                </c:pt>
                <c:pt idx="343">
                  <c:v>1.883483</c:v>
                </c:pt>
                <c:pt idx="344">
                  <c:v>0.95608835999999997</c:v>
                </c:pt>
                <c:pt idx="345">
                  <c:v>0.84747490000000003</c:v>
                </c:pt>
                <c:pt idx="346">
                  <c:v>1.1307375</c:v>
                </c:pt>
                <c:pt idx="347">
                  <c:v>0.56657559999999996</c:v>
                </c:pt>
                <c:pt idx="348">
                  <c:v>1.6488746000000001</c:v>
                </c:pt>
                <c:pt idx="349">
                  <c:v>2.6473586999999998</c:v>
                </c:pt>
                <c:pt idx="350">
                  <c:v>2.2560235999999998</c:v>
                </c:pt>
                <c:pt idx="351">
                  <c:v>2.3492435999999999</c:v>
                </c:pt>
                <c:pt idx="352">
                  <c:v>1.9731272</c:v>
                </c:pt>
                <c:pt idx="353">
                  <c:v>1.2970119</c:v>
                </c:pt>
                <c:pt idx="354">
                  <c:v>2.3655145000000002</c:v>
                </c:pt>
                <c:pt idx="355">
                  <c:v>2.5184882000000002</c:v>
                </c:pt>
                <c:pt idx="356">
                  <c:v>2.3020212999999998</c:v>
                </c:pt>
                <c:pt idx="357">
                  <c:v>2.2468734000000001</c:v>
                </c:pt>
                <c:pt idx="358">
                  <c:v>1.914369</c:v>
                </c:pt>
                <c:pt idx="359">
                  <c:v>1.6782318000000001</c:v>
                </c:pt>
                <c:pt idx="360">
                  <c:v>1.2205608999999999</c:v>
                </c:pt>
                <c:pt idx="361">
                  <c:v>1.6378728</c:v>
                </c:pt>
                <c:pt idx="362">
                  <c:v>0.79457949999999999</c:v>
                </c:pt>
                <c:pt idx="363">
                  <c:v>0.45595676000000002</c:v>
                </c:pt>
                <c:pt idx="364">
                  <c:v>6.1266076000000003E-2</c:v>
                </c:pt>
                <c:pt idx="365">
                  <c:v>0.77340909999999996</c:v>
                </c:pt>
                <c:pt idx="366">
                  <c:v>2.1945207</c:v>
                </c:pt>
                <c:pt idx="367">
                  <c:v>1.1809765000000001</c:v>
                </c:pt>
                <c:pt idx="368">
                  <c:v>0.87686850000000005</c:v>
                </c:pt>
                <c:pt idx="369">
                  <c:v>2.9644021999999999</c:v>
                </c:pt>
                <c:pt idx="370">
                  <c:v>1.8703854</c:v>
                </c:pt>
                <c:pt idx="371">
                  <c:v>3.2751036</c:v>
                </c:pt>
                <c:pt idx="372">
                  <c:v>3.6300473000000002</c:v>
                </c:pt>
                <c:pt idx="373">
                  <c:v>4.3681190000000001</c:v>
                </c:pt>
                <c:pt idx="374">
                  <c:v>3.3606606000000001</c:v>
                </c:pt>
                <c:pt idx="375">
                  <c:v>1.4701294</c:v>
                </c:pt>
                <c:pt idx="376">
                  <c:v>2.0392456000000001</c:v>
                </c:pt>
                <c:pt idx="377">
                  <c:v>2.854371</c:v>
                </c:pt>
                <c:pt idx="378">
                  <c:v>2.2244747</c:v>
                </c:pt>
                <c:pt idx="379">
                  <c:v>2.2784195</c:v>
                </c:pt>
                <c:pt idx="380">
                  <c:v>3.0569335999999998</c:v>
                </c:pt>
                <c:pt idx="381">
                  <c:v>2.6947386</c:v>
                </c:pt>
                <c:pt idx="382">
                  <c:v>1.3208936</c:v>
                </c:pt>
                <c:pt idx="383">
                  <c:v>0.27082348000000001</c:v>
                </c:pt>
                <c:pt idx="384">
                  <c:v>0.26506844000000002</c:v>
                </c:pt>
                <c:pt idx="385">
                  <c:v>0.28006458000000001</c:v>
                </c:pt>
                <c:pt idx="386">
                  <c:v>2.118789</c:v>
                </c:pt>
                <c:pt idx="387">
                  <c:v>1.3379608000000001</c:v>
                </c:pt>
                <c:pt idx="388">
                  <c:v>0.82800286999999995</c:v>
                </c:pt>
                <c:pt idx="389">
                  <c:v>0.94277460000000002</c:v>
                </c:pt>
                <c:pt idx="390">
                  <c:v>2.5310407000000001</c:v>
                </c:pt>
                <c:pt idx="391">
                  <c:v>1.6076975</c:v>
                </c:pt>
                <c:pt idx="392">
                  <c:v>1.1757249000000001</c:v>
                </c:pt>
                <c:pt idx="393">
                  <c:v>1.5026006999999999</c:v>
                </c:pt>
                <c:pt idx="394">
                  <c:v>2.2635521999999999</c:v>
                </c:pt>
                <c:pt idx="395">
                  <c:v>3.1487981999999999</c:v>
                </c:pt>
                <c:pt idx="396">
                  <c:v>4.0109854</c:v>
                </c:pt>
                <c:pt idx="397">
                  <c:v>4.1620520000000001</c:v>
                </c:pt>
                <c:pt idx="398">
                  <c:v>2.3381609999999999</c:v>
                </c:pt>
                <c:pt idx="399">
                  <c:v>1.7783355000000001</c:v>
                </c:pt>
                <c:pt idx="400">
                  <c:v>3.3438180000000002</c:v>
                </c:pt>
                <c:pt idx="401">
                  <c:v>2.2645751999999999</c:v>
                </c:pt>
                <c:pt idx="402">
                  <c:v>3.4499906999999999</c:v>
                </c:pt>
                <c:pt idx="403">
                  <c:v>2.4668285999999999</c:v>
                </c:pt>
                <c:pt idx="404">
                  <c:v>3.3778312000000001</c:v>
                </c:pt>
                <c:pt idx="405">
                  <c:v>2.8581295</c:v>
                </c:pt>
                <c:pt idx="406">
                  <c:v>1.8140177</c:v>
                </c:pt>
                <c:pt idx="407">
                  <c:v>1.3497418999999999</c:v>
                </c:pt>
                <c:pt idx="408">
                  <c:v>1.5142983999999999</c:v>
                </c:pt>
                <c:pt idx="409">
                  <c:v>2.0090020000000002</c:v>
                </c:pt>
                <c:pt idx="410">
                  <c:v>2.065016</c:v>
                </c:pt>
                <c:pt idx="411">
                  <c:v>2.3515872999999998</c:v>
                </c:pt>
                <c:pt idx="412">
                  <c:v>2.6174501999999999</c:v>
                </c:pt>
                <c:pt idx="413">
                  <c:v>1.4975193</c:v>
                </c:pt>
                <c:pt idx="414">
                  <c:v>1.8961002</c:v>
                </c:pt>
                <c:pt idx="415">
                  <c:v>2.9039728999999999</c:v>
                </c:pt>
                <c:pt idx="416">
                  <c:v>2.1082125</c:v>
                </c:pt>
                <c:pt idx="417">
                  <c:v>1.5233152999999999</c:v>
                </c:pt>
                <c:pt idx="418">
                  <c:v>1.6455152</c:v>
                </c:pt>
                <c:pt idx="419">
                  <c:v>1.7156180000000001</c:v>
                </c:pt>
                <c:pt idx="420">
                  <c:v>3.6312277000000002</c:v>
                </c:pt>
                <c:pt idx="421">
                  <c:v>2.2535226000000002</c:v>
                </c:pt>
                <c:pt idx="422">
                  <c:v>2.8878298</c:v>
                </c:pt>
                <c:pt idx="423">
                  <c:v>2.6360649999999999</c:v>
                </c:pt>
                <c:pt idx="424">
                  <c:v>1.3377386</c:v>
                </c:pt>
                <c:pt idx="425">
                  <c:v>0.73727019999999999</c:v>
                </c:pt>
                <c:pt idx="426">
                  <c:v>1.7397530000000001</c:v>
                </c:pt>
                <c:pt idx="427">
                  <c:v>3.1428015</c:v>
                </c:pt>
                <c:pt idx="428">
                  <c:v>1.2946781999999999</c:v>
                </c:pt>
                <c:pt idx="429">
                  <c:v>2.1783000000000001</c:v>
                </c:pt>
                <c:pt idx="430">
                  <c:v>1.1069800999999999</c:v>
                </c:pt>
                <c:pt idx="431">
                  <c:v>1.9898144</c:v>
                </c:pt>
                <c:pt idx="432">
                  <c:v>0.52055030000000002</c:v>
                </c:pt>
                <c:pt idx="433">
                  <c:v>1.6483601000000001</c:v>
                </c:pt>
                <c:pt idx="434">
                  <c:v>1.7647215000000001</c:v>
                </c:pt>
                <c:pt idx="435">
                  <c:v>0.74668723000000004</c:v>
                </c:pt>
                <c:pt idx="436">
                  <c:v>1.3078107000000001</c:v>
                </c:pt>
                <c:pt idx="437">
                  <c:v>3.4753221999999999</c:v>
                </c:pt>
                <c:pt idx="438">
                  <c:v>3.1945686000000002</c:v>
                </c:pt>
                <c:pt idx="439">
                  <c:v>3.5204487000000002</c:v>
                </c:pt>
                <c:pt idx="440">
                  <c:v>3.2596921999999999</c:v>
                </c:pt>
                <c:pt idx="441">
                  <c:v>3.377948</c:v>
                </c:pt>
                <c:pt idx="442">
                  <c:v>2.0013390000000002</c:v>
                </c:pt>
                <c:pt idx="443">
                  <c:v>3.0820690000000002</c:v>
                </c:pt>
                <c:pt idx="444">
                  <c:v>3.4368571999999999</c:v>
                </c:pt>
                <c:pt idx="445">
                  <c:v>3.6488512000000002</c:v>
                </c:pt>
                <c:pt idx="446">
                  <c:v>1.7708366</c:v>
                </c:pt>
                <c:pt idx="447">
                  <c:v>4.3517929999999998</c:v>
                </c:pt>
                <c:pt idx="448">
                  <c:v>3.8141498999999999</c:v>
                </c:pt>
                <c:pt idx="449">
                  <c:v>1.8449686999999999</c:v>
                </c:pt>
                <c:pt idx="450">
                  <c:v>2.3800294000000002</c:v>
                </c:pt>
                <c:pt idx="451">
                  <c:v>1.6542821000000001</c:v>
                </c:pt>
                <c:pt idx="452">
                  <c:v>2.0767376</c:v>
                </c:pt>
                <c:pt idx="453">
                  <c:v>1.2424089</c:v>
                </c:pt>
                <c:pt idx="454">
                  <c:v>0.62806609999999996</c:v>
                </c:pt>
                <c:pt idx="455">
                  <c:v>0.78109530000000005</c:v>
                </c:pt>
                <c:pt idx="456">
                  <c:v>1.4617926000000001</c:v>
                </c:pt>
                <c:pt idx="457">
                  <c:v>1.4211186</c:v>
                </c:pt>
                <c:pt idx="458">
                  <c:v>2.2625144000000001</c:v>
                </c:pt>
                <c:pt idx="459">
                  <c:v>1.5379236000000001</c:v>
                </c:pt>
                <c:pt idx="460">
                  <c:v>1.6681231000000001</c:v>
                </c:pt>
                <c:pt idx="461">
                  <c:v>1.6365438000000001</c:v>
                </c:pt>
                <c:pt idx="462">
                  <c:v>0.72627319999999995</c:v>
                </c:pt>
                <c:pt idx="463">
                  <c:v>0.68237174</c:v>
                </c:pt>
                <c:pt idx="464">
                  <c:v>0.41336741999999999</c:v>
                </c:pt>
                <c:pt idx="465">
                  <c:v>0.17720778000000001</c:v>
                </c:pt>
                <c:pt idx="466">
                  <c:v>1.563982</c:v>
                </c:pt>
                <c:pt idx="467">
                  <c:v>1.5607555</c:v>
                </c:pt>
                <c:pt idx="468">
                  <c:v>2.9395394000000001</c:v>
                </c:pt>
                <c:pt idx="469">
                  <c:v>2.6735519999999999</c:v>
                </c:pt>
                <c:pt idx="470">
                  <c:v>3.4017559999999998</c:v>
                </c:pt>
                <c:pt idx="471">
                  <c:v>3.4910662000000001</c:v>
                </c:pt>
                <c:pt idx="472">
                  <c:v>3.9392396999999999</c:v>
                </c:pt>
                <c:pt idx="473">
                  <c:v>2.9350727000000001</c:v>
                </c:pt>
                <c:pt idx="474">
                  <c:v>4.7676616000000003</c:v>
                </c:pt>
                <c:pt idx="475">
                  <c:v>3.4565505999999999</c:v>
                </c:pt>
                <c:pt idx="476">
                  <c:v>4.4802049999999998</c:v>
                </c:pt>
                <c:pt idx="477">
                  <c:v>2.4543335000000002</c:v>
                </c:pt>
                <c:pt idx="478">
                  <c:v>1.358395</c:v>
                </c:pt>
                <c:pt idx="479">
                  <c:v>1.2351493</c:v>
                </c:pt>
                <c:pt idx="480">
                  <c:v>1.0113293000000001</c:v>
                </c:pt>
                <c:pt idx="481">
                  <c:v>0.92125756000000003</c:v>
                </c:pt>
                <c:pt idx="482">
                  <c:v>2.4216036999999999</c:v>
                </c:pt>
                <c:pt idx="483">
                  <c:v>6.0034369999999999</c:v>
                </c:pt>
                <c:pt idx="484">
                  <c:v>2.2583009999999999</c:v>
                </c:pt>
                <c:pt idx="485">
                  <c:v>3.2140572000000001</c:v>
                </c:pt>
                <c:pt idx="486">
                  <c:v>1.507959</c:v>
                </c:pt>
                <c:pt idx="487">
                  <c:v>0.91496809999999995</c:v>
                </c:pt>
                <c:pt idx="488">
                  <c:v>0.6357486</c:v>
                </c:pt>
                <c:pt idx="489">
                  <c:v>0.51106346000000002</c:v>
                </c:pt>
                <c:pt idx="490">
                  <c:v>1.1515972999999999</c:v>
                </c:pt>
                <c:pt idx="491">
                  <c:v>1.1541197000000001</c:v>
                </c:pt>
                <c:pt idx="492">
                  <c:v>1.7114426</c:v>
                </c:pt>
                <c:pt idx="493">
                  <c:v>1.8936815</c:v>
                </c:pt>
                <c:pt idx="494">
                  <c:v>1.4506155999999999</c:v>
                </c:pt>
                <c:pt idx="495">
                  <c:v>2.1096308000000001</c:v>
                </c:pt>
                <c:pt idx="496">
                  <c:v>2.9344090999999999</c:v>
                </c:pt>
                <c:pt idx="497">
                  <c:v>2.2827302999999999</c:v>
                </c:pt>
                <c:pt idx="498">
                  <c:v>3.1211565000000001</c:v>
                </c:pt>
                <c:pt idx="499">
                  <c:v>2.8571483999999998</c:v>
                </c:pt>
                <c:pt idx="500">
                  <c:v>1.5895128000000001</c:v>
                </c:pt>
                <c:pt idx="501">
                  <c:v>1.7151034999999999</c:v>
                </c:pt>
                <c:pt idx="502">
                  <c:v>0.86445830000000001</c:v>
                </c:pt>
                <c:pt idx="503">
                  <c:v>0.73255800000000004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saidaFinal!$G$1</c:f>
              <c:strCache>
                <c:ptCount val="1"/>
                <c:pt idx="0">
                  <c:v>REAL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saidaFinal!$G$2:$G$505</c:f>
              <c:numCache>
                <c:formatCode>General</c:formatCode>
                <c:ptCount val="504"/>
                <c:pt idx="0">
                  <c:v>1.921</c:v>
                </c:pt>
                <c:pt idx="1">
                  <c:v>1.3779999999999999</c:v>
                </c:pt>
                <c:pt idx="2">
                  <c:v>2.4169999999999998</c:v>
                </c:pt>
                <c:pt idx="3">
                  <c:v>5.39</c:v>
                </c:pt>
                <c:pt idx="4">
                  <c:v>5.8620000000000001</c:v>
                </c:pt>
                <c:pt idx="5">
                  <c:v>5.1159999999999997</c:v>
                </c:pt>
                <c:pt idx="6">
                  <c:v>2.1619999999999999</c:v>
                </c:pt>
                <c:pt idx="7">
                  <c:v>2.194</c:v>
                </c:pt>
                <c:pt idx="8">
                  <c:v>0.20399999999999999</c:v>
                </c:pt>
                <c:pt idx="9">
                  <c:v>0.20799999999999999</c:v>
                </c:pt>
                <c:pt idx="10">
                  <c:v>0</c:v>
                </c:pt>
                <c:pt idx="11">
                  <c:v>2.6480000000000001</c:v>
                </c:pt>
                <c:pt idx="12">
                  <c:v>3.0219999999999998</c:v>
                </c:pt>
                <c:pt idx="13">
                  <c:v>3.2759999999999998</c:v>
                </c:pt>
                <c:pt idx="14">
                  <c:v>4.9950000000000001</c:v>
                </c:pt>
                <c:pt idx="15">
                  <c:v>3.8530000000000002</c:v>
                </c:pt>
                <c:pt idx="16">
                  <c:v>4.0149999999999997</c:v>
                </c:pt>
                <c:pt idx="17">
                  <c:v>3.306</c:v>
                </c:pt>
                <c:pt idx="18">
                  <c:v>3.7349999999999999</c:v>
                </c:pt>
                <c:pt idx="19">
                  <c:v>2.161</c:v>
                </c:pt>
                <c:pt idx="20">
                  <c:v>1.4470000000000001</c:v>
                </c:pt>
                <c:pt idx="21">
                  <c:v>2.0649999999999999</c:v>
                </c:pt>
                <c:pt idx="22">
                  <c:v>0.30399999999999999</c:v>
                </c:pt>
                <c:pt idx="23">
                  <c:v>6.3E-2</c:v>
                </c:pt>
                <c:pt idx="24">
                  <c:v>0.67300000000000004</c:v>
                </c:pt>
                <c:pt idx="25">
                  <c:v>2.323</c:v>
                </c:pt>
                <c:pt idx="26">
                  <c:v>4.4610000000000003</c:v>
                </c:pt>
                <c:pt idx="27">
                  <c:v>6.7670000000000003</c:v>
                </c:pt>
                <c:pt idx="28">
                  <c:v>3.05</c:v>
                </c:pt>
                <c:pt idx="29">
                  <c:v>2.5449999999999999</c:v>
                </c:pt>
                <c:pt idx="30">
                  <c:v>0.874</c:v>
                </c:pt>
                <c:pt idx="31">
                  <c:v>0.22700000000000001</c:v>
                </c:pt>
                <c:pt idx="32">
                  <c:v>0.43</c:v>
                </c:pt>
                <c:pt idx="33">
                  <c:v>1.278</c:v>
                </c:pt>
                <c:pt idx="34">
                  <c:v>1.0349999999999999</c:v>
                </c:pt>
                <c:pt idx="35">
                  <c:v>1.4790000000000001</c:v>
                </c:pt>
                <c:pt idx="36">
                  <c:v>1.5660000000000001</c:v>
                </c:pt>
                <c:pt idx="37">
                  <c:v>3.7869999999999999</c:v>
                </c:pt>
                <c:pt idx="38">
                  <c:v>1.98</c:v>
                </c:pt>
                <c:pt idx="39">
                  <c:v>1.839</c:v>
                </c:pt>
                <c:pt idx="40">
                  <c:v>2.4489999999999998</c:v>
                </c:pt>
                <c:pt idx="41">
                  <c:v>2.2040000000000002</c:v>
                </c:pt>
                <c:pt idx="42">
                  <c:v>2.8140000000000001</c:v>
                </c:pt>
                <c:pt idx="43">
                  <c:v>3.8069999999999999</c:v>
                </c:pt>
                <c:pt idx="44">
                  <c:v>4.5570000000000004</c:v>
                </c:pt>
                <c:pt idx="45">
                  <c:v>2.4929999999999999</c:v>
                </c:pt>
                <c:pt idx="46">
                  <c:v>0.875</c:v>
                </c:pt>
                <c:pt idx="47">
                  <c:v>0</c:v>
                </c:pt>
                <c:pt idx="48">
                  <c:v>2.3330000000000002</c:v>
                </c:pt>
                <c:pt idx="49">
                  <c:v>3.6259999999999999</c:v>
                </c:pt>
                <c:pt idx="50">
                  <c:v>3.1259999999999999</c:v>
                </c:pt>
                <c:pt idx="51">
                  <c:v>3.9239999999999999</c:v>
                </c:pt>
                <c:pt idx="52">
                  <c:v>6.1390000000000002</c:v>
                </c:pt>
                <c:pt idx="53">
                  <c:v>2.1549999999999998</c:v>
                </c:pt>
                <c:pt idx="54">
                  <c:v>1.2410000000000001</c:v>
                </c:pt>
                <c:pt idx="55">
                  <c:v>0.79600000000000004</c:v>
                </c:pt>
                <c:pt idx="56">
                  <c:v>1.206</c:v>
                </c:pt>
                <c:pt idx="57">
                  <c:v>1.7909999999999999</c:v>
                </c:pt>
                <c:pt idx="58">
                  <c:v>0.81299999999999994</c:v>
                </c:pt>
                <c:pt idx="59">
                  <c:v>1.446</c:v>
                </c:pt>
                <c:pt idx="60">
                  <c:v>2.2210000000000001</c:v>
                </c:pt>
                <c:pt idx="61">
                  <c:v>3.6150000000000002</c:v>
                </c:pt>
                <c:pt idx="62">
                  <c:v>4.274</c:v>
                </c:pt>
                <c:pt idx="63">
                  <c:v>2.1800000000000002</c:v>
                </c:pt>
                <c:pt idx="64">
                  <c:v>3.2290000000000001</c:v>
                </c:pt>
                <c:pt idx="65">
                  <c:v>1.962</c:v>
                </c:pt>
                <c:pt idx="66">
                  <c:v>1.653</c:v>
                </c:pt>
                <c:pt idx="67">
                  <c:v>2.782</c:v>
                </c:pt>
                <c:pt idx="68">
                  <c:v>2.5779999999999998</c:v>
                </c:pt>
                <c:pt idx="69">
                  <c:v>2.5049999999999999</c:v>
                </c:pt>
                <c:pt idx="70">
                  <c:v>1.9890000000000001</c:v>
                </c:pt>
                <c:pt idx="71">
                  <c:v>3.4910000000000001</c:v>
                </c:pt>
                <c:pt idx="72">
                  <c:v>0.83699999999999997</c:v>
                </c:pt>
                <c:pt idx="73">
                  <c:v>0.82</c:v>
                </c:pt>
                <c:pt idx="74">
                  <c:v>1.0049999999999999</c:v>
                </c:pt>
                <c:pt idx="75">
                  <c:v>0.94899999999999995</c:v>
                </c:pt>
                <c:pt idx="76">
                  <c:v>0.80400000000000005</c:v>
                </c:pt>
                <c:pt idx="77">
                  <c:v>0.92400000000000004</c:v>
                </c:pt>
                <c:pt idx="78">
                  <c:v>2.0289999999999999</c:v>
                </c:pt>
                <c:pt idx="79">
                  <c:v>1.3380000000000001</c:v>
                </c:pt>
                <c:pt idx="80">
                  <c:v>1.119</c:v>
                </c:pt>
                <c:pt idx="81">
                  <c:v>1.1910000000000001</c:v>
                </c:pt>
                <c:pt idx="82">
                  <c:v>1.4059999999999999</c:v>
                </c:pt>
                <c:pt idx="83">
                  <c:v>2.6160000000000001</c:v>
                </c:pt>
                <c:pt idx="84">
                  <c:v>4.17</c:v>
                </c:pt>
                <c:pt idx="85">
                  <c:v>3.2360000000000002</c:v>
                </c:pt>
                <c:pt idx="86">
                  <c:v>1.4119999999999999</c:v>
                </c:pt>
                <c:pt idx="87">
                  <c:v>2.0030000000000001</c:v>
                </c:pt>
                <c:pt idx="88">
                  <c:v>3.4780000000000002</c:v>
                </c:pt>
                <c:pt idx="89">
                  <c:v>1.9419999999999999</c:v>
                </c:pt>
                <c:pt idx="90">
                  <c:v>2.87</c:v>
                </c:pt>
                <c:pt idx="91">
                  <c:v>3.93</c:v>
                </c:pt>
                <c:pt idx="92">
                  <c:v>2.15</c:v>
                </c:pt>
                <c:pt idx="93">
                  <c:v>2.6190000000000002</c:v>
                </c:pt>
                <c:pt idx="94">
                  <c:v>1.752</c:v>
                </c:pt>
                <c:pt idx="95">
                  <c:v>0.56499999999999995</c:v>
                </c:pt>
                <c:pt idx="96">
                  <c:v>2E-3</c:v>
                </c:pt>
                <c:pt idx="97">
                  <c:v>0.46100000000000002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1.901</c:v>
                </c:pt>
                <c:pt idx="101">
                  <c:v>3.56</c:v>
                </c:pt>
                <c:pt idx="102">
                  <c:v>5</c:v>
                </c:pt>
                <c:pt idx="103">
                  <c:v>1.8620000000000001</c:v>
                </c:pt>
                <c:pt idx="104">
                  <c:v>1.877</c:v>
                </c:pt>
                <c:pt idx="105">
                  <c:v>1.804</c:v>
                </c:pt>
                <c:pt idx="106">
                  <c:v>1.7250000000000001</c:v>
                </c:pt>
                <c:pt idx="107">
                  <c:v>3.0270000000000001</c:v>
                </c:pt>
                <c:pt idx="108">
                  <c:v>3.2109999999999999</c:v>
                </c:pt>
                <c:pt idx="109">
                  <c:v>2.92</c:v>
                </c:pt>
                <c:pt idx="110">
                  <c:v>2.8809999999999998</c:v>
                </c:pt>
                <c:pt idx="111">
                  <c:v>2.9340000000000002</c:v>
                </c:pt>
                <c:pt idx="112">
                  <c:v>1.75</c:v>
                </c:pt>
                <c:pt idx="113">
                  <c:v>2.66</c:v>
                </c:pt>
                <c:pt idx="114">
                  <c:v>0.81599999999999995</c:v>
                </c:pt>
                <c:pt idx="115">
                  <c:v>3.4910000000000001</c:v>
                </c:pt>
                <c:pt idx="116">
                  <c:v>3.3490000000000002</c:v>
                </c:pt>
                <c:pt idx="117">
                  <c:v>1.89</c:v>
                </c:pt>
                <c:pt idx="118">
                  <c:v>1.6439999999999999</c:v>
                </c:pt>
                <c:pt idx="119">
                  <c:v>1.17</c:v>
                </c:pt>
                <c:pt idx="120">
                  <c:v>1.1439999999999999</c:v>
                </c:pt>
                <c:pt idx="121">
                  <c:v>0.74099999999999999</c:v>
                </c:pt>
                <c:pt idx="122">
                  <c:v>1.4510000000000001</c:v>
                </c:pt>
                <c:pt idx="123">
                  <c:v>0.99</c:v>
                </c:pt>
                <c:pt idx="124">
                  <c:v>4.5039999999999996</c:v>
                </c:pt>
                <c:pt idx="125">
                  <c:v>5.8710000000000004</c:v>
                </c:pt>
                <c:pt idx="126">
                  <c:v>4.9039999999999999</c:v>
                </c:pt>
                <c:pt idx="127">
                  <c:v>4.7969999999999997</c:v>
                </c:pt>
                <c:pt idx="128">
                  <c:v>3.887</c:v>
                </c:pt>
                <c:pt idx="129">
                  <c:v>2.3090000000000002</c:v>
                </c:pt>
                <c:pt idx="130">
                  <c:v>1.881</c:v>
                </c:pt>
                <c:pt idx="131">
                  <c:v>3.657</c:v>
                </c:pt>
                <c:pt idx="132">
                  <c:v>5.3869999999999996</c:v>
                </c:pt>
                <c:pt idx="133">
                  <c:v>6.1959999999999997</c:v>
                </c:pt>
                <c:pt idx="134">
                  <c:v>4.9459999999999997</c:v>
                </c:pt>
                <c:pt idx="135">
                  <c:v>3.6240000000000001</c:v>
                </c:pt>
                <c:pt idx="136">
                  <c:v>2.9089999999999998</c:v>
                </c:pt>
                <c:pt idx="137">
                  <c:v>4.0010000000000003</c:v>
                </c:pt>
                <c:pt idx="138">
                  <c:v>4.101</c:v>
                </c:pt>
                <c:pt idx="139">
                  <c:v>4.63</c:v>
                </c:pt>
                <c:pt idx="140">
                  <c:v>2.4769999999999999</c:v>
                </c:pt>
                <c:pt idx="141">
                  <c:v>3.726</c:v>
                </c:pt>
                <c:pt idx="142">
                  <c:v>1.1519999999999999</c:v>
                </c:pt>
                <c:pt idx="143">
                  <c:v>0.123</c:v>
                </c:pt>
                <c:pt idx="144">
                  <c:v>2.3290000000000002</c:v>
                </c:pt>
                <c:pt idx="145">
                  <c:v>1.268</c:v>
                </c:pt>
                <c:pt idx="146">
                  <c:v>1.9590000000000001</c:v>
                </c:pt>
                <c:pt idx="147">
                  <c:v>3.3370000000000002</c:v>
                </c:pt>
                <c:pt idx="148">
                  <c:v>3.343</c:v>
                </c:pt>
                <c:pt idx="149">
                  <c:v>3.9049999999999998</c:v>
                </c:pt>
                <c:pt idx="150">
                  <c:v>3.1320000000000001</c:v>
                </c:pt>
                <c:pt idx="151">
                  <c:v>3.718</c:v>
                </c:pt>
                <c:pt idx="152">
                  <c:v>4.2969999999999997</c:v>
                </c:pt>
                <c:pt idx="153">
                  <c:v>3.7410000000000001</c:v>
                </c:pt>
                <c:pt idx="154">
                  <c:v>2.7890000000000001</c:v>
                </c:pt>
                <c:pt idx="155">
                  <c:v>3.351</c:v>
                </c:pt>
                <c:pt idx="156">
                  <c:v>6.2030000000000003</c:v>
                </c:pt>
                <c:pt idx="157">
                  <c:v>4.7240000000000002</c:v>
                </c:pt>
                <c:pt idx="158">
                  <c:v>5.46</c:v>
                </c:pt>
                <c:pt idx="159">
                  <c:v>4.4660000000000002</c:v>
                </c:pt>
                <c:pt idx="160">
                  <c:v>7.58</c:v>
                </c:pt>
                <c:pt idx="161">
                  <c:v>1.7729999999999999</c:v>
                </c:pt>
                <c:pt idx="162">
                  <c:v>2.5139999999999998</c:v>
                </c:pt>
                <c:pt idx="163">
                  <c:v>3.387</c:v>
                </c:pt>
                <c:pt idx="164">
                  <c:v>4.3869999999999996</c:v>
                </c:pt>
                <c:pt idx="165">
                  <c:v>1.885</c:v>
                </c:pt>
                <c:pt idx="166">
                  <c:v>1.429</c:v>
                </c:pt>
                <c:pt idx="167">
                  <c:v>2.6309999999999998</c:v>
                </c:pt>
                <c:pt idx="168">
                  <c:v>1.6419999999999999</c:v>
                </c:pt>
                <c:pt idx="169">
                  <c:v>6.5940000000000003</c:v>
                </c:pt>
                <c:pt idx="170">
                  <c:v>5.7130000000000001</c:v>
                </c:pt>
                <c:pt idx="171">
                  <c:v>3.6970000000000001</c:v>
                </c:pt>
                <c:pt idx="172">
                  <c:v>5.2140000000000004</c:v>
                </c:pt>
                <c:pt idx="173">
                  <c:v>4.452</c:v>
                </c:pt>
                <c:pt idx="174">
                  <c:v>4.0609999999999999</c:v>
                </c:pt>
                <c:pt idx="175">
                  <c:v>3.17</c:v>
                </c:pt>
                <c:pt idx="176">
                  <c:v>2.7480000000000002</c:v>
                </c:pt>
                <c:pt idx="177">
                  <c:v>4.2270000000000003</c:v>
                </c:pt>
                <c:pt idx="178">
                  <c:v>2.9670000000000001</c:v>
                </c:pt>
                <c:pt idx="179">
                  <c:v>3.0569999999999999</c:v>
                </c:pt>
                <c:pt idx="180">
                  <c:v>4.3739999999999997</c:v>
                </c:pt>
                <c:pt idx="181">
                  <c:v>7.14</c:v>
                </c:pt>
                <c:pt idx="182">
                  <c:v>3.6720000000000002</c:v>
                </c:pt>
                <c:pt idx="183">
                  <c:v>6.2510000000000003</c:v>
                </c:pt>
                <c:pt idx="184">
                  <c:v>5.8109999999999999</c:v>
                </c:pt>
                <c:pt idx="185">
                  <c:v>4.8470000000000004</c:v>
                </c:pt>
                <c:pt idx="186">
                  <c:v>5.3330000000000002</c:v>
                </c:pt>
                <c:pt idx="187">
                  <c:v>6.0019999999999998</c:v>
                </c:pt>
                <c:pt idx="188">
                  <c:v>4.8940000000000001</c:v>
                </c:pt>
                <c:pt idx="189">
                  <c:v>6.4930000000000003</c:v>
                </c:pt>
                <c:pt idx="190">
                  <c:v>3.617</c:v>
                </c:pt>
                <c:pt idx="191">
                  <c:v>1.93</c:v>
                </c:pt>
                <c:pt idx="192">
                  <c:v>2.1</c:v>
                </c:pt>
                <c:pt idx="193">
                  <c:v>4.0430000000000001</c:v>
                </c:pt>
                <c:pt idx="194">
                  <c:v>4.649</c:v>
                </c:pt>
                <c:pt idx="195">
                  <c:v>4.3810000000000002</c:v>
                </c:pt>
                <c:pt idx="196">
                  <c:v>3.032</c:v>
                </c:pt>
                <c:pt idx="197">
                  <c:v>3.1150000000000002</c:v>
                </c:pt>
                <c:pt idx="198">
                  <c:v>4.4180000000000001</c:v>
                </c:pt>
                <c:pt idx="199">
                  <c:v>3.7519999999999998</c:v>
                </c:pt>
                <c:pt idx="200">
                  <c:v>4.048</c:v>
                </c:pt>
                <c:pt idx="201">
                  <c:v>3.669</c:v>
                </c:pt>
                <c:pt idx="202">
                  <c:v>2.67</c:v>
                </c:pt>
                <c:pt idx="203">
                  <c:v>3.0670000000000002</c:v>
                </c:pt>
                <c:pt idx="204">
                  <c:v>2.4289999999999998</c:v>
                </c:pt>
                <c:pt idx="205">
                  <c:v>2.895</c:v>
                </c:pt>
                <c:pt idx="206">
                  <c:v>3.5070000000000001</c:v>
                </c:pt>
                <c:pt idx="207">
                  <c:v>1.615</c:v>
                </c:pt>
                <c:pt idx="208">
                  <c:v>2.855</c:v>
                </c:pt>
                <c:pt idx="209">
                  <c:v>2.5649999999999999</c:v>
                </c:pt>
                <c:pt idx="210">
                  <c:v>3.4969999999999999</c:v>
                </c:pt>
                <c:pt idx="211">
                  <c:v>3.2559999999999998</c:v>
                </c:pt>
                <c:pt idx="212">
                  <c:v>2.4849999999999999</c:v>
                </c:pt>
                <c:pt idx="213">
                  <c:v>2.4969999999999999</c:v>
                </c:pt>
                <c:pt idx="214">
                  <c:v>2.0150000000000001</c:v>
                </c:pt>
                <c:pt idx="215">
                  <c:v>1.421</c:v>
                </c:pt>
                <c:pt idx="216">
                  <c:v>1.5649999999999999</c:v>
                </c:pt>
                <c:pt idx="217">
                  <c:v>0.98799999999999999</c:v>
                </c:pt>
                <c:pt idx="218">
                  <c:v>2.5249999999999999</c:v>
                </c:pt>
                <c:pt idx="219">
                  <c:v>2.2069999999999999</c:v>
                </c:pt>
                <c:pt idx="220">
                  <c:v>3.3730000000000002</c:v>
                </c:pt>
                <c:pt idx="221">
                  <c:v>2.9980000000000002</c:v>
                </c:pt>
                <c:pt idx="222">
                  <c:v>2.4039999999999999</c:v>
                </c:pt>
                <c:pt idx="223">
                  <c:v>1.508</c:v>
                </c:pt>
                <c:pt idx="224">
                  <c:v>2.3039999999999998</c:v>
                </c:pt>
                <c:pt idx="225">
                  <c:v>1.8360000000000001</c:v>
                </c:pt>
                <c:pt idx="226">
                  <c:v>2.012</c:v>
                </c:pt>
                <c:pt idx="227">
                  <c:v>2.3540000000000001</c:v>
                </c:pt>
                <c:pt idx="228">
                  <c:v>4.4480000000000004</c:v>
                </c:pt>
                <c:pt idx="229">
                  <c:v>4.3150000000000004</c:v>
                </c:pt>
                <c:pt idx="230">
                  <c:v>2.5129999999999999</c:v>
                </c:pt>
                <c:pt idx="231">
                  <c:v>4.2709999999999999</c:v>
                </c:pt>
                <c:pt idx="232">
                  <c:v>4.9630000000000001</c:v>
                </c:pt>
                <c:pt idx="233">
                  <c:v>2.9550000000000001</c:v>
                </c:pt>
                <c:pt idx="234">
                  <c:v>1.8180000000000001</c:v>
                </c:pt>
                <c:pt idx="235">
                  <c:v>8.0000000000000002E-3</c:v>
                </c:pt>
                <c:pt idx="236">
                  <c:v>1.611</c:v>
                </c:pt>
                <c:pt idx="237">
                  <c:v>4.2699999999999996</c:v>
                </c:pt>
                <c:pt idx="238">
                  <c:v>2.649</c:v>
                </c:pt>
                <c:pt idx="239">
                  <c:v>1.228</c:v>
                </c:pt>
                <c:pt idx="240">
                  <c:v>2.0720000000000001</c:v>
                </c:pt>
                <c:pt idx="241">
                  <c:v>1.486</c:v>
                </c:pt>
                <c:pt idx="242">
                  <c:v>1.173</c:v>
                </c:pt>
                <c:pt idx="243">
                  <c:v>2.5750000000000002</c:v>
                </c:pt>
                <c:pt idx="244">
                  <c:v>4.6719999999999997</c:v>
                </c:pt>
                <c:pt idx="245">
                  <c:v>1.5620000000000001</c:v>
                </c:pt>
                <c:pt idx="246">
                  <c:v>3.2010000000000001</c:v>
                </c:pt>
                <c:pt idx="247">
                  <c:v>2.976</c:v>
                </c:pt>
                <c:pt idx="248">
                  <c:v>3.0939999999999999</c:v>
                </c:pt>
                <c:pt idx="249">
                  <c:v>4.0270000000000001</c:v>
                </c:pt>
                <c:pt idx="250">
                  <c:v>1.093</c:v>
                </c:pt>
                <c:pt idx="251">
                  <c:v>2.2149999999999999</c:v>
                </c:pt>
                <c:pt idx="252">
                  <c:v>1.361</c:v>
                </c:pt>
                <c:pt idx="253">
                  <c:v>2.0779999999999998</c:v>
                </c:pt>
                <c:pt idx="254">
                  <c:v>2.6920000000000002</c:v>
                </c:pt>
                <c:pt idx="255">
                  <c:v>3.8090000000000002</c:v>
                </c:pt>
                <c:pt idx="256">
                  <c:v>1.3480000000000001</c:v>
                </c:pt>
                <c:pt idx="257">
                  <c:v>1.671</c:v>
                </c:pt>
                <c:pt idx="258">
                  <c:v>3.2389999999999999</c:v>
                </c:pt>
                <c:pt idx="259">
                  <c:v>2.4079999999999999</c:v>
                </c:pt>
                <c:pt idx="260">
                  <c:v>2.0209999999999999</c:v>
                </c:pt>
                <c:pt idx="261">
                  <c:v>1.859</c:v>
                </c:pt>
                <c:pt idx="262">
                  <c:v>1.149</c:v>
                </c:pt>
                <c:pt idx="263">
                  <c:v>0.89300000000000002</c:v>
                </c:pt>
                <c:pt idx="264">
                  <c:v>0.64300000000000002</c:v>
                </c:pt>
                <c:pt idx="265">
                  <c:v>2E-3</c:v>
                </c:pt>
                <c:pt idx="266">
                  <c:v>3.0000000000000001E-3</c:v>
                </c:pt>
                <c:pt idx="267">
                  <c:v>0.94799999999999995</c:v>
                </c:pt>
                <c:pt idx="268">
                  <c:v>1.5660000000000001</c:v>
                </c:pt>
                <c:pt idx="269">
                  <c:v>2.004</c:v>
                </c:pt>
                <c:pt idx="270">
                  <c:v>3.4449999999999998</c:v>
                </c:pt>
                <c:pt idx="271">
                  <c:v>1.74</c:v>
                </c:pt>
                <c:pt idx="272">
                  <c:v>0.499</c:v>
                </c:pt>
                <c:pt idx="273">
                  <c:v>1.6850000000000001</c:v>
                </c:pt>
                <c:pt idx="274">
                  <c:v>0.90900000000000003</c:v>
                </c:pt>
                <c:pt idx="275">
                  <c:v>1.6359999999999999</c:v>
                </c:pt>
                <c:pt idx="276">
                  <c:v>4.55</c:v>
                </c:pt>
                <c:pt idx="277">
                  <c:v>3.992</c:v>
                </c:pt>
                <c:pt idx="278">
                  <c:v>5.04</c:v>
                </c:pt>
                <c:pt idx="279">
                  <c:v>2.1480000000000001</c:v>
                </c:pt>
                <c:pt idx="280">
                  <c:v>4.9809999999999999</c:v>
                </c:pt>
                <c:pt idx="281">
                  <c:v>1.2909999999999999</c:v>
                </c:pt>
                <c:pt idx="282">
                  <c:v>4.1900000000000004</c:v>
                </c:pt>
                <c:pt idx="283">
                  <c:v>2.278</c:v>
                </c:pt>
                <c:pt idx="284">
                  <c:v>3.2</c:v>
                </c:pt>
                <c:pt idx="285">
                  <c:v>4.3330000000000002</c:v>
                </c:pt>
                <c:pt idx="286">
                  <c:v>7.6</c:v>
                </c:pt>
                <c:pt idx="287">
                  <c:v>5.0149999999999997</c:v>
                </c:pt>
                <c:pt idx="288">
                  <c:v>4.1440000000000001</c:v>
                </c:pt>
                <c:pt idx="289">
                  <c:v>4.0119999999999996</c:v>
                </c:pt>
                <c:pt idx="290">
                  <c:v>2.0310000000000001</c:v>
                </c:pt>
                <c:pt idx="291">
                  <c:v>0.54800000000000004</c:v>
                </c:pt>
                <c:pt idx="292">
                  <c:v>0.57199999999999995</c:v>
                </c:pt>
                <c:pt idx="293">
                  <c:v>0.86499999999999999</c:v>
                </c:pt>
                <c:pt idx="294">
                  <c:v>1.96</c:v>
                </c:pt>
                <c:pt idx="295">
                  <c:v>2.1379999999999999</c:v>
                </c:pt>
                <c:pt idx="296">
                  <c:v>0.49199999999999999</c:v>
                </c:pt>
                <c:pt idx="297">
                  <c:v>1.395</c:v>
                </c:pt>
                <c:pt idx="298">
                  <c:v>0.97899999999999998</c:v>
                </c:pt>
                <c:pt idx="299">
                  <c:v>0.49299999999999999</c:v>
                </c:pt>
                <c:pt idx="300">
                  <c:v>1.7949999999999999</c:v>
                </c:pt>
                <c:pt idx="301">
                  <c:v>1.347</c:v>
                </c:pt>
                <c:pt idx="302">
                  <c:v>2.14</c:v>
                </c:pt>
                <c:pt idx="303">
                  <c:v>3.9060000000000001</c:v>
                </c:pt>
                <c:pt idx="304">
                  <c:v>4.4109999999999996</c:v>
                </c:pt>
                <c:pt idx="305">
                  <c:v>2.1829999999999998</c:v>
                </c:pt>
                <c:pt idx="306">
                  <c:v>3.8570000000000002</c:v>
                </c:pt>
                <c:pt idx="307">
                  <c:v>2.7959999999999998</c:v>
                </c:pt>
                <c:pt idx="308">
                  <c:v>3.8860000000000001</c:v>
                </c:pt>
                <c:pt idx="309">
                  <c:v>3.03</c:v>
                </c:pt>
                <c:pt idx="310">
                  <c:v>3.48</c:v>
                </c:pt>
                <c:pt idx="311">
                  <c:v>2.65</c:v>
                </c:pt>
                <c:pt idx="312">
                  <c:v>2.302</c:v>
                </c:pt>
                <c:pt idx="313">
                  <c:v>0.76600000000000001</c:v>
                </c:pt>
                <c:pt idx="314">
                  <c:v>2.2189999999999999</c:v>
                </c:pt>
                <c:pt idx="315">
                  <c:v>6.9130000000000003</c:v>
                </c:pt>
                <c:pt idx="316">
                  <c:v>0.53400000000000003</c:v>
                </c:pt>
                <c:pt idx="317">
                  <c:v>0.58899999999999997</c:v>
                </c:pt>
                <c:pt idx="318">
                  <c:v>0.56399999999999995</c:v>
                </c:pt>
                <c:pt idx="319">
                  <c:v>0.93799999999999994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0.76800000000000002</c:v>
                </c:pt>
                <c:pt idx="324">
                  <c:v>0.82099999999999995</c:v>
                </c:pt>
                <c:pt idx="325">
                  <c:v>3.181</c:v>
                </c:pt>
                <c:pt idx="326">
                  <c:v>2.4940000000000002</c:v>
                </c:pt>
                <c:pt idx="327">
                  <c:v>2.415</c:v>
                </c:pt>
                <c:pt idx="328">
                  <c:v>5.3710000000000004</c:v>
                </c:pt>
                <c:pt idx="329">
                  <c:v>3.7029999999999998</c:v>
                </c:pt>
                <c:pt idx="330">
                  <c:v>3.5680000000000001</c:v>
                </c:pt>
                <c:pt idx="331">
                  <c:v>4.1360000000000001</c:v>
                </c:pt>
                <c:pt idx="332">
                  <c:v>2.79</c:v>
                </c:pt>
                <c:pt idx="333">
                  <c:v>2.0920000000000001</c:v>
                </c:pt>
                <c:pt idx="334">
                  <c:v>2.02</c:v>
                </c:pt>
                <c:pt idx="335">
                  <c:v>1.9419999999999999</c:v>
                </c:pt>
                <c:pt idx="336">
                  <c:v>1.208</c:v>
                </c:pt>
                <c:pt idx="337">
                  <c:v>1.927</c:v>
                </c:pt>
                <c:pt idx="338">
                  <c:v>1.5429999999999999</c:v>
                </c:pt>
                <c:pt idx="339">
                  <c:v>0.76</c:v>
                </c:pt>
                <c:pt idx="340">
                  <c:v>7.78</c:v>
                </c:pt>
                <c:pt idx="341">
                  <c:v>0.36299999999999999</c:v>
                </c:pt>
                <c:pt idx="342">
                  <c:v>0.11</c:v>
                </c:pt>
                <c:pt idx="343">
                  <c:v>1.45</c:v>
                </c:pt>
                <c:pt idx="344">
                  <c:v>0.90700000000000003</c:v>
                </c:pt>
                <c:pt idx="345">
                  <c:v>2.3E-2</c:v>
                </c:pt>
                <c:pt idx="346">
                  <c:v>0.26400000000000001</c:v>
                </c:pt>
                <c:pt idx="347">
                  <c:v>2E-3</c:v>
                </c:pt>
                <c:pt idx="348">
                  <c:v>1.262</c:v>
                </c:pt>
                <c:pt idx="349">
                  <c:v>2.4740000000000002</c:v>
                </c:pt>
                <c:pt idx="350">
                  <c:v>2.069</c:v>
                </c:pt>
                <c:pt idx="351">
                  <c:v>2.2589999999999999</c:v>
                </c:pt>
                <c:pt idx="352">
                  <c:v>1.99</c:v>
                </c:pt>
                <c:pt idx="353">
                  <c:v>1.302</c:v>
                </c:pt>
                <c:pt idx="354">
                  <c:v>2.4990000000000001</c:v>
                </c:pt>
                <c:pt idx="355">
                  <c:v>2.6080000000000001</c:v>
                </c:pt>
                <c:pt idx="356">
                  <c:v>2.3250000000000002</c:v>
                </c:pt>
                <c:pt idx="357">
                  <c:v>2.2229999999999999</c:v>
                </c:pt>
                <c:pt idx="358">
                  <c:v>1.9039999999999999</c:v>
                </c:pt>
                <c:pt idx="359">
                  <c:v>1.6479999999999999</c:v>
                </c:pt>
                <c:pt idx="360">
                  <c:v>1.038</c:v>
                </c:pt>
                <c:pt idx="361">
                  <c:v>1.5880000000000001</c:v>
                </c:pt>
                <c:pt idx="362">
                  <c:v>0.38100000000000001</c:v>
                </c:pt>
                <c:pt idx="363">
                  <c:v>5.0000000000000001E-3</c:v>
                </c:pt>
                <c:pt idx="364">
                  <c:v>0</c:v>
                </c:pt>
                <c:pt idx="365">
                  <c:v>0.27300000000000002</c:v>
                </c:pt>
                <c:pt idx="366">
                  <c:v>2.2149999999999999</c:v>
                </c:pt>
                <c:pt idx="367">
                  <c:v>0.32</c:v>
                </c:pt>
                <c:pt idx="368">
                  <c:v>4.0000000000000001E-3</c:v>
                </c:pt>
                <c:pt idx="369">
                  <c:v>2.6680000000000001</c:v>
                </c:pt>
                <c:pt idx="370">
                  <c:v>1.47</c:v>
                </c:pt>
                <c:pt idx="371">
                  <c:v>2.9039999999999999</c:v>
                </c:pt>
                <c:pt idx="372">
                  <c:v>3.2770000000000001</c:v>
                </c:pt>
                <c:pt idx="373">
                  <c:v>4.4459999999999997</c:v>
                </c:pt>
                <c:pt idx="374">
                  <c:v>3.1669999999999998</c:v>
                </c:pt>
                <c:pt idx="375">
                  <c:v>1.3640000000000001</c:v>
                </c:pt>
                <c:pt idx="376">
                  <c:v>2.1389999999999998</c:v>
                </c:pt>
                <c:pt idx="377">
                  <c:v>2.9980000000000002</c:v>
                </c:pt>
                <c:pt idx="378">
                  <c:v>2.2360000000000002</c:v>
                </c:pt>
                <c:pt idx="379">
                  <c:v>2.1680000000000001</c:v>
                </c:pt>
                <c:pt idx="380">
                  <c:v>3.125</c:v>
                </c:pt>
                <c:pt idx="381">
                  <c:v>2.7250000000000001</c:v>
                </c:pt>
                <c:pt idx="382">
                  <c:v>1.125</c:v>
                </c:pt>
                <c:pt idx="383">
                  <c:v>0</c:v>
                </c:pt>
                <c:pt idx="384">
                  <c:v>1E-3</c:v>
                </c:pt>
                <c:pt idx="385">
                  <c:v>2E-3</c:v>
                </c:pt>
                <c:pt idx="386">
                  <c:v>1.7889999999999999</c:v>
                </c:pt>
                <c:pt idx="387">
                  <c:v>0.54300000000000004</c:v>
                </c:pt>
                <c:pt idx="388">
                  <c:v>5.0000000000000001E-3</c:v>
                </c:pt>
                <c:pt idx="389">
                  <c:v>4.0000000000000001E-3</c:v>
                </c:pt>
                <c:pt idx="390">
                  <c:v>2.431</c:v>
                </c:pt>
                <c:pt idx="391">
                  <c:v>0.95799999999999996</c:v>
                </c:pt>
                <c:pt idx="392">
                  <c:v>0.61199999999999999</c:v>
                </c:pt>
                <c:pt idx="393">
                  <c:v>1.171</c:v>
                </c:pt>
                <c:pt idx="394">
                  <c:v>2.1819999999999999</c:v>
                </c:pt>
                <c:pt idx="395">
                  <c:v>3.1659999999999999</c:v>
                </c:pt>
                <c:pt idx="396">
                  <c:v>3.9510000000000001</c:v>
                </c:pt>
                <c:pt idx="397">
                  <c:v>4.1790000000000003</c:v>
                </c:pt>
                <c:pt idx="398">
                  <c:v>2.2480000000000002</c:v>
                </c:pt>
                <c:pt idx="399">
                  <c:v>1.8009999999999999</c:v>
                </c:pt>
                <c:pt idx="400">
                  <c:v>3.5449999999999999</c:v>
                </c:pt>
                <c:pt idx="401">
                  <c:v>2.2949999999999999</c:v>
                </c:pt>
                <c:pt idx="402">
                  <c:v>3.5249999999999999</c:v>
                </c:pt>
                <c:pt idx="403">
                  <c:v>2.37</c:v>
                </c:pt>
                <c:pt idx="404">
                  <c:v>3.5710000000000002</c:v>
                </c:pt>
                <c:pt idx="405">
                  <c:v>2.84</c:v>
                </c:pt>
                <c:pt idx="406">
                  <c:v>1.7490000000000001</c:v>
                </c:pt>
                <c:pt idx="407">
                  <c:v>1.0289999999999999</c:v>
                </c:pt>
                <c:pt idx="408">
                  <c:v>1.35</c:v>
                </c:pt>
                <c:pt idx="409">
                  <c:v>1.655</c:v>
                </c:pt>
                <c:pt idx="410">
                  <c:v>1.7310000000000001</c:v>
                </c:pt>
                <c:pt idx="411">
                  <c:v>1.8109999999999999</c:v>
                </c:pt>
                <c:pt idx="412">
                  <c:v>2.411</c:v>
                </c:pt>
                <c:pt idx="413">
                  <c:v>0.86199999999999999</c:v>
                </c:pt>
                <c:pt idx="414">
                  <c:v>1.68</c:v>
                </c:pt>
                <c:pt idx="415">
                  <c:v>2.6840000000000002</c:v>
                </c:pt>
                <c:pt idx="416">
                  <c:v>1.9630000000000001</c:v>
                </c:pt>
                <c:pt idx="417">
                  <c:v>1.161</c:v>
                </c:pt>
                <c:pt idx="418">
                  <c:v>1.5269999999999999</c:v>
                </c:pt>
                <c:pt idx="419">
                  <c:v>1.742</c:v>
                </c:pt>
                <c:pt idx="420">
                  <c:v>3.7839999999999998</c:v>
                </c:pt>
                <c:pt idx="421">
                  <c:v>2.1549999999999998</c:v>
                </c:pt>
                <c:pt idx="422">
                  <c:v>2.9329999999999998</c:v>
                </c:pt>
                <c:pt idx="423">
                  <c:v>2.6030000000000002</c:v>
                </c:pt>
                <c:pt idx="424">
                  <c:v>1.359</c:v>
                </c:pt>
                <c:pt idx="425">
                  <c:v>0.59299999999999997</c:v>
                </c:pt>
                <c:pt idx="426">
                  <c:v>1.9019999999999999</c:v>
                </c:pt>
                <c:pt idx="427">
                  <c:v>3.26</c:v>
                </c:pt>
                <c:pt idx="428">
                  <c:v>1.1639999999999999</c:v>
                </c:pt>
                <c:pt idx="429">
                  <c:v>2.1059999999999999</c:v>
                </c:pt>
                <c:pt idx="430">
                  <c:v>0.97399999999999998</c:v>
                </c:pt>
                <c:pt idx="431">
                  <c:v>2.0790000000000002</c:v>
                </c:pt>
                <c:pt idx="432">
                  <c:v>2.1000000000000001E-2</c:v>
                </c:pt>
                <c:pt idx="433">
                  <c:v>1.583</c:v>
                </c:pt>
                <c:pt idx="434">
                  <c:v>1.5409999999999999</c:v>
                </c:pt>
                <c:pt idx="435">
                  <c:v>0.46</c:v>
                </c:pt>
                <c:pt idx="436">
                  <c:v>1.044</c:v>
                </c:pt>
                <c:pt idx="437">
                  <c:v>3.5209999999999999</c:v>
                </c:pt>
                <c:pt idx="438">
                  <c:v>3.0880000000000001</c:v>
                </c:pt>
                <c:pt idx="439">
                  <c:v>3.3210000000000002</c:v>
                </c:pt>
                <c:pt idx="440">
                  <c:v>3.1030000000000002</c:v>
                </c:pt>
                <c:pt idx="441">
                  <c:v>3.4460000000000002</c:v>
                </c:pt>
                <c:pt idx="442">
                  <c:v>1.901</c:v>
                </c:pt>
                <c:pt idx="443">
                  <c:v>3.1850000000000001</c:v>
                </c:pt>
                <c:pt idx="444">
                  <c:v>3.5259999999999998</c:v>
                </c:pt>
                <c:pt idx="445">
                  <c:v>3.7080000000000002</c:v>
                </c:pt>
                <c:pt idx="446">
                  <c:v>1.651</c:v>
                </c:pt>
                <c:pt idx="447">
                  <c:v>4.6390000000000002</c:v>
                </c:pt>
                <c:pt idx="448">
                  <c:v>3.806</c:v>
                </c:pt>
                <c:pt idx="449">
                  <c:v>1.6990000000000001</c:v>
                </c:pt>
                <c:pt idx="450">
                  <c:v>2.2730000000000001</c:v>
                </c:pt>
                <c:pt idx="451">
                  <c:v>1.728</c:v>
                </c:pt>
                <c:pt idx="452">
                  <c:v>2.1190000000000002</c:v>
                </c:pt>
                <c:pt idx="453">
                  <c:v>1.145</c:v>
                </c:pt>
                <c:pt idx="454">
                  <c:v>0.15</c:v>
                </c:pt>
                <c:pt idx="455">
                  <c:v>0.66900000000000004</c:v>
                </c:pt>
                <c:pt idx="456">
                  <c:v>1.127</c:v>
                </c:pt>
                <c:pt idx="457">
                  <c:v>1.169</c:v>
                </c:pt>
                <c:pt idx="458">
                  <c:v>1.7709999999999999</c:v>
                </c:pt>
                <c:pt idx="459">
                  <c:v>1.1779999999999999</c:v>
                </c:pt>
                <c:pt idx="460">
                  <c:v>1.464</c:v>
                </c:pt>
                <c:pt idx="461">
                  <c:v>1.5149999999999999</c:v>
                </c:pt>
                <c:pt idx="462">
                  <c:v>0.54600000000000004</c:v>
                </c:pt>
                <c:pt idx="463">
                  <c:v>0.68799999999999994</c:v>
                </c:pt>
                <c:pt idx="464">
                  <c:v>0.35399999999999998</c:v>
                </c:pt>
                <c:pt idx="465">
                  <c:v>0.13500000000000001</c:v>
                </c:pt>
                <c:pt idx="466">
                  <c:v>1.5720000000000001</c:v>
                </c:pt>
                <c:pt idx="467">
                  <c:v>1.548</c:v>
                </c:pt>
                <c:pt idx="468">
                  <c:v>2.8929999999999998</c:v>
                </c:pt>
                <c:pt idx="469">
                  <c:v>2.585</c:v>
                </c:pt>
                <c:pt idx="470">
                  <c:v>3.4140000000000001</c:v>
                </c:pt>
                <c:pt idx="471">
                  <c:v>3.5219999999999998</c:v>
                </c:pt>
                <c:pt idx="472">
                  <c:v>4.0270000000000001</c:v>
                </c:pt>
                <c:pt idx="473">
                  <c:v>2.871</c:v>
                </c:pt>
                <c:pt idx="474">
                  <c:v>4.9279999999999999</c:v>
                </c:pt>
                <c:pt idx="475">
                  <c:v>3.4119999999999999</c:v>
                </c:pt>
                <c:pt idx="476">
                  <c:v>4.7409999999999997</c:v>
                </c:pt>
                <c:pt idx="477">
                  <c:v>2.19</c:v>
                </c:pt>
                <c:pt idx="478">
                  <c:v>1.2849999999999999</c:v>
                </c:pt>
                <c:pt idx="479">
                  <c:v>1.0389999999999999</c:v>
                </c:pt>
                <c:pt idx="480">
                  <c:v>0.85899999999999999</c:v>
                </c:pt>
                <c:pt idx="481">
                  <c:v>0.55500000000000005</c:v>
                </c:pt>
                <c:pt idx="482">
                  <c:v>2.3340000000000001</c:v>
                </c:pt>
                <c:pt idx="483">
                  <c:v>6.2850000000000001</c:v>
                </c:pt>
                <c:pt idx="484">
                  <c:v>1.573</c:v>
                </c:pt>
                <c:pt idx="485">
                  <c:v>3.02</c:v>
                </c:pt>
                <c:pt idx="486">
                  <c:v>1.0649999999999999</c:v>
                </c:pt>
                <c:pt idx="487">
                  <c:v>0.91600000000000004</c:v>
                </c:pt>
                <c:pt idx="488">
                  <c:v>0</c:v>
                </c:pt>
                <c:pt idx="489">
                  <c:v>7.0000000000000007E-2</c:v>
                </c:pt>
                <c:pt idx="490">
                  <c:v>0.83199999999999996</c:v>
                </c:pt>
                <c:pt idx="491">
                  <c:v>0.72</c:v>
                </c:pt>
                <c:pt idx="492">
                  <c:v>1.575</c:v>
                </c:pt>
                <c:pt idx="493">
                  <c:v>1.7090000000000001</c:v>
                </c:pt>
                <c:pt idx="494">
                  <c:v>1.415</c:v>
                </c:pt>
                <c:pt idx="495">
                  <c:v>2.1190000000000002</c:v>
                </c:pt>
                <c:pt idx="496">
                  <c:v>2.9729999999999999</c:v>
                </c:pt>
                <c:pt idx="497">
                  <c:v>2.2549999999999999</c:v>
                </c:pt>
                <c:pt idx="498">
                  <c:v>3.1389999999999998</c:v>
                </c:pt>
                <c:pt idx="499">
                  <c:v>2.8839999999999999</c:v>
                </c:pt>
                <c:pt idx="500">
                  <c:v>1.62</c:v>
                </c:pt>
                <c:pt idx="501">
                  <c:v>1.7470000000000001</c:v>
                </c:pt>
                <c:pt idx="502">
                  <c:v>0.79800000000000004</c:v>
                </c:pt>
                <c:pt idx="503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6-473B-9C98-6020D7B52F02}"/>
            </c:ext>
          </c:extLst>
        </c:ser>
        <c:ser>
          <c:idx val="0"/>
          <c:order val="1"/>
          <c:tx>
            <c:strRef>
              <c:f>saidaFinal!$F$1</c:f>
              <c:strCache>
                <c:ptCount val="1"/>
                <c:pt idx="0">
                  <c:v>ARMA+MLP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saidaFinal!$A$2:$A$505</c:f>
              <c:numCache>
                <c:formatCode>m/d/yyyy\ h:mm</c:formatCode>
                <c:ptCount val="504"/>
                <c:pt idx="0">
                  <c:v>43499.958333333336</c:v>
                </c:pt>
                <c:pt idx="1">
                  <c:v>43500</c:v>
                </c:pt>
                <c:pt idx="2">
                  <c:v>43500.041666666664</c:v>
                </c:pt>
                <c:pt idx="3">
                  <c:v>43500.083333333336</c:v>
                </c:pt>
                <c:pt idx="4">
                  <c:v>43500.125</c:v>
                </c:pt>
                <c:pt idx="5">
                  <c:v>43500.166666666664</c:v>
                </c:pt>
                <c:pt idx="6">
                  <c:v>43500.208333333336</c:v>
                </c:pt>
                <c:pt idx="7">
                  <c:v>43500.25</c:v>
                </c:pt>
                <c:pt idx="8">
                  <c:v>43500.291666666664</c:v>
                </c:pt>
                <c:pt idx="9">
                  <c:v>43500.333333333336</c:v>
                </c:pt>
                <c:pt idx="10">
                  <c:v>43500.375</c:v>
                </c:pt>
                <c:pt idx="11">
                  <c:v>43500.416666666664</c:v>
                </c:pt>
                <c:pt idx="12">
                  <c:v>43500.458333333336</c:v>
                </c:pt>
                <c:pt idx="13">
                  <c:v>43500.5</c:v>
                </c:pt>
                <c:pt idx="14">
                  <c:v>43500.541666666664</c:v>
                </c:pt>
                <c:pt idx="15">
                  <c:v>43500.583333333336</c:v>
                </c:pt>
                <c:pt idx="16">
                  <c:v>43500.625</c:v>
                </c:pt>
                <c:pt idx="17">
                  <c:v>43500.666666666664</c:v>
                </c:pt>
                <c:pt idx="18">
                  <c:v>43500.708333333336</c:v>
                </c:pt>
                <c:pt idx="19">
                  <c:v>43500.75</c:v>
                </c:pt>
                <c:pt idx="20">
                  <c:v>43500.791666666664</c:v>
                </c:pt>
                <c:pt idx="21">
                  <c:v>43500.833333333336</c:v>
                </c:pt>
                <c:pt idx="22">
                  <c:v>43500.875</c:v>
                </c:pt>
                <c:pt idx="23">
                  <c:v>43500.916666666664</c:v>
                </c:pt>
                <c:pt idx="24">
                  <c:v>43500.958333333336</c:v>
                </c:pt>
                <c:pt idx="25">
                  <c:v>43501</c:v>
                </c:pt>
                <c:pt idx="26">
                  <c:v>43501.041666666664</c:v>
                </c:pt>
                <c:pt idx="27">
                  <c:v>43501.083333333336</c:v>
                </c:pt>
                <c:pt idx="28">
                  <c:v>43501.125</c:v>
                </c:pt>
                <c:pt idx="29">
                  <c:v>43501.166666666664</c:v>
                </c:pt>
                <c:pt idx="30">
                  <c:v>43501.208333333336</c:v>
                </c:pt>
                <c:pt idx="31">
                  <c:v>43501.25</c:v>
                </c:pt>
                <c:pt idx="32">
                  <c:v>43501.291666666664</c:v>
                </c:pt>
                <c:pt idx="33">
                  <c:v>43501.333333333336</c:v>
                </c:pt>
                <c:pt idx="34">
                  <c:v>43501.375</c:v>
                </c:pt>
                <c:pt idx="35">
                  <c:v>43501.416666666664</c:v>
                </c:pt>
                <c:pt idx="36">
                  <c:v>43501.458333333336</c:v>
                </c:pt>
                <c:pt idx="37">
                  <c:v>43501.5</c:v>
                </c:pt>
                <c:pt idx="38">
                  <c:v>43501.541666666664</c:v>
                </c:pt>
                <c:pt idx="39">
                  <c:v>43501.583333333336</c:v>
                </c:pt>
                <c:pt idx="40">
                  <c:v>43501.625</c:v>
                </c:pt>
                <c:pt idx="41">
                  <c:v>43501.666666666664</c:v>
                </c:pt>
                <c:pt idx="42">
                  <c:v>43501.708333333336</c:v>
                </c:pt>
                <c:pt idx="43">
                  <c:v>43501.75</c:v>
                </c:pt>
                <c:pt idx="44">
                  <c:v>43501.791666666664</c:v>
                </c:pt>
                <c:pt idx="45">
                  <c:v>43501.833333333336</c:v>
                </c:pt>
                <c:pt idx="46">
                  <c:v>43501.875</c:v>
                </c:pt>
                <c:pt idx="47">
                  <c:v>43501.916666666664</c:v>
                </c:pt>
                <c:pt idx="48">
                  <c:v>43501.958333333336</c:v>
                </c:pt>
                <c:pt idx="49">
                  <c:v>43502</c:v>
                </c:pt>
                <c:pt idx="50">
                  <c:v>43502.041666666664</c:v>
                </c:pt>
                <c:pt idx="51">
                  <c:v>43502.083333333336</c:v>
                </c:pt>
                <c:pt idx="52">
                  <c:v>43502.125</c:v>
                </c:pt>
                <c:pt idx="53">
                  <c:v>43502.166666666664</c:v>
                </c:pt>
                <c:pt idx="54">
                  <c:v>43502.208333333336</c:v>
                </c:pt>
                <c:pt idx="55">
                  <c:v>43502.25</c:v>
                </c:pt>
                <c:pt idx="56">
                  <c:v>43502.291666666664</c:v>
                </c:pt>
                <c:pt idx="57">
                  <c:v>43502.333333333336</c:v>
                </c:pt>
                <c:pt idx="58">
                  <c:v>43502.375</c:v>
                </c:pt>
                <c:pt idx="59">
                  <c:v>43502.416666666664</c:v>
                </c:pt>
                <c:pt idx="60">
                  <c:v>43502.458333333336</c:v>
                </c:pt>
                <c:pt idx="61">
                  <c:v>43502.5</c:v>
                </c:pt>
                <c:pt idx="62">
                  <c:v>43502.541666666664</c:v>
                </c:pt>
                <c:pt idx="63">
                  <c:v>43502.583333333336</c:v>
                </c:pt>
                <c:pt idx="64">
                  <c:v>43502.625</c:v>
                </c:pt>
                <c:pt idx="65">
                  <c:v>43502.666666666664</c:v>
                </c:pt>
                <c:pt idx="66">
                  <c:v>43502.708333333336</c:v>
                </c:pt>
                <c:pt idx="67">
                  <c:v>43502.75</c:v>
                </c:pt>
                <c:pt idx="68">
                  <c:v>43502.791666666664</c:v>
                </c:pt>
                <c:pt idx="69">
                  <c:v>43502.833333333336</c:v>
                </c:pt>
                <c:pt idx="70">
                  <c:v>43502.875</c:v>
                </c:pt>
                <c:pt idx="71">
                  <c:v>43502.916666666664</c:v>
                </c:pt>
                <c:pt idx="72">
                  <c:v>43502.958333333336</c:v>
                </c:pt>
                <c:pt idx="73">
                  <c:v>43503</c:v>
                </c:pt>
                <c:pt idx="74">
                  <c:v>43503.041666666664</c:v>
                </c:pt>
                <c:pt idx="75">
                  <c:v>43503.083333333336</c:v>
                </c:pt>
                <c:pt idx="76">
                  <c:v>43503.125</c:v>
                </c:pt>
                <c:pt idx="77">
                  <c:v>43503.166666666664</c:v>
                </c:pt>
                <c:pt idx="78">
                  <c:v>43503.208333333336</c:v>
                </c:pt>
                <c:pt idx="79">
                  <c:v>43503.25</c:v>
                </c:pt>
                <c:pt idx="80">
                  <c:v>43503.291666666664</c:v>
                </c:pt>
                <c:pt idx="81">
                  <c:v>43503.333333333336</c:v>
                </c:pt>
                <c:pt idx="82">
                  <c:v>43503.375</c:v>
                </c:pt>
                <c:pt idx="83">
                  <c:v>43503.416666666664</c:v>
                </c:pt>
                <c:pt idx="84">
                  <c:v>43503.458333333336</c:v>
                </c:pt>
                <c:pt idx="85">
                  <c:v>43503.5</c:v>
                </c:pt>
                <c:pt idx="86">
                  <c:v>43503.541666666664</c:v>
                </c:pt>
                <c:pt idx="87">
                  <c:v>43503.583333333336</c:v>
                </c:pt>
                <c:pt idx="88">
                  <c:v>43503.625</c:v>
                </c:pt>
                <c:pt idx="89">
                  <c:v>43503.666666666664</c:v>
                </c:pt>
                <c:pt idx="90">
                  <c:v>43503.708333333336</c:v>
                </c:pt>
                <c:pt idx="91">
                  <c:v>43503.75</c:v>
                </c:pt>
                <c:pt idx="92">
                  <c:v>43503.791666666664</c:v>
                </c:pt>
                <c:pt idx="93">
                  <c:v>43503.833333333336</c:v>
                </c:pt>
                <c:pt idx="94">
                  <c:v>43503.875</c:v>
                </c:pt>
                <c:pt idx="95">
                  <c:v>43503.916666666664</c:v>
                </c:pt>
                <c:pt idx="96">
                  <c:v>43503.958333333336</c:v>
                </c:pt>
                <c:pt idx="97">
                  <c:v>43504</c:v>
                </c:pt>
                <c:pt idx="98">
                  <c:v>43504.041666666664</c:v>
                </c:pt>
                <c:pt idx="99">
                  <c:v>43504.083333333336</c:v>
                </c:pt>
                <c:pt idx="100">
                  <c:v>43504.125</c:v>
                </c:pt>
                <c:pt idx="101">
                  <c:v>43504.166666666664</c:v>
                </c:pt>
                <c:pt idx="102">
                  <c:v>43504.208333333336</c:v>
                </c:pt>
                <c:pt idx="103">
                  <c:v>43504.25</c:v>
                </c:pt>
                <c:pt idx="104">
                  <c:v>43504.291666666664</c:v>
                </c:pt>
                <c:pt idx="105">
                  <c:v>43504.333333333336</c:v>
                </c:pt>
                <c:pt idx="106">
                  <c:v>43504.375</c:v>
                </c:pt>
                <c:pt idx="107">
                  <c:v>43504.416666666664</c:v>
                </c:pt>
                <c:pt idx="108">
                  <c:v>43504.458333333336</c:v>
                </c:pt>
                <c:pt idx="109">
                  <c:v>43504.5</c:v>
                </c:pt>
                <c:pt idx="110">
                  <c:v>43504.541666666664</c:v>
                </c:pt>
                <c:pt idx="111">
                  <c:v>43504.583333333336</c:v>
                </c:pt>
                <c:pt idx="112">
                  <c:v>43504.625</c:v>
                </c:pt>
                <c:pt idx="113">
                  <c:v>43504.666666666664</c:v>
                </c:pt>
                <c:pt idx="114">
                  <c:v>43504.708333333336</c:v>
                </c:pt>
                <c:pt idx="115">
                  <c:v>43504.75</c:v>
                </c:pt>
                <c:pt idx="116">
                  <c:v>43504.791666666664</c:v>
                </c:pt>
                <c:pt idx="117">
                  <c:v>43504.833333333336</c:v>
                </c:pt>
                <c:pt idx="118">
                  <c:v>43504.875</c:v>
                </c:pt>
                <c:pt idx="119">
                  <c:v>43504.916666666664</c:v>
                </c:pt>
                <c:pt idx="120">
                  <c:v>43504.958333333336</c:v>
                </c:pt>
                <c:pt idx="121">
                  <c:v>43505</c:v>
                </c:pt>
                <c:pt idx="122">
                  <c:v>43505.041666666664</c:v>
                </c:pt>
                <c:pt idx="123">
                  <c:v>43505.083333333336</c:v>
                </c:pt>
                <c:pt idx="124">
                  <c:v>43505.125</c:v>
                </c:pt>
                <c:pt idx="125">
                  <c:v>43505.166666666664</c:v>
                </c:pt>
                <c:pt idx="126">
                  <c:v>43505.208333333336</c:v>
                </c:pt>
                <c:pt idx="127">
                  <c:v>43505.25</c:v>
                </c:pt>
                <c:pt idx="128">
                  <c:v>43505.291666666664</c:v>
                </c:pt>
                <c:pt idx="129">
                  <c:v>43505.333333333336</c:v>
                </c:pt>
                <c:pt idx="130">
                  <c:v>43505.375</c:v>
                </c:pt>
                <c:pt idx="131">
                  <c:v>43505.416666666664</c:v>
                </c:pt>
                <c:pt idx="132">
                  <c:v>43505.458333333336</c:v>
                </c:pt>
                <c:pt idx="133">
                  <c:v>43505.5</c:v>
                </c:pt>
                <c:pt idx="134">
                  <c:v>43505.541666666664</c:v>
                </c:pt>
                <c:pt idx="135">
                  <c:v>43505.583333333336</c:v>
                </c:pt>
                <c:pt idx="136">
                  <c:v>43505.625</c:v>
                </c:pt>
                <c:pt idx="137">
                  <c:v>43505.666666666664</c:v>
                </c:pt>
                <c:pt idx="138">
                  <c:v>43505.708333333336</c:v>
                </c:pt>
                <c:pt idx="139">
                  <c:v>43505.75</c:v>
                </c:pt>
                <c:pt idx="140">
                  <c:v>43505.791666666664</c:v>
                </c:pt>
                <c:pt idx="141">
                  <c:v>43505.833333333336</c:v>
                </c:pt>
                <c:pt idx="142">
                  <c:v>43505.875</c:v>
                </c:pt>
                <c:pt idx="143">
                  <c:v>43505.916666666664</c:v>
                </c:pt>
                <c:pt idx="144">
                  <c:v>43505.958333333336</c:v>
                </c:pt>
                <c:pt idx="145">
                  <c:v>43506</c:v>
                </c:pt>
                <c:pt idx="146">
                  <c:v>43506.041666666664</c:v>
                </c:pt>
                <c:pt idx="147">
                  <c:v>43506.083333333336</c:v>
                </c:pt>
                <c:pt idx="148">
                  <c:v>43506.125</c:v>
                </c:pt>
                <c:pt idx="149">
                  <c:v>43506.166666666664</c:v>
                </c:pt>
                <c:pt idx="150">
                  <c:v>43506.208333333336</c:v>
                </c:pt>
                <c:pt idx="151">
                  <c:v>43506.25</c:v>
                </c:pt>
                <c:pt idx="152">
                  <c:v>43506.291666666664</c:v>
                </c:pt>
                <c:pt idx="153">
                  <c:v>43506.333333333336</c:v>
                </c:pt>
                <c:pt idx="154">
                  <c:v>43506.375</c:v>
                </c:pt>
                <c:pt idx="155">
                  <c:v>43506.416666666664</c:v>
                </c:pt>
                <c:pt idx="156">
                  <c:v>43506.458333333336</c:v>
                </c:pt>
                <c:pt idx="157">
                  <c:v>43506.5</c:v>
                </c:pt>
                <c:pt idx="158">
                  <c:v>43506.541666666664</c:v>
                </c:pt>
                <c:pt idx="159">
                  <c:v>43506.583333333336</c:v>
                </c:pt>
                <c:pt idx="160">
                  <c:v>43506.625</c:v>
                </c:pt>
                <c:pt idx="161">
                  <c:v>43506.666666666664</c:v>
                </c:pt>
                <c:pt idx="162">
                  <c:v>43506.708333333336</c:v>
                </c:pt>
                <c:pt idx="163">
                  <c:v>43506.75</c:v>
                </c:pt>
                <c:pt idx="164">
                  <c:v>43506.791666666664</c:v>
                </c:pt>
                <c:pt idx="165">
                  <c:v>43506.833333333336</c:v>
                </c:pt>
                <c:pt idx="166">
                  <c:v>43506.875</c:v>
                </c:pt>
                <c:pt idx="167">
                  <c:v>43506.916666666664</c:v>
                </c:pt>
                <c:pt idx="168">
                  <c:v>43506.958333333336</c:v>
                </c:pt>
                <c:pt idx="169">
                  <c:v>43507</c:v>
                </c:pt>
                <c:pt idx="170">
                  <c:v>43507.041666666664</c:v>
                </c:pt>
                <c:pt idx="171">
                  <c:v>43507.083333333336</c:v>
                </c:pt>
                <c:pt idx="172">
                  <c:v>43507.125</c:v>
                </c:pt>
                <c:pt idx="173">
                  <c:v>43507.166666666664</c:v>
                </c:pt>
                <c:pt idx="174">
                  <c:v>43507.208333333336</c:v>
                </c:pt>
                <c:pt idx="175">
                  <c:v>43507.25</c:v>
                </c:pt>
                <c:pt idx="176">
                  <c:v>43507.291666666664</c:v>
                </c:pt>
                <c:pt idx="177">
                  <c:v>43507.333333333336</c:v>
                </c:pt>
                <c:pt idx="178">
                  <c:v>43507.375</c:v>
                </c:pt>
                <c:pt idx="179">
                  <c:v>43507.416666666664</c:v>
                </c:pt>
                <c:pt idx="180">
                  <c:v>43507.458333333336</c:v>
                </c:pt>
                <c:pt idx="181">
                  <c:v>43507.5</c:v>
                </c:pt>
                <c:pt idx="182">
                  <c:v>43507.541666666664</c:v>
                </c:pt>
                <c:pt idx="183">
                  <c:v>43507.583333333336</c:v>
                </c:pt>
                <c:pt idx="184">
                  <c:v>43507.625</c:v>
                </c:pt>
                <c:pt idx="185">
                  <c:v>43507.666666666664</c:v>
                </c:pt>
                <c:pt idx="186">
                  <c:v>43507.708333333336</c:v>
                </c:pt>
                <c:pt idx="187">
                  <c:v>43507.75</c:v>
                </c:pt>
                <c:pt idx="188">
                  <c:v>43507.791666666664</c:v>
                </c:pt>
                <c:pt idx="189">
                  <c:v>43507.833333333336</c:v>
                </c:pt>
                <c:pt idx="190">
                  <c:v>43507.875</c:v>
                </c:pt>
                <c:pt idx="191">
                  <c:v>43507.916666666664</c:v>
                </c:pt>
                <c:pt idx="192">
                  <c:v>43507.958333333336</c:v>
                </c:pt>
                <c:pt idx="193">
                  <c:v>43508</c:v>
                </c:pt>
                <c:pt idx="194">
                  <c:v>43508.041666666664</c:v>
                </c:pt>
                <c:pt idx="195">
                  <c:v>43508.083333333336</c:v>
                </c:pt>
                <c:pt idx="196">
                  <c:v>43508.125</c:v>
                </c:pt>
                <c:pt idx="197">
                  <c:v>43508.166666666664</c:v>
                </c:pt>
                <c:pt idx="198">
                  <c:v>43508.208333333336</c:v>
                </c:pt>
                <c:pt idx="199">
                  <c:v>43508.25</c:v>
                </c:pt>
                <c:pt idx="200">
                  <c:v>43508.291666666664</c:v>
                </c:pt>
                <c:pt idx="201">
                  <c:v>43508.333333333336</c:v>
                </c:pt>
                <c:pt idx="202">
                  <c:v>43508.375</c:v>
                </c:pt>
                <c:pt idx="203">
                  <c:v>43508.416666666664</c:v>
                </c:pt>
                <c:pt idx="204">
                  <c:v>43508.458333333336</c:v>
                </c:pt>
                <c:pt idx="205">
                  <c:v>43508.5</c:v>
                </c:pt>
                <c:pt idx="206">
                  <c:v>43508.541666666664</c:v>
                </c:pt>
                <c:pt idx="207">
                  <c:v>43508.583333333336</c:v>
                </c:pt>
                <c:pt idx="208">
                  <c:v>43508.625</c:v>
                </c:pt>
                <c:pt idx="209">
                  <c:v>43508.666666666664</c:v>
                </c:pt>
                <c:pt idx="210">
                  <c:v>43508.708333333336</c:v>
                </c:pt>
                <c:pt idx="211">
                  <c:v>43508.75</c:v>
                </c:pt>
                <c:pt idx="212">
                  <c:v>43508.791666666664</c:v>
                </c:pt>
                <c:pt idx="213">
                  <c:v>43508.833333333336</c:v>
                </c:pt>
                <c:pt idx="214">
                  <c:v>43508.875</c:v>
                </c:pt>
                <c:pt idx="215">
                  <c:v>43508.916666666664</c:v>
                </c:pt>
                <c:pt idx="216">
                  <c:v>43508.958333333336</c:v>
                </c:pt>
                <c:pt idx="217">
                  <c:v>43509</c:v>
                </c:pt>
                <c:pt idx="218">
                  <c:v>43509.041666666664</c:v>
                </c:pt>
                <c:pt idx="219">
                  <c:v>43509.083333333336</c:v>
                </c:pt>
                <c:pt idx="220">
                  <c:v>43509.125</c:v>
                </c:pt>
                <c:pt idx="221">
                  <c:v>43509.166666666664</c:v>
                </c:pt>
                <c:pt idx="222">
                  <c:v>43509.208333333336</c:v>
                </c:pt>
                <c:pt idx="223">
                  <c:v>43509.25</c:v>
                </c:pt>
                <c:pt idx="224">
                  <c:v>43509.291666666664</c:v>
                </c:pt>
                <c:pt idx="225">
                  <c:v>43509.333333333336</c:v>
                </c:pt>
                <c:pt idx="226">
                  <c:v>43509.375</c:v>
                </c:pt>
                <c:pt idx="227">
                  <c:v>43509.416666666664</c:v>
                </c:pt>
                <c:pt idx="228">
                  <c:v>43509.458333333336</c:v>
                </c:pt>
                <c:pt idx="229">
                  <c:v>43509.5</c:v>
                </c:pt>
                <c:pt idx="230">
                  <c:v>43509.541666666664</c:v>
                </c:pt>
                <c:pt idx="231">
                  <c:v>43509.583333333336</c:v>
                </c:pt>
                <c:pt idx="232">
                  <c:v>43509.625</c:v>
                </c:pt>
                <c:pt idx="233">
                  <c:v>43509.666666666664</c:v>
                </c:pt>
                <c:pt idx="234">
                  <c:v>43509.708333333336</c:v>
                </c:pt>
                <c:pt idx="235">
                  <c:v>43509.75</c:v>
                </c:pt>
                <c:pt idx="236">
                  <c:v>43509.791666666664</c:v>
                </c:pt>
                <c:pt idx="237">
                  <c:v>43509.833333333336</c:v>
                </c:pt>
                <c:pt idx="238">
                  <c:v>43509.875</c:v>
                </c:pt>
                <c:pt idx="239">
                  <c:v>43509.916666666664</c:v>
                </c:pt>
                <c:pt idx="240">
                  <c:v>43509.958333333336</c:v>
                </c:pt>
                <c:pt idx="241">
                  <c:v>43510</c:v>
                </c:pt>
                <c:pt idx="242">
                  <c:v>43510.041666666664</c:v>
                </c:pt>
                <c:pt idx="243">
                  <c:v>43510.083333333336</c:v>
                </c:pt>
                <c:pt idx="244">
                  <c:v>43510.125</c:v>
                </c:pt>
                <c:pt idx="245">
                  <c:v>43510.166666666664</c:v>
                </c:pt>
                <c:pt idx="246">
                  <c:v>43510.208333333336</c:v>
                </c:pt>
                <c:pt idx="247">
                  <c:v>43510.25</c:v>
                </c:pt>
                <c:pt idx="248">
                  <c:v>43510.291666666664</c:v>
                </c:pt>
                <c:pt idx="249">
                  <c:v>43510.333333333336</c:v>
                </c:pt>
                <c:pt idx="250">
                  <c:v>43510.375</c:v>
                </c:pt>
                <c:pt idx="251">
                  <c:v>43510.416666666664</c:v>
                </c:pt>
                <c:pt idx="252">
                  <c:v>43510.458333333336</c:v>
                </c:pt>
                <c:pt idx="253">
                  <c:v>43510.5</c:v>
                </c:pt>
                <c:pt idx="254">
                  <c:v>43510.541666666664</c:v>
                </c:pt>
                <c:pt idx="255">
                  <c:v>43510.583333333336</c:v>
                </c:pt>
                <c:pt idx="256">
                  <c:v>43510.625</c:v>
                </c:pt>
                <c:pt idx="257">
                  <c:v>43510.666666666664</c:v>
                </c:pt>
                <c:pt idx="258">
                  <c:v>43510.708333333336</c:v>
                </c:pt>
                <c:pt idx="259">
                  <c:v>43510.75</c:v>
                </c:pt>
                <c:pt idx="260">
                  <c:v>43510.791666666664</c:v>
                </c:pt>
                <c:pt idx="261">
                  <c:v>43510.833333333336</c:v>
                </c:pt>
                <c:pt idx="262">
                  <c:v>43510.875</c:v>
                </c:pt>
                <c:pt idx="263">
                  <c:v>43510.916666666664</c:v>
                </c:pt>
                <c:pt idx="264">
                  <c:v>43510.958333333336</c:v>
                </c:pt>
                <c:pt idx="265">
                  <c:v>43511</c:v>
                </c:pt>
                <c:pt idx="266">
                  <c:v>43511.041666666664</c:v>
                </c:pt>
                <c:pt idx="267">
                  <c:v>43511.083333333336</c:v>
                </c:pt>
                <c:pt idx="268">
                  <c:v>43511.125</c:v>
                </c:pt>
                <c:pt idx="269">
                  <c:v>43511.166666666664</c:v>
                </c:pt>
                <c:pt idx="270">
                  <c:v>43511.208333333336</c:v>
                </c:pt>
                <c:pt idx="271">
                  <c:v>43511.25</c:v>
                </c:pt>
                <c:pt idx="272">
                  <c:v>43511.291666666664</c:v>
                </c:pt>
                <c:pt idx="273">
                  <c:v>43511.333333333336</c:v>
                </c:pt>
                <c:pt idx="274">
                  <c:v>43511.375</c:v>
                </c:pt>
                <c:pt idx="275">
                  <c:v>43511.416666666664</c:v>
                </c:pt>
                <c:pt idx="276">
                  <c:v>43511.458333333336</c:v>
                </c:pt>
                <c:pt idx="277">
                  <c:v>43511.5</c:v>
                </c:pt>
                <c:pt idx="278">
                  <c:v>43511.541666666664</c:v>
                </c:pt>
                <c:pt idx="279">
                  <c:v>43511.583333333336</c:v>
                </c:pt>
                <c:pt idx="280">
                  <c:v>43511.625</c:v>
                </c:pt>
                <c:pt idx="281">
                  <c:v>43511.666666666664</c:v>
                </c:pt>
                <c:pt idx="282">
                  <c:v>43511.708333333336</c:v>
                </c:pt>
                <c:pt idx="283">
                  <c:v>43511.75</c:v>
                </c:pt>
                <c:pt idx="284">
                  <c:v>43511.791666666664</c:v>
                </c:pt>
                <c:pt idx="285">
                  <c:v>43511.833333333336</c:v>
                </c:pt>
                <c:pt idx="286">
                  <c:v>43511.875</c:v>
                </c:pt>
                <c:pt idx="287">
                  <c:v>43511.916666666664</c:v>
                </c:pt>
                <c:pt idx="288">
                  <c:v>43511.958333333336</c:v>
                </c:pt>
                <c:pt idx="289">
                  <c:v>43512</c:v>
                </c:pt>
                <c:pt idx="290">
                  <c:v>43512.041666666664</c:v>
                </c:pt>
                <c:pt idx="291">
                  <c:v>43512.083333333336</c:v>
                </c:pt>
                <c:pt idx="292">
                  <c:v>43512.125</c:v>
                </c:pt>
                <c:pt idx="293">
                  <c:v>43512.166666666664</c:v>
                </c:pt>
                <c:pt idx="294">
                  <c:v>43512.208333333336</c:v>
                </c:pt>
                <c:pt idx="295">
                  <c:v>43512.25</c:v>
                </c:pt>
                <c:pt idx="296">
                  <c:v>43512.291666666664</c:v>
                </c:pt>
                <c:pt idx="297">
                  <c:v>43512.333333333336</c:v>
                </c:pt>
                <c:pt idx="298">
                  <c:v>43512.375</c:v>
                </c:pt>
                <c:pt idx="299">
                  <c:v>43512.416666666664</c:v>
                </c:pt>
                <c:pt idx="300">
                  <c:v>43512.458333333336</c:v>
                </c:pt>
                <c:pt idx="301">
                  <c:v>43512.5</c:v>
                </c:pt>
                <c:pt idx="302">
                  <c:v>43512.541666666664</c:v>
                </c:pt>
                <c:pt idx="303">
                  <c:v>43512.583333333336</c:v>
                </c:pt>
                <c:pt idx="304">
                  <c:v>43512.625</c:v>
                </c:pt>
                <c:pt idx="305">
                  <c:v>43512.666666666664</c:v>
                </c:pt>
                <c:pt idx="306">
                  <c:v>43512.708333333336</c:v>
                </c:pt>
                <c:pt idx="307">
                  <c:v>43512.75</c:v>
                </c:pt>
                <c:pt idx="308">
                  <c:v>43512.791666666664</c:v>
                </c:pt>
                <c:pt idx="309">
                  <c:v>43512.833333333336</c:v>
                </c:pt>
                <c:pt idx="310">
                  <c:v>43512.875</c:v>
                </c:pt>
                <c:pt idx="311">
                  <c:v>43512.916666666664</c:v>
                </c:pt>
                <c:pt idx="312">
                  <c:v>43512.958333333336</c:v>
                </c:pt>
                <c:pt idx="313">
                  <c:v>43513</c:v>
                </c:pt>
                <c:pt idx="314">
                  <c:v>43513.041666666664</c:v>
                </c:pt>
                <c:pt idx="315">
                  <c:v>43513.083333333336</c:v>
                </c:pt>
                <c:pt idx="316">
                  <c:v>43513.125</c:v>
                </c:pt>
                <c:pt idx="317">
                  <c:v>43513.166666666664</c:v>
                </c:pt>
                <c:pt idx="318">
                  <c:v>43513.208333333336</c:v>
                </c:pt>
                <c:pt idx="319">
                  <c:v>43513.25</c:v>
                </c:pt>
                <c:pt idx="320">
                  <c:v>43513.291666666664</c:v>
                </c:pt>
                <c:pt idx="321">
                  <c:v>43513.333333333336</c:v>
                </c:pt>
                <c:pt idx="322">
                  <c:v>43513.375</c:v>
                </c:pt>
                <c:pt idx="323">
                  <c:v>43513.416666666664</c:v>
                </c:pt>
                <c:pt idx="324">
                  <c:v>43513.458333333336</c:v>
                </c:pt>
                <c:pt idx="325">
                  <c:v>43513.5</c:v>
                </c:pt>
                <c:pt idx="326">
                  <c:v>43513.541666666664</c:v>
                </c:pt>
                <c:pt idx="327">
                  <c:v>43513.583333333336</c:v>
                </c:pt>
                <c:pt idx="328">
                  <c:v>43513.625</c:v>
                </c:pt>
                <c:pt idx="329">
                  <c:v>43513.666666666664</c:v>
                </c:pt>
                <c:pt idx="330">
                  <c:v>43513.708333333336</c:v>
                </c:pt>
                <c:pt idx="331">
                  <c:v>43513.75</c:v>
                </c:pt>
                <c:pt idx="332">
                  <c:v>43513.791666666664</c:v>
                </c:pt>
                <c:pt idx="333">
                  <c:v>43513.833333333336</c:v>
                </c:pt>
                <c:pt idx="334">
                  <c:v>43513.875</c:v>
                </c:pt>
                <c:pt idx="335">
                  <c:v>43513.916666666664</c:v>
                </c:pt>
                <c:pt idx="336">
                  <c:v>43513.958333333336</c:v>
                </c:pt>
                <c:pt idx="337">
                  <c:v>43514</c:v>
                </c:pt>
                <c:pt idx="338">
                  <c:v>43514.041666666664</c:v>
                </c:pt>
                <c:pt idx="339">
                  <c:v>43514.083333333336</c:v>
                </c:pt>
                <c:pt idx="340">
                  <c:v>43514.125</c:v>
                </c:pt>
                <c:pt idx="341">
                  <c:v>43514.166666666664</c:v>
                </c:pt>
                <c:pt idx="342">
                  <c:v>43514.208333333336</c:v>
                </c:pt>
                <c:pt idx="343">
                  <c:v>43514.25</c:v>
                </c:pt>
                <c:pt idx="344">
                  <c:v>43514.291666666664</c:v>
                </c:pt>
                <c:pt idx="345">
                  <c:v>43514.333333333336</c:v>
                </c:pt>
                <c:pt idx="346">
                  <c:v>43514.375</c:v>
                </c:pt>
                <c:pt idx="347">
                  <c:v>43514.416666666664</c:v>
                </c:pt>
                <c:pt idx="348">
                  <c:v>43514.458333333336</c:v>
                </c:pt>
                <c:pt idx="349">
                  <c:v>43514.5</c:v>
                </c:pt>
                <c:pt idx="350">
                  <c:v>43514.541666666664</c:v>
                </c:pt>
                <c:pt idx="351">
                  <c:v>43514.583333333336</c:v>
                </c:pt>
                <c:pt idx="352">
                  <c:v>43514.625</c:v>
                </c:pt>
                <c:pt idx="353">
                  <c:v>43514.666666666664</c:v>
                </c:pt>
                <c:pt idx="354">
                  <c:v>43514.708333333336</c:v>
                </c:pt>
                <c:pt idx="355">
                  <c:v>43514.75</c:v>
                </c:pt>
                <c:pt idx="356">
                  <c:v>43514.791666666664</c:v>
                </c:pt>
                <c:pt idx="357">
                  <c:v>43514.833333333336</c:v>
                </c:pt>
                <c:pt idx="358">
                  <c:v>43514.875</c:v>
                </c:pt>
                <c:pt idx="359">
                  <c:v>43514.916666666664</c:v>
                </c:pt>
                <c:pt idx="360">
                  <c:v>43514.958333333336</c:v>
                </c:pt>
                <c:pt idx="361">
                  <c:v>43515</c:v>
                </c:pt>
                <c:pt idx="362">
                  <c:v>43515.041666666664</c:v>
                </c:pt>
                <c:pt idx="363">
                  <c:v>43515.083333333336</c:v>
                </c:pt>
                <c:pt idx="364">
                  <c:v>43515.125</c:v>
                </c:pt>
                <c:pt idx="365">
                  <c:v>43515.166666666664</c:v>
                </c:pt>
                <c:pt idx="366">
                  <c:v>43515.208333333336</c:v>
                </c:pt>
                <c:pt idx="367">
                  <c:v>43515.25</c:v>
                </c:pt>
                <c:pt idx="368">
                  <c:v>43515.291666666664</c:v>
                </c:pt>
                <c:pt idx="369">
                  <c:v>43515.333333333336</c:v>
                </c:pt>
                <c:pt idx="370">
                  <c:v>43515.375</c:v>
                </c:pt>
                <c:pt idx="371">
                  <c:v>43515.416666666664</c:v>
                </c:pt>
                <c:pt idx="372">
                  <c:v>43515.458333333336</c:v>
                </c:pt>
                <c:pt idx="373">
                  <c:v>43515.5</c:v>
                </c:pt>
                <c:pt idx="374">
                  <c:v>43515.541666666664</c:v>
                </c:pt>
                <c:pt idx="375">
                  <c:v>43515.583333333336</c:v>
                </c:pt>
                <c:pt idx="376">
                  <c:v>43515.625</c:v>
                </c:pt>
                <c:pt idx="377">
                  <c:v>43515.666666666664</c:v>
                </c:pt>
                <c:pt idx="378">
                  <c:v>43515.708333333336</c:v>
                </c:pt>
                <c:pt idx="379">
                  <c:v>43515.75</c:v>
                </c:pt>
                <c:pt idx="380">
                  <c:v>43515.791666666664</c:v>
                </c:pt>
                <c:pt idx="381">
                  <c:v>43515.833333333336</c:v>
                </c:pt>
                <c:pt idx="382">
                  <c:v>43515.875</c:v>
                </c:pt>
                <c:pt idx="383">
                  <c:v>43515.916666666664</c:v>
                </c:pt>
                <c:pt idx="384">
                  <c:v>43515.958333333336</c:v>
                </c:pt>
                <c:pt idx="385">
                  <c:v>43516</c:v>
                </c:pt>
                <c:pt idx="386">
                  <c:v>43516.041666666664</c:v>
                </c:pt>
                <c:pt idx="387">
                  <c:v>43516.083333333336</c:v>
                </c:pt>
                <c:pt idx="388">
                  <c:v>43516.125</c:v>
                </c:pt>
                <c:pt idx="389">
                  <c:v>43516.166666666664</c:v>
                </c:pt>
                <c:pt idx="390">
                  <c:v>43516.208333333336</c:v>
                </c:pt>
                <c:pt idx="391">
                  <c:v>43516.25</c:v>
                </c:pt>
                <c:pt idx="392">
                  <c:v>43516.291666666664</c:v>
                </c:pt>
                <c:pt idx="393">
                  <c:v>43516.333333333336</c:v>
                </c:pt>
                <c:pt idx="394">
                  <c:v>43516.375</c:v>
                </c:pt>
                <c:pt idx="395">
                  <c:v>43516.416666666664</c:v>
                </c:pt>
                <c:pt idx="396">
                  <c:v>43516.458333333336</c:v>
                </c:pt>
                <c:pt idx="397">
                  <c:v>43516.5</c:v>
                </c:pt>
                <c:pt idx="398">
                  <c:v>43516.541666666664</c:v>
                </c:pt>
                <c:pt idx="399">
                  <c:v>43516.583333333336</c:v>
                </c:pt>
                <c:pt idx="400">
                  <c:v>43516.625</c:v>
                </c:pt>
                <c:pt idx="401">
                  <c:v>43516.666666666664</c:v>
                </c:pt>
                <c:pt idx="402">
                  <c:v>43516.708333333336</c:v>
                </c:pt>
                <c:pt idx="403">
                  <c:v>43516.75</c:v>
                </c:pt>
                <c:pt idx="404">
                  <c:v>43516.791666666664</c:v>
                </c:pt>
                <c:pt idx="405">
                  <c:v>43516.833333333336</c:v>
                </c:pt>
                <c:pt idx="406">
                  <c:v>43516.875</c:v>
                </c:pt>
                <c:pt idx="407">
                  <c:v>43516.916666666664</c:v>
                </c:pt>
                <c:pt idx="408">
                  <c:v>43516.958333333336</c:v>
                </c:pt>
                <c:pt idx="409">
                  <c:v>43517</c:v>
                </c:pt>
                <c:pt idx="410">
                  <c:v>43517.041666666664</c:v>
                </c:pt>
                <c:pt idx="411">
                  <c:v>43517.083333333336</c:v>
                </c:pt>
                <c:pt idx="412">
                  <c:v>43517.125</c:v>
                </c:pt>
                <c:pt idx="413">
                  <c:v>43517.166666666664</c:v>
                </c:pt>
                <c:pt idx="414">
                  <c:v>43517.208333333336</c:v>
                </c:pt>
                <c:pt idx="415">
                  <c:v>43517.25</c:v>
                </c:pt>
                <c:pt idx="416">
                  <c:v>43517.291666666664</c:v>
                </c:pt>
                <c:pt idx="417">
                  <c:v>43517.333333333336</c:v>
                </c:pt>
                <c:pt idx="418">
                  <c:v>43517.375</c:v>
                </c:pt>
                <c:pt idx="419">
                  <c:v>43517.416666666664</c:v>
                </c:pt>
                <c:pt idx="420">
                  <c:v>43517.458333333336</c:v>
                </c:pt>
                <c:pt idx="421">
                  <c:v>43517.5</c:v>
                </c:pt>
                <c:pt idx="422">
                  <c:v>43517.541666666664</c:v>
                </c:pt>
                <c:pt idx="423">
                  <c:v>43517.583333333336</c:v>
                </c:pt>
                <c:pt idx="424">
                  <c:v>43517.625</c:v>
                </c:pt>
                <c:pt idx="425">
                  <c:v>43517.666666666664</c:v>
                </c:pt>
                <c:pt idx="426">
                  <c:v>43517.708333333336</c:v>
                </c:pt>
                <c:pt idx="427">
                  <c:v>43517.75</c:v>
                </c:pt>
                <c:pt idx="428">
                  <c:v>43517.791666666664</c:v>
                </c:pt>
                <c:pt idx="429">
                  <c:v>43517.833333333336</c:v>
                </c:pt>
                <c:pt idx="430">
                  <c:v>43517.875</c:v>
                </c:pt>
                <c:pt idx="431">
                  <c:v>43517.916666666664</c:v>
                </c:pt>
                <c:pt idx="432">
                  <c:v>43517.958333333336</c:v>
                </c:pt>
                <c:pt idx="433">
                  <c:v>43518</c:v>
                </c:pt>
                <c:pt idx="434">
                  <c:v>43518.041666666664</c:v>
                </c:pt>
                <c:pt idx="435">
                  <c:v>43518.083333333336</c:v>
                </c:pt>
                <c:pt idx="436">
                  <c:v>43518.125</c:v>
                </c:pt>
                <c:pt idx="437">
                  <c:v>43518.166666666664</c:v>
                </c:pt>
                <c:pt idx="438">
                  <c:v>43518.208333333336</c:v>
                </c:pt>
                <c:pt idx="439">
                  <c:v>43518.25</c:v>
                </c:pt>
                <c:pt idx="440">
                  <c:v>43518.291666666664</c:v>
                </c:pt>
                <c:pt idx="441">
                  <c:v>43518.333333333336</c:v>
                </c:pt>
                <c:pt idx="442">
                  <c:v>43518.375</c:v>
                </c:pt>
                <c:pt idx="443">
                  <c:v>43518.416666666664</c:v>
                </c:pt>
                <c:pt idx="444">
                  <c:v>43518.458333333336</c:v>
                </c:pt>
                <c:pt idx="445">
                  <c:v>43518.5</c:v>
                </c:pt>
                <c:pt idx="446">
                  <c:v>43518.541666666664</c:v>
                </c:pt>
                <c:pt idx="447">
                  <c:v>43518.583333333336</c:v>
                </c:pt>
                <c:pt idx="448">
                  <c:v>43518.625</c:v>
                </c:pt>
                <c:pt idx="449">
                  <c:v>43518.666666666664</c:v>
                </c:pt>
                <c:pt idx="450">
                  <c:v>43518.708333333336</c:v>
                </c:pt>
                <c:pt idx="451">
                  <c:v>43518.75</c:v>
                </c:pt>
                <c:pt idx="452">
                  <c:v>43518.791666666664</c:v>
                </c:pt>
                <c:pt idx="453">
                  <c:v>43518.833333333336</c:v>
                </c:pt>
                <c:pt idx="454">
                  <c:v>43518.875</c:v>
                </c:pt>
                <c:pt idx="455">
                  <c:v>43518.916666666664</c:v>
                </c:pt>
                <c:pt idx="456">
                  <c:v>43518.958333333336</c:v>
                </c:pt>
                <c:pt idx="457">
                  <c:v>43519</c:v>
                </c:pt>
                <c:pt idx="458">
                  <c:v>43519.041666666664</c:v>
                </c:pt>
                <c:pt idx="459">
                  <c:v>43519.083333333336</c:v>
                </c:pt>
                <c:pt idx="460">
                  <c:v>43519.125</c:v>
                </c:pt>
                <c:pt idx="461">
                  <c:v>43519.166666666664</c:v>
                </c:pt>
                <c:pt idx="462">
                  <c:v>43519.208333333336</c:v>
                </c:pt>
                <c:pt idx="463">
                  <c:v>43519.25</c:v>
                </c:pt>
                <c:pt idx="464">
                  <c:v>43519.291666666664</c:v>
                </c:pt>
                <c:pt idx="465">
                  <c:v>43519.333333333336</c:v>
                </c:pt>
                <c:pt idx="466">
                  <c:v>43519.375</c:v>
                </c:pt>
                <c:pt idx="467">
                  <c:v>43519.416666666664</c:v>
                </c:pt>
                <c:pt idx="468">
                  <c:v>43519.458333333336</c:v>
                </c:pt>
                <c:pt idx="469">
                  <c:v>43519.5</c:v>
                </c:pt>
                <c:pt idx="470">
                  <c:v>43519.541666666664</c:v>
                </c:pt>
                <c:pt idx="471">
                  <c:v>43519.583333333336</c:v>
                </c:pt>
                <c:pt idx="472">
                  <c:v>43519.625</c:v>
                </c:pt>
                <c:pt idx="473">
                  <c:v>43519.666666666664</c:v>
                </c:pt>
                <c:pt idx="474">
                  <c:v>43519.708333333336</c:v>
                </c:pt>
                <c:pt idx="475">
                  <c:v>43519.75</c:v>
                </c:pt>
                <c:pt idx="476">
                  <c:v>43519.791666666664</c:v>
                </c:pt>
                <c:pt idx="477">
                  <c:v>43519.833333333336</c:v>
                </c:pt>
                <c:pt idx="478">
                  <c:v>43519.875</c:v>
                </c:pt>
                <c:pt idx="479">
                  <c:v>43519.916666666664</c:v>
                </c:pt>
                <c:pt idx="480">
                  <c:v>43519.958333333336</c:v>
                </c:pt>
                <c:pt idx="481">
                  <c:v>43520</c:v>
                </c:pt>
                <c:pt idx="482">
                  <c:v>43520.041666666664</c:v>
                </c:pt>
                <c:pt idx="483">
                  <c:v>43520.083333333336</c:v>
                </c:pt>
                <c:pt idx="484">
                  <c:v>43520.125</c:v>
                </c:pt>
                <c:pt idx="485">
                  <c:v>43520.166666666664</c:v>
                </c:pt>
                <c:pt idx="486">
                  <c:v>43520.208333333336</c:v>
                </c:pt>
                <c:pt idx="487">
                  <c:v>43520.25</c:v>
                </c:pt>
                <c:pt idx="488">
                  <c:v>43520.291666666664</c:v>
                </c:pt>
                <c:pt idx="489">
                  <c:v>43520.333333333336</c:v>
                </c:pt>
                <c:pt idx="490">
                  <c:v>43520.375</c:v>
                </c:pt>
                <c:pt idx="491">
                  <c:v>43520.416666666664</c:v>
                </c:pt>
                <c:pt idx="492">
                  <c:v>43520.458333333336</c:v>
                </c:pt>
                <c:pt idx="493">
                  <c:v>43520.5</c:v>
                </c:pt>
                <c:pt idx="494">
                  <c:v>43520.541666666664</c:v>
                </c:pt>
                <c:pt idx="495">
                  <c:v>43520.583333333336</c:v>
                </c:pt>
                <c:pt idx="496">
                  <c:v>43520.625</c:v>
                </c:pt>
                <c:pt idx="497">
                  <c:v>43520.666666666664</c:v>
                </c:pt>
                <c:pt idx="498">
                  <c:v>43520.708333333336</c:v>
                </c:pt>
                <c:pt idx="499">
                  <c:v>43520.75</c:v>
                </c:pt>
                <c:pt idx="500">
                  <c:v>43520.791666666664</c:v>
                </c:pt>
                <c:pt idx="501">
                  <c:v>43520.833333333336</c:v>
                </c:pt>
                <c:pt idx="502">
                  <c:v>43520.875</c:v>
                </c:pt>
                <c:pt idx="503">
                  <c:v>43520.916666666664</c:v>
                </c:pt>
              </c:numCache>
            </c:numRef>
          </c:cat>
          <c:val>
            <c:numRef>
              <c:f>saidaFinal!$F$2:$F$505</c:f>
              <c:numCache>
                <c:formatCode>General</c:formatCode>
                <c:ptCount val="504"/>
                <c:pt idx="0">
                  <c:v>1.882834539092</c:v>
                </c:pt>
                <c:pt idx="1">
                  <c:v>1.3394160528624299</c:v>
                </c:pt>
                <c:pt idx="2">
                  <c:v>2.3871043457499601</c:v>
                </c:pt>
                <c:pt idx="3">
                  <c:v>5.4038070168478898</c:v>
                </c:pt>
                <c:pt idx="4">
                  <c:v>5.8570876634382296</c:v>
                </c:pt>
                <c:pt idx="5">
                  <c:v>5.0931011963960797</c:v>
                </c:pt>
                <c:pt idx="6">
                  <c:v>2.1417638594628698</c:v>
                </c:pt>
                <c:pt idx="7">
                  <c:v>2.1504101242635998</c:v>
                </c:pt>
                <c:pt idx="8">
                  <c:v>0.16392608677405601</c:v>
                </c:pt>
                <c:pt idx="9">
                  <c:v>0.17983634676407101</c:v>
                </c:pt>
                <c:pt idx="10">
                  <c:v>-3.11780194989725E-2</c:v>
                </c:pt>
                <c:pt idx="11">
                  <c:v>2.6188771413501502</c:v>
                </c:pt>
                <c:pt idx="12">
                  <c:v>2.99665285402985</c:v>
                </c:pt>
                <c:pt idx="13">
                  <c:v>3.2501730549474201</c:v>
                </c:pt>
                <c:pt idx="14">
                  <c:v>4.9856971125629999</c:v>
                </c:pt>
                <c:pt idx="15">
                  <c:v>3.8180821312846498</c:v>
                </c:pt>
                <c:pt idx="16">
                  <c:v>4.0023471690184804</c:v>
                </c:pt>
                <c:pt idx="17">
                  <c:v>3.26001958352626</c:v>
                </c:pt>
                <c:pt idx="18">
                  <c:v>3.7170048423309598</c:v>
                </c:pt>
                <c:pt idx="19">
                  <c:v>2.12950779061884</c:v>
                </c:pt>
                <c:pt idx="20">
                  <c:v>1.4088109950030601</c:v>
                </c:pt>
                <c:pt idx="21">
                  <c:v>2.0175736281608798</c:v>
                </c:pt>
                <c:pt idx="22">
                  <c:v>0.2881793287942</c:v>
                </c:pt>
                <c:pt idx="23">
                  <c:v>4.2551223263053599E-2</c:v>
                </c:pt>
                <c:pt idx="24">
                  <c:v>0.63536222659660802</c:v>
                </c:pt>
                <c:pt idx="25">
                  <c:v>2.3195558840406099</c:v>
                </c:pt>
                <c:pt idx="26">
                  <c:v>4.4933163642753797</c:v>
                </c:pt>
                <c:pt idx="27">
                  <c:v>6.8212897407803998</c:v>
                </c:pt>
                <c:pt idx="28">
                  <c:v>3.0540615551711499</c:v>
                </c:pt>
                <c:pt idx="29">
                  <c:v>2.51701766536454</c:v>
                </c:pt>
                <c:pt idx="30">
                  <c:v>0.87447712170118097</c:v>
                </c:pt>
                <c:pt idx="31">
                  <c:v>0.22253681653791599</c:v>
                </c:pt>
                <c:pt idx="32">
                  <c:v>0.39019728542519</c:v>
                </c:pt>
                <c:pt idx="33">
                  <c:v>1.2511452404205901</c:v>
                </c:pt>
                <c:pt idx="34">
                  <c:v>1.02060597515535</c:v>
                </c:pt>
                <c:pt idx="35">
                  <c:v>1.4479786352069699</c:v>
                </c:pt>
                <c:pt idx="36">
                  <c:v>1.53681152488085</c:v>
                </c:pt>
                <c:pt idx="37">
                  <c:v>3.8125358559669502</c:v>
                </c:pt>
                <c:pt idx="38">
                  <c:v>1.95561484863893</c:v>
                </c:pt>
                <c:pt idx="39">
                  <c:v>1.8067080046208199</c:v>
                </c:pt>
                <c:pt idx="40">
                  <c:v>2.44620878628074</c:v>
                </c:pt>
                <c:pt idx="41">
                  <c:v>2.1707692576747699</c:v>
                </c:pt>
                <c:pt idx="42">
                  <c:v>2.7816205516387198</c:v>
                </c:pt>
                <c:pt idx="43">
                  <c:v>3.7515049225397998</c:v>
                </c:pt>
                <c:pt idx="44">
                  <c:v>4.5084759346142</c:v>
                </c:pt>
                <c:pt idx="45">
                  <c:v>2.4932305159770198</c:v>
                </c:pt>
                <c:pt idx="46">
                  <c:v>0.86084163552070103</c:v>
                </c:pt>
                <c:pt idx="47">
                  <c:v>-5.1842882941124302E-3</c:v>
                </c:pt>
                <c:pt idx="48">
                  <c:v>2.3251959843575301</c:v>
                </c:pt>
                <c:pt idx="49">
                  <c:v>3.65162209636742</c:v>
                </c:pt>
                <c:pt idx="50">
                  <c:v>3.1185010362250298</c:v>
                </c:pt>
                <c:pt idx="51">
                  <c:v>3.9474423688243498</c:v>
                </c:pt>
                <c:pt idx="52">
                  <c:v>6.1267584595168803</c:v>
                </c:pt>
                <c:pt idx="53">
                  <c:v>2.2064409122033699</c:v>
                </c:pt>
                <c:pt idx="54">
                  <c:v>1.24993651503546</c:v>
                </c:pt>
                <c:pt idx="55">
                  <c:v>0.78252343510159506</c:v>
                </c:pt>
                <c:pt idx="56">
                  <c:v>1.16814608340355</c:v>
                </c:pt>
                <c:pt idx="57">
                  <c:v>1.75246774659059</c:v>
                </c:pt>
                <c:pt idx="58">
                  <c:v>0.76842898617271305</c:v>
                </c:pt>
                <c:pt idx="59">
                  <c:v>1.4083239875489899</c:v>
                </c:pt>
                <c:pt idx="60">
                  <c:v>2.1971337492687999</c:v>
                </c:pt>
                <c:pt idx="61">
                  <c:v>3.6001010144019299</c:v>
                </c:pt>
                <c:pt idx="62">
                  <c:v>4.2567442079139797</c:v>
                </c:pt>
                <c:pt idx="63">
                  <c:v>2.1586145003231998</c:v>
                </c:pt>
                <c:pt idx="64">
                  <c:v>3.2030430141900301</c:v>
                </c:pt>
                <c:pt idx="65">
                  <c:v>1.91391365257451</c:v>
                </c:pt>
                <c:pt idx="66">
                  <c:v>1.61592732832969</c:v>
                </c:pt>
                <c:pt idx="67">
                  <c:v>2.75621988769156</c:v>
                </c:pt>
                <c:pt idx="68">
                  <c:v>2.5486701612693001</c:v>
                </c:pt>
                <c:pt idx="69">
                  <c:v>2.4469984767936701</c:v>
                </c:pt>
                <c:pt idx="70">
                  <c:v>1.96380069228166</c:v>
                </c:pt>
                <c:pt idx="71">
                  <c:v>3.4596313311256002</c:v>
                </c:pt>
                <c:pt idx="72">
                  <c:v>0.83837672616106695</c:v>
                </c:pt>
                <c:pt idx="73">
                  <c:v>0.801187131940444</c:v>
                </c:pt>
                <c:pt idx="74">
                  <c:v>0.97523279594741796</c:v>
                </c:pt>
                <c:pt idx="75">
                  <c:v>0.98429152691108501</c:v>
                </c:pt>
                <c:pt idx="76">
                  <c:v>0.81091494301899703</c:v>
                </c:pt>
                <c:pt idx="77">
                  <c:v>0.83319665291344103</c:v>
                </c:pt>
                <c:pt idx="78">
                  <c:v>2.0024853674011101</c:v>
                </c:pt>
                <c:pt idx="79">
                  <c:v>1.3117253372904101</c:v>
                </c:pt>
                <c:pt idx="80">
                  <c:v>1.08814282988776</c:v>
                </c:pt>
                <c:pt idx="81">
                  <c:v>1.1507750284606899</c:v>
                </c:pt>
                <c:pt idx="82">
                  <c:v>1.3483992493342101</c:v>
                </c:pt>
                <c:pt idx="83">
                  <c:v>2.5915176599824701</c:v>
                </c:pt>
                <c:pt idx="84">
                  <c:v>4.1585759988442801</c:v>
                </c:pt>
                <c:pt idx="85">
                  <c:v>3.2133874978764001</c:v>
                </c:pt>
                <c:pt idx="86">
                  <c:v>1.3984254387664601</c:v>
                </c:pt>
                <c:pt idx="87">
                  <c:v>1.9784072700375599</c:v>
                </c:pt>
                <c:pt idx="88">
                  <c:v>3.4684380271775899</c:v>
                </c:pt>
                <c:pt idx="89">
                  <c:v>1.88097912525707</c:v>
                </c:pt>
                <c:pt idx="90">
                  <c:v>2.8367845817908002</c:v>
                </c:pt>
                <c:pt idx="91">
                  <c:v>3.8954219170729401</c:v>
                </c:pt>
                <c:pt idx="92">
                  <c:v>2.1165095648118202</c:v>
                </c:pt>
                <c:pt idx="93">
                  <c:v>2.58718347089069</c:v>
                </c:pt>
                <c:pt idx="94">
                  <c:v>1.7380990077274101</c:v>
                </c:pt>
                <c:pt idx="95">
                  <c:v>0.54349242067254799</c:v>
                </c:pt>
                <c:pt idx="96">
                  <c:v>-6.9184752093549101E-2</c:v>
                </c:pt>
                <c:pt idx="97">
                  <c:v>0.43525926669995602</c:v>
                </c:pt>
                <c:pt idx="98">
                  <c:v>-1.06924937140548E-2</c:v>
                </c:pt>
                <c:pt idx="99">
                  <c:v>-2.01022480490777E-2</c:v>
                </c:pt>
                <c:pt idx="100">
                  <c:v>1.8615256285391699</c:v>
                </c:pt>
                <c:pt idx="101">
                  <c:v>3.53091243806516</c:v>
                </c:pt>
                <c:pt idx="102">
                  <c:v>4.98760172400576</c:v>
                </c:pt>
                <c:pt idx="103">
                  <c:v>1.82167503723133</c:v>
                </c:pt>
                <c:pt idx="104">
                  <c:v>1.8357115017535901</c:v>
                </c:pt>
                <c:pt idx="105">
                  <c:v>1.75856285700286</c:v>
                </c:pt>
                <c:pt idx="106">
                  <c:v>1.68791446109958</c:v>
                </c:pt>
                <c:pt idx="107">
                  <c:v>3.00409245653811</c:v>
                </c:pt>
                <c:pt idx="108">
                  <c:v>3.1815758374641701</c:v>
                </c:pt>
                <c:pt idx="109">
                  <c:v>2.8690252802247098</c:v>
                </c:pt>
                <c:pt idx="110">
                  <c:v>2.8453332006251602</c:v>
                </c:pt>
                <c:pt idx="111">
                  <c:v>2.9100199188546201</c:v>
                </c:pt>
                <c:pt idx="112">
                  <c:v>1.72322823114472</c:v>
                </c:pt>
                <c:pt idx="113">
                  <c:v>2.6224745406066101</c:v>
                </c:pt>
                <c:pt idx="114">
                  <c:v>0.82808185738837703</c:v>
                </c:pt>
                <c:pt idx="115">
                  <c:v>3.46440834689303</c:v>
                </c:pt>
                <c:pt idx="116">
                  <c:v>3.2999349854689299</c:v>
                </c:pt>
                <c:pt idx="117">
                  <c:v>1.8730824368571399</c:v>
                </c:pt>
                <c:pt idx="118">
                  <c:v>1.60368022613872</c:v>
                </c:pt>
                <c:pt idx="119">
                  <c:v>1.12418685091711</c:v>
                </c:pt>
                <c:pt idx="120">
                  <c:v>1.1040552727087201</c:v>
                </c:pt>
                <c:pt idx="121">
                  <c:v>0.71269667029987704</c:v>
                </c:pt>
                <c:pt idx="122">
                  <c:v>1.40080531537498</c:v>
                </c:pt>
                <c:pt idx="123">
                  <c:v>0.97740535394296602</c:v>
                </c:pt>
                <c:pt idx="124">
                  <c:v>4.5083340285173303</c:v>
                </c:pt>
                <c:pt idx="125">
                  <c:v>5.8800025289307003</c:v>
                </c:pt>
                <c:pt idx="126">
                  <c:v>4.9023908253425699</c:v>
                </c:pt>
                <c:pt idx="127">
                  <c:v>4.7606247538622801</c:v>
                </c:pt>
                <c:pt idx="128">
                  <c:v>3.8631138901558102</c:v>
                </c:pt>
                <c:pt idx="129">
                  <c:v>2.2810927639430099</c:v>
                </c:pt>
                <c:pt idx="130">
                  <c:v>1.84947325236016</c:v>
                </c:pt>
                <c:pt idx="131">
                  <c:v>3.6358065839554801</c:v>
                </c:pt>
                <c:pt idx="132">
                  <c:v>5.3833879621788903</c:v>
                </c:pt>
                <c:pt idx="133">
                  <c:v>6.2014275623745903</c:v>
                </c:pt>
                <c:pt idx="134">
                  <c:v>4.91811672575008</c:v>
                </c:pt>
                <c:pt idx="135">
                  <c:v>3.5835944360027598</c:v>
                </c:pt>
                <c:pt idx="136">
                  <c:v>2.8757559454931498</c:v>
                </c:pt>
                <c:pt idx="137">
                  <c:v>3.9866298404622298</c:v>
                </c:pt>
                <c:pt idx="138">
                  <c:v>4.0709142530942497</c:v>
                </c:pt>
                <c:pt idx="139">
                  <c:v>4.6255732393528799</c:v>
                </c:pt>
                <c:pt idx="140">
                  <c:v>2.45619675691428</c:v>
                </c:pt>
                <c:pt idx="141">
                  <c:v>3.6931407671484999</c:v>
                </c:pt>
                <c:pt idx="142">
                  <c:v>1.1352690411059301</c:v>
                </c:pt>
                <c:pt idx="143">
                  <c:v>0.100542613519393</c:v>
                </c:pt>
                <c:pt idx="144">
                  <c:v>2.3069564572959198</c:v>
                </c:pt>
                <c:pt idx="145">
                  <c:v>1.22491340144289</c:v>
                </c:pt>
                <c:pt idx="146">
                  <c:v>1.9405309633794701</c:v>
                </c:pt>
                <c:pt idx="147">
                  <c:v>3.3337106581540499</c:v>
                </c:pt>
                <c:pt idx="148">
                  <c:v>3.3523102981003099</c:v>
                </c:pt>
                <c:pt idx="149">
                  <c:v>3.9131604424900801</c:v>
                </c:pt>
                <c:pt idx="150">
                  <c:v>3.1262187225221298</c:v>
                </c:pt>
                <c:pt idx="151">
                  <c:v>3.7246223401653702</c:v>
                </c:pt>
                <c:pt idx="152">
                  <c:v>4.2813526914704898</c:v>
                </c:pt>
                <c:pt idx="153">
                  <c:v>3.70552613331752</c:v>
                </c:pt>
                <c:pt idx="154">
                  <c:v>2.7698920722292502</c:v>
                </c:pt>
                <c:pt idx="155">
                  <c:v>3.3384257092954801</c:v>
                </c:pt>
                <c:pt idx="156">
                  <c:v>6.2465342999298796</c:v>
                </c:pt>
                <c:pt idx="157">
                  <c:v>4.7243278539946401</c:v>
                </c:pt>
                <c:pt idx="158">
                  <c:v>5.4767257011671902</c:v>
                </c:pt>
                <c:pt idx="159">
                  <c:v>4.4616436942885302</c:v>
                </c:pt>
                <c:pt idx="160">
                  <c:v>7.6030017197895496</c:v>
                </c:pt>
                <c:pt idx="161">
                  <c:v>1.7786096884245</c:v>
                </c:pt>
                <c:pt idx="162">
                  <c:v>2.4883727277916599</c:v>
                </c:pt>
                <c:pt idx="163">
                  <c:v>3.3822583031054698</c:v>
                </c:pt>
                <c:pt idx="164">
                  <c:v>4.3681222552370604</c:v>
                </c:pt>
                <c:pt idx="165">
                  <c:v>1.8653944417744399</c:v>
                </c:pt>
                <c:pt idx="166">
                  <c:v>1.37432489537748</c:v>
                </c:pt>
                <c:pt idx="167">
                  <c:v>2.5903704997291799</c:v>
                </c:pt>
                <c:pt idx="168">
                  <c:v>1.6113165172692001</c:v>
                </c:pt>
                <c:pt idx="169">
                  <c:v>6.5662987020232304</c:v>
                </c:pt>
                <c:pt idx="170">
                  <c:v>5.7391880516316904</c:v>
                </c:pt>
                <c:pt idx="171">
                  <c:v>3.65778159176479</c:v>
                </c:pt>
                <c:pt idx="172">
                  <c:v>5.2158701015733504</c:v>
                </c:pt>
                <c:pt idx="173">
                  <c:v>4.4325965428090903</c:v>
                </c:pt>
                <c:pt idx="174">
                  <c:v>4.0452366199594598</c:v>
                </c:pt>
                <c:pt idx="175">
                  <c:v>3.1588323862748902</c:v>
                </c:pt>
                <c:pt idx="176">
                  <c:v>2.7292019307410502</c:v>
                </c:pt>
                <c:pt idx="177">
                  <c:v>4.2405185459480599</c:v>
                </c:pt>
                <c:pt idx="178">
                  <c:v>2.9442023943782698</c:v>
                </c:pt>
                <c:pt idx="179">
                  <c:v>3.0540680884071301</c:v>
                </c:pt>
                <c:pt idx="180">
                  <c:v>4.3868364487877196</c:v>
                </c:pt>
                <c:pt idx="181">
                  <c:v>7.1701569409600996</c:v>
                </c:pt>
                <c:pt idx="182">
                  <c:v>3.68013427785854</c:v>
                </c:pt>
                <c:pt idx="183">
                  <c:v>6.18777329555307</c:v>
                </c:pt>
                <c:pt idx="184">
                  <c:v>5.7684036780458197</c:v>
                </c:pt>
                <c:pt idx="185">
                  <c:v>4.7682867199469499</c:v>
                </c:pt>
                <c:pt idx="186">
                  <c:v>5.3138681041125704</c:v>
                </c:pt>
                <c:pt idx="187">
                  <c:v>5.9754722115221002</c:v>
                </c:pt>
                <c:pt idx="188">
                  <c:v>4.8732364630475598</c:v>
                </c:pt>
                <c:pt idx="189">
                  <c:v>6.49116027766578</c:v>
                </c:pt>
                <c:pt idx="190">
                  <c:v>3.6053370788611798</c:v>
                </c:pt>
                <c:pt idx="191">
                  <c:v>1.9734300577908099</c:v>
                </c:pt>
                <c:pt idx="192">
                  <c:v>2.1464868832286998</c:v>
                </c:pt>
                <c:pt idx="193">
                  <c:v>4.1272067803766204</c:v>
                </c:pt>
                <c:pt idx="194">
                  <c:v>4.6630054565969496</c:v>
                </c:pt>
                <c:pt idx="195">
                  <c:v>4.41202111633255</c:v>
                </c:pt>
                <c:pt idx="196">
                  <c:v>3.0138891447260701</c:v>
                </c:pt>
                <c:pt idx="197">
                  <c:v>3.0789174027821602</c:v>
                </c:pt>
                <c:pt idx="198">
                  <c:v>4.4378371728732198</c:v>
                </c:pt>
                <c:pt idx="199">
                  <c:v>3.7441584879294401</c:v>
                </c:pt>
                <c:pt idx="200">
                  <c:v>4.0546870879969399</c:v>
                </c:pt>
                <c:pt idx="201">
                  <c:v>3.6617425648634399</c:v>
                </c:pt>
                <c:pt idx="202">
                  <c:v>2.6250066281353299</c:v>
                </c:pt>
                <c:pt idx="203">
                  <c:v>3.0698966008440398</c:v>
                </c:pt>
                <c:pt idx="204">
                  <c:v>2.4390579278486602</c:v>
                </c:pt>
                <c:pt idx="205">
                  <c:v>2.93934062403277</c:v>
                </c:pt>
                <c:pt idx="206">
                  <c:v>3.5290692910501198</c:v>
                </c:pt>
                <c:pt idx="207">
                  <c:v>1.64052167746082</c:v>
                </c:pt>
                <c:pt idx="208">
                  <c:v>2.8678678659809398</c:v>
                </c:pt>
                <c:pt idx="209">
                  <c:v>2.5829114789082399</c:v>
                </c:pt>
                <c:pt idx="210">
                  <c:v>3.5252420945796099</c:v>
                </c:pt>
                <c:pt idx="211">
                  <c:v>3.25648784898973</c:v>
                </c:pt>
                <c:pt idx="212">
                  <c:v>2.48690516976251</c:v>
                </c:pt>
                <c:pt idx="213">
                  <c:v>2.4863270394769899</c:v>
                </c:pt>
                <c:pt idx="214">
                  <c:v>1.95765134735265</c:v>
                </c:pt>
                <c:pt idx="215">
                  <c:v>1.4062500644012701</c:v>
                </c:pt>
                <c:pt idx="216">
                  <c:v>1.5578746892756199</c:v>
                </c:pt>
                <c:pt idx="217">
                  <c:v>0.97271883037347495</c:v>
                </c:pt>
                <c:pt idx="218">
                  <c:v>2.53671640276588</c:v>
                </c:pt>
                <c:pt idx="219">
                  <c:v>2.1936054356468899</c:v>
                </c:pt>
                <c:pt idx="220">
                  <c:v>3.3755611952107101</c:v>
                </c:pt>
                <c:pt idx="221">
                  <c:v>2.9884089841026502</c:v>
                </c:pt>
                <c:pt idx="222">
                  <c:v>2.3823883723894199</c:v>
                </c:pt>
                <c:pt idx="223">
                  <c:v>1.4798609847316599</c:v>
                </c:pt>
                <c:pt idx="224">
                  <c:v>2.3065522632633302</c:v>
                </c:pt>
                <c:pt idx="225">
                  <c:v>1.80328493299815</c:v>
                </c:pt>
                <c:pt idx="226">
                  <c:v>1.9785936175591501</c:v>
                </c:pt>
                <c:pt idx="227">
                  <c:v>2.3198174641857201</c:v>
                </c:pt>
                <c:pt idx="228">
                  <c:v>4.4456135104915102</c:v>
                </c:pt>
                <c:pt idx="229">
                  <c:v>4.3040518853499599</c:v>
                </c:pt>
                <c:pt idx="230">
                  <c:v>2.4825164406721099</c:v>
                </c:pt>
                <c:pt idx="231">
                  <c:v>4.2723303061109696</c:v>
                </c:pt>
                <c:pt idx="232">
                  <c:v>4.9866098993580099</c:v>
                </c:pt>
                <c:pt idx="233">
                  <c:v>2.9142392190292301</c:v>
                </c:pt>
                <c:pt idx="234">
                  <c:v>1.7862383261632899</c:v>
                </c:pt>
                <c:pt idx="235">
                  <c:v>-1.8776214119469101E-2</c:v>
                </c:pt>
                <c:pt idx="236">
                  <c:v>1.57743590552508</c:v>
                </c:pt>
                <c:pt idx="237">
                  <c:v>4.2657876660026703</c:v>
                </c:pt>
                <c:pt idx="238">
                  <c:v>2.6034366043794299</c:v>
                </c:pt>
                <c:pt idx="239">
                  <c:v>1.19335424292345</c:v>
                </c:pt>
                <c:pt idx="240">
                  <c:v>2.0362498519529599</c:v>
                </c:pt>
                <c:pt idx="241">
                  <c:v>1.4500457529048201</c:v>
                </c:pt>
                <c:pt idx="242">
                  <c:v>1.1375437978610401</c:v>
                </c:pt>
                <c:pt idx="243">
                  <c:v>2.5469950836299402</c:v>
                </c:pt>
                <c:pt idx="244">
                  <c:v>4.6881373350431303</c:v>
                </c:pt>
                <c:pt idx="245">
                  <c:v>1.5307878758286899</c:v>
                </c:pt>
                <c:pt idx="246">
                  <c:v>3.1756001710363702</c:v>
                </c:pt>
                <c:pt idx="247">
                  <c:v>2.9406438664713699</c:v>
                </c:pt>
                <c:pt idx="248">
                  <c:v>3.0619069622003501</c:v>
                </c:pt>
                <c:pt idx="249">
                  <c:v>4.0027546641884699</c:v>
                </c:pt>
                <c:pt idx="250">
                  <c:v>1.07558276321992</c:v>
                </c:pt>
                <c:pt idx="251">
                  <c:v>2.1939030172407499</c:v>
                </c:pt>
                <c:pt idx="252">
                  <c:v>1.33330265955683</c:v>
                </c:pt>
                <c:pt idx="253">
                  <c:v>2.0555152206295202</c:v>
                </c:pt>
                <c:pt idx="254">
                  <c:v>2.6882820936384899</c:v>
                </c:pt>
                <c:pt idx="255">
                  <c:v>3.8308835847689999</c:v>
                </c:pt>
                <c:pt idx="256">
                  <c:v>1.3395208928373501</c:v>
                </c:pt>
                <c:pt idx="257">
                  <c:v>1.6423423443538101</c:v>
                </c:pt>
                <c:pt idx="258">
                  <c:v>3.2022291956008302</c:v>
                </c:pt>
                <c:pt idx="259">
                  <c:v>2.3985273890807601</c:v>
                </c:pt>
                <c:pt idx="260">
                  <c:v>2.0343830961176899</c:v>
                </c:pt>
                <c:pt idx="261">
                  <c:v>1.8417995476443301</c:v>
                </c:pt>
                <c:pt idx="262">
                  <c:v>1.0976050924173599</c:v>
                </c:pt>
                <c:pt idx="263">
                  <c:v>0.87107749561487102</c:v>
                </c:pt>
                <c:pt idx="264">
                  <c:v>0.60988614822631604</c:v>
                </c:pt>
                <c:pt idx="265">
                  <c:v>-4.1370038985565502E-2</c:v>
                </c:pt>
                <c:pt idx="266">
                  <c:v>-2.5674362480124498E-2</c:v>
                </c:pt>
                <c:pt idx="267">
                  <c:v>0.938631745018913</c:v>
                </c:pt>
                <c:pt idx="268">
                  <c:v>1.5673209490760001</c:v>
                </c:pt>
                <c:pt idx="269">
                  <c:v>1.9522786043471501</c:v>
                </c:pt>
                <c:pt idx="270">
                  <c:v>3.4524157905417701</c:v>
                </c:pt>
                <c:pt idx="271">
                  <c:v>1.7118329646873001</c:v>
                </c:pt>
                <c:pt idx="272">
                  <c:v>0.51949281930968405</c:v>
                </c:pt>
                <c:pt idx="273">
                  <c:v>1.6635030074342601</c:v>
                </c:pt>
                <c:pt idx="274">
                  <c:v>0.857410753118653</c:v>
                </c:pt>
                <c:pt idx="275">
                  <c:v>1.6170530408981501</c:v>
                </c:pt>
                <c:pt idx="276">
                  <c:v>4.5200264811889701</c:v>
                </c:pt>
                <c:pt idx="277">
                  <c:v>3.9709128252738499</c:v>
                </c:pt>
                <c:pt idx="278">
                  <c:v>5.0254713836578802</c:v>
                </c:pt>
                <c:pt idx="279">
                  <c:v>2.1301414576901498</c:v>
                </c:pt>
                <c:pt idx="280">
                  <c:v>4.9775024160767796</c:v>
                </c:pt>
                <c:pt idx="281">
                  <c:v>1.33647769010907</c:v>
                </c:pt>
                <c:pt idx="282">
                  <c:v>4.1739113089703697</c:v>
                </c:pt>
                <c:pt idx="283">
                  <c:v>2.2246980198926001</c:v>
                </c:pt>
                <c:pt idx="284">
                  <c:v>3.1649089255711802</c:v>
                </c:pt>
                <c:pt idx="285">
                  <c:v>4.2969073807682001</c:v>
                </c:pt>
                <c:pt idx="286">
                  <c:v>7.5585741723247297</c:v>
                </c:pt>
                <c:pt idx="287">
                  <c:v>4.97200034573493</c:v>
                </c:pt>
                <c:pt idx="288">
                  <c:v>4.0985770075844599</c:v>
                </c:pt>
                <c:pt idx="289">
                  <c:v>3.9627766944212501</c:v>
                </c:pt>
                <c:pt idx="290">
                  <c:v>2.0104979538291201</c:v>
                </c:pt>
                <c:pt idx="291">
                  <c:v>0.54246011948156503</c:v>
                </c:pt>
                <c:pt idx="292">
                  <c:v>0.53290172280882198</c:v>
                </c:pt>
                <c:pt idx="293">
                  <c:v>0.83681025474009296</c:v>
                </c:pt>
                <c:pt idx="294">
                  <c:v>1.93420871721801</c:v>
                </c:pt>
                <c:pt idx="295">
                  <c:v>2.0842159850614101</c:v>
                </c:pt>
                <c:pt idx="296">
                  <c:v>0.48534184734402003</c:v>
                </c:pt>
                <c:pt idx="297">
                  <c:v>1.35501524437817</c:v>
                </c:pt>
                <c:pt idx="298">
                  <c:v>0.94652962407964503</c:v>
                </c:pt>
                <c:pt idx="299">
                  <c:v>0.49279755415359</c:v>
                </c:pt>
                <c:pt idx="300">
                  <c:v>1.77679040382277</c:v>
                </c:pt>
                <c:pt idx="301">
                  <c:v>1.317958423935</c:v>
                </c:pt>
                <c:pt idx="302">
                  <c:v>2.1432842861488499</c:v>
                </c:pt>
                <c:pt idx="303">
                  <c:v>3.86265567485809</c:v>
                </c:pt>
                <c:pt idx="304">
                  <c:v>4.4099586755514002</c:v>
                </c:pt>
                <c:pt idx="305">
                  <c:v>2.1718556774647002</c:v>
                </c:pt>
                <c:pt idx="306">
                  <c:v>3.86376128066909</c:v>
                </c:pt>
                <c:pt idx="307">
                  <c:v>2.7502915583332301</c:v>
                </c:pt>
                <c:pt idx="308">
                  <c:v>3.89213906847958</c:v>
                </c:pt>
                <c:pt idx="309">
                  <c:v>3.0420825163725098</c:v>
                </c:pt>
                <c:pt idx="310">
                  <c:v>3.50228337200631</c:v>
                </c:pt>
                <c:pt idx="311">
                  <c:v>2.6289309880355098</c:v>
                </c:pt>
                <c:pt idx="312">
                  <c:v>2.3091622470484401</c:v>
                </c:pt>
                <c:pt idx="313">
                  <c:v>0.73871705159275802</c:v>
                </c:pt>
                <c:pt idx="314">
                  <c:v>2.1679821263371801</c:v>
                </c:pt>
                <c:pt idx="315">
                  <c:v>6.8086550512477002</c:v>
                </c:pt>
                <c:pt idx="316">
                  <c:v>0.73006078173015398</c:v>
                </c:pt>
                <c:pt idx="317">
                  <c:v>0.59394838624608504</c:v>
                </c:pt>
                <c:pt idx="318">
                  <c:v>0.53882568052875801</c:v>
                </c:pt>
                <c:pt idx="319">
                  <c:v>0.90010233446077403</c:v>
                </c:pt>
                <c:pt idx="320">
                  <c:v>-4.31400462328781E-2</c:v>
                </c:pt>
                <c:pt idx="321">
                  <c:v>-2.7894594574126599E-2</c:v>
                </c:pt>
                <c:pt idx="322">
                  <c:v>-4.94925884597101E-2</c:v>
                </c:pt>
                <c:pt idx="323">
                  <c:v>0.73103862313538104</c:v>
                </c:pt>
                <c:pt idx="324">
                  <c:v>0.78218793423187605</c:v>
                </c:pt>
                <c:pt idx="325">
                  <c:v>3.1603676941677601</c:v>
                </c:pt>
                <c:pt idx="326">
                  <c:v>2.4724735573244199</c:v>
                </c:pt>
                <c:pt idx="327">
                  <c:v>2.3874377004835301</c:v>
                </c:pt>
                <c:pt idx="328">
                  <c:v>5.3644328737491804</c:v>
                </c:pt>
                <c:pt idx="329">
                  <c:v>3.6748371903165702</c:v>
                </c:pt>
                <c:pt idx="330">
                  <c:v>3.5508513550702099</c:v>
                </c:pt>
                <c:pt idx="331">
                  <c:v>4.0982097650178204</c:v>
                </c:pt>
                <c:pt idx="332">
                  <c:v>2.75283406593514</c:v>
                </c:pt>
                <c:pt idx="333">
                  <c:v>2.0450334488249702</c:v>
                </c:pt>
                <c:pt idx="334">
                  <c:v>1.9821013546563599</c:v>
                </c:pt>
                <c:pt idx="335">
                  <c:v>1.89853272758187</c:v>
                </c:pt>
                <c:pt idx="336">
                  <c:v>1.1646151501645401</c:v>
                </c:pt>
                <c:pt idx="337">
                  <c:v>1.9386218689183701</c:v>
                </c:pt>
                <c:pt idx="338">
                  <c:v>1.5756829345380401</c:v>
                </c:pt>
                <c:pt idx="339">
                  <c:v>0.97023724883287898</c:v>
                </c:pt>
                <c:pt idx="340">
                  <c:v>7.6025347317137699</c:v>
                </c:pt>
                <c:pt idx="341">
                  <c:v>0.69334351221093304</c:v>
                </c:pt>
                <c:pt idx="342">
                  <c:v>0.23890747710228499</c:v>
                </c:pt>
                <c:pt idx="343">
                  <c:v>1.4087176494571301</c:v>
                </c:pt>
                <c:pt idx="344">
                  <c:v>0.86188967293502705</c:v>
                </c:pt>
                <c:pt idx="345">
                  <c:v>-9.3945383226949897E-3</c:v>
                </c:pt>
                <c:pt idx="346">
                  <c:v>0.23559033799213699</c:v>
                </c:pt>
                <c:pt idx="347">
                  <c:v>-3.2279570239559699E-2</c:v>
                </c:pt>
                <c:pt idx="348">
                  <c:v>1.2337718065064001</c:v>
                </c:pt>
                <c:pt idx="349">
                  <c:v>2.4529679672406499</c:v>
                </c:pt>
                <c:pt idx="350">
                  <c:v>2.0291899840695899</c:v>
                </c:pt>
                <c:pt idx="351">
                  <c:v>2.2624915305291302</c:v>
                </c:pt>
                <c:pt idx="352">
                  <c:v>1.9696153643640799</c:v>
                </c:pt>
                <c:pt idx="353">
                  <c:v>1.2454149264785599</c:v>
                </c:pt>
                <c:pt idx="354">
                  <c:v>2.4911504802278399</c:v>
                </c:pt>
                <c:pt idx="355">
                  <c:v>2.57013765680647</c:v>
                </c:pt>
                <c:pt idx="356">
                  <c:v>2.26916856618142</c:v>
                </c:pt>
                <c:pt idx="357">
                  <c:v>2.1831069600069499</c:v>
                </c:pt>
                <c:pt idx="358">
                  <c:v>1.8757470387172599</c:v>
                </c:pt>
                <c:pt idx="359">
                  <c:v>1.60769412226508</c:v>
                </c:pt>
                <c:pt idx="360">
                  <c:v>1.0004560624144401</c:v>
                </c:pt>
                <c:pt idx="361">
                  <c:v>1.5544895101713201</c:v>
                </c:pt>
                <c:pt idx="362">
                  <c:v>0.48711914485744301</c:v>
                </c:pt>
                <c:pt idx="363">
                  <c:v>0.24936914971673499</c:v>
                </c:pt>
                <c:pt idx="364">
                  <c:v>0.170653670042484</c:v>
                </c:pt>
                <c:pt idx="365">
                  <c:v>6.5959041618399897E-2</c:v>
                </c:pt>
                <c:pt idx="366">
                  <c:v>2.0839958775907101</c:v>
                </c:pt>
                <c:pt idx="367">
                  <c:v>0.40677079651504799</c:v>
                </c:pt>
                <c:pt idx="368">
                  <c:v>-1.1493214470523301E-2</c:v>
                </c:pt>
                <c:pt idx="369">
                  <c:v>2.62834353106707</c:v>
                </c:pt>
                <c:pt idx="370">
                  <c:v>1.43481198908415</c:v>
                </c:pt>
                <c:pt idx="371">
                  <c:v>2.8660758833620799</c:v>
                </c:pt>
                <c:pt idx="372">
                  <c:v>3.24277799121018</c:v>
                </c:pt>
                <c:pt idx="373">
                  <c:v>4.4226553976329299</c:v>
                </c:pt>
                <c:pt idx="374">
                  <c:v>3.1172395312519501</c:v>
                </c:pt>
                <c:pt idx="375">
                  <c:v>1.3456046730203299</c:v>
                </c:pt>
                <c:pt idx="376">
                  <c:v>2.0941156237153802</c:v>
                </c:pt>
                <c:pt idx="377">
                  <c:v>2.9619455591961001</c:v>
                </c:pt>
                <c:pt idx="378">
                  <c:v>2.2012067965494699</c:v>
                </c:pt>
                <c:pt idx="379">
                  <c:v>2.12277545369765</c:v>
                </c:pt>
                <c:pt idx="380">
                  <c:v>3.08481692275411</c:v>
                </c:pt>
                <c:pt idx="381">
                  <c:v>2.6819376207982999</c:v>
                </c:pt>
                <c:pt idx="382">
                  <c:v>1.1085350152922699</c:v>
                </c:pt>
                <c:pt idx="383">
                  <c:v>-1.70872329060518E-2</c:v>
                </c:pt>
                <c:pt idx="384">
                  <c:v>-2.4472589901862001E-2</c:v>
                </c:pt>
                <c:pt idx="385">
                  <c:v>-2.9835249951778799E-2</c:v>
                </c:pt>
                <c:pt idx="386">
                  <c:v>1.73461715498415</c:v>
                </c:pt>
                <c:pt idx="387">
                  <c:v>0.52997566219484904</c:v>
                </c:pt>
                <c:pt idx="388">
                  <c:v>1.76943738458499E-2</c:v>
                </c:pt>
                <c:pt idx="389">
                  <c:v>3.2123313252504199E-2</c:v>
                </c:pt>
                <c:pt idx="390">
                  <c:v>2.3902705490192102</c:v>
                </c:pt>
                <c:pt idx="391">
                  <c:v>0.89205400923229805</c:v>
                </c:pt>
                <c:pt idx="392">
                  <c:v>0.62991061050874197</c:v>
                </c:pt>
                <c:pt idx="393">
                  <c:v>1.1422493627433701</c:v>
                </c:pt>
                <c:pt idx="394">
                  <c:v>2.1362421586120002</c:v>
                </c:pt>
                <c:pt idx="395">
                  <c:v>3.1608597442638402</c:v>
                </c:pt>
                <c:pt idx="396">
                  <c:v>3.9242905988758801</c:v>
                </c:pt>
                <c:pt idx="397">
                  <c:v>4.1558536102343204</c:v>
                </c:pt>
                <c:pt idx="398">
                  <c:v>2.1950177494271599</c:v>
                </c:pt>
                <c:pt idx="399">
                  <c:v>1.76934795241137</c:v>
                </c:pt>
                <c:pt idx="400">
                  <c:v>3.5156050088784001</c:v>
                </c:pt>
                <c:pt idx="401">
                  <c:v>2.2580954013994199</c:v>
                </c:pt>
                <c:pt idx="402">
                  <c:v>3.49655052054147</c:v>
                </c:pt>
                <c:pt idx="403">
                  <c:v>2.3357051015536201</c:v>
                </c:pt>
                <c:pt idx="404">
                  <c:v>3.54228015903323</c:v>
                </c:pt>
                <c:pt idx="405">
                  <c:v>2.80145543757197</c:v>
                </c:pt>
                <c:pt idx="406">
                  <c:v>1.6985618972469101</c:v>
                </c:pt>
                <c:pt idx="407">
                  <c:v>1.0060697850994</c:v>
                </c:pt>
                <c:pt idx="408">
                  <c:v>1.32172360929919</c:v>
                </c:pt>
                <c:pt idx="409">
                  <c:v>1.62022315618027</c:v>
                </c:pt>
                <c:pt idx="410">
                  <c:v>1.69826220816815</c:v>
                </c:pt>
                <c:pt idx="411">
                  <c:v>1.75351328674676</c:v>
                </c:pt>
                <c:pt idx="412">
                  <c:v>2.3803302850474002</c:v>
                </c:pt>
                <c:pt idx="413">
                  <c:v>0.91805982524574603</c:v>
                </c:pt>
                <c:pt idx="414">
                  <c:v>1.6447052356851899</c:v>
                </c:pt>
                <c:pt idx="415">
                  <c:v>2.6380595606459201</c:v>
                </c:pt>
                <c:pt idx="416">
                  <c:v>1.9277209663339701</c:v>
                </c:pt>
                <c:pt idx="417">
                  <c:v>1.1333111004565299</c:v>
                </c:pt>
                <c:pt idx="418">
                  <c:v>1.48968447187911</c:v>
                </c:pt>
                <c:pt idx="419">
                  <c:v>1.7044207006454799</c:v>
                </c:pt>
                <c:pt idx="420">
                  <c:v>3.77954846607587</c:v>
                </c:pt>
                <c:pt idx="421">
                  <c:v>2.1153364765009601</c:v>
                </c:pt>
                <c:pt idx="422">
                  <c:v>2.8855019284640901</c:v>
                </c:pt>
                <c:pt idx="423">
                  <c:v>2.5796919762164801</c:v>
                </c:pt>
                <c:pt idx="424">
                  <c:v>1.33687532195504</c:v>
                </c:pt>
                <c:pt idx="425">
                  <c:v>0.55741508865447997</c:v>
                </c:pt>
                <c:pt idx="426">
                  <c:v>1.8810931995823601</c:v>
                </c:pt>
                <c:pt idx="427">
                  <c:v>3.2345228935072301</c:v>
                </c:pt>
                <c:pt idx="428">
                  <c:v>1.1512672398471699</c:v>
                </c:pt>
                <c:pt idx="429">
                  <c:v>2.0587164945812799</c:v>
                </c:pt>
                <c:pt idx="430">
                  <c:v>0.930598084223487</c:v>
                </c:pt>
                <c:pt idx="431">
                  <c:v>2.0413936049857999</c:v>
                </c:pt>
                <c:pt idx="432">
                  <c:v>1.39997007969006E-2</c:v>
                </c:pt>
                <c:pt idx="433">
                  <c:v>1.54638573662118</c:v>
                </c:pt>
                <c:pt idx="434">
                  <c:v>1.49480286263347</c:v>
                </c:pt>
                <c:pt idx="435">
                  <c:v>0.45074180178648798</c:v>
                </c:pt>
                <c:pt idx="436">
                  <c:v>1.00276031781326</c:v>
                </c:pt>
                <c:pt idx="437">
                  <c:v>3.4931229752976098</c:v>
                </c:pt>
                <c:pt idx="438">
                  <c:v>3.0646890625418499</c:v>
                </c:pt>
                <c:pt idx="439">
                  <c:v>3.2876163563360601</c:v>
                </c:pt>
                <c:pt idx="440">
                  <c:v>3.0583280080633402</c:v>
                </c:pt>
                <c:pt idx="441">
                  <c:v>3.4090922532622101</c:v>
                </c:pt>
                <c:pt idx="442">
                  <c:v>1.8740675887974201</c:v>
                </c:pt>
                <c:pt idx="443">
                  <c:v>3.1551937889738699</c:v>
                </c:pt>
                <c:pt idx="444">
                  <c:v>3.4986340668959199</c:v>
                </c:pt>
                <c:pt idx="445">
                  <c:v>3.6636961315916001</c:v>
                </c:pt>
                <c:pt idx="446">
                  <c:v>1.6381442553307399</c:v>
                </c:pt>
                <c:pt idx="447">
                  <c:v>4.6172926338179101</c:v>
                </c:pt>
                <c:pt idx="448">
                  <c:v>3.7624890557445698</c:v>
                </c:pt>
                <c:pt idx="449">
                  <c:v>1.68345868730662</c:v>
                </c:pt>
                <c:pt idx="450">
                  <c:v>2.2489836832549299</c:v>
                </c:pt>
                <c:pt idx="451">
                  <c:v>1.71070524431516</c:v>
                </c:pt>
                <c:pt idx="452">
                  <c:v>2.0642651249887898</c:v>
                </c:pt>
                <c:pt idx="453">
                  <c:v>1.1266682331650899</c:v>
                </c:pt>
                <c:pt idx="454">
                  <c:v>0.15843411823697101</c:v>
                </c:pt>
                <c:pt idx="455">
                  <c:v>0.63710266520012404</c:v>
                </c:pt>
                <c:pt idx="456">
                  <c:v>1.07552401025931</c:v>
                </c:pt>
                <c:pt idx="457">
                  <c:v>1.1444836245404899</c:v>
                </c:pt>
                <c:pt idx="458">
                  <c:v>1.7289768631724201</c:v>
                </c:pt>
                <c:pt idx="459">
                  <c:v>1.13238515055494</c:v>
                </c:pt>
                <c:pt idx="460">
                  <c:v>1.4516504407620501</c:v>
                </c:pt>
                <c:pt idx="461">
                  <c:v>1.4825254149863001</c:v>
                </c:pt>
                <c:pt idx="462">
                  <c:v>0.50108492114532299</c:v>
                </c:pt>
                <c:pt idx="463">
                  <c:v>0.65326670647757101</c:v>
                </c:pt>
                <c:pt idx="464">
                  <c:v>0.32174492479921202</c:v>
                </c:pt>
                <c:pt idx="465">
                  <c:v>9.2683494456260895E-2</c:v>
                </c:pt>
                <c:pt idx="466">
                  <c:v>1.5290837112819999</c:v>
                </c:pt>
                <c:pt idx="467">
                  <c:v>1.5206421210394401</c:v>
                </c:pt>
                <c:pt idx="468">
                  <c:v>2.8619155528965101</c:v>
                </c:pt>
                <c:pt idx="469">
                  <c:v>2.5609289170971201</c:v>
                </c:pt>
                <c:pt idx="470">
                  <c:v>3.39608945025951</c:v>
                </c:pt>
                <c:pt idx="471">
                  <c:v>3.5189790363888802</c:v>
                </c:pt>
                <c:pt idx="472">
                  <c:v>4.0141294345916103</c:v>
                </c:pt>
                <c:pt idx="473">
                  <c:v>2.8392802712857002</c:v>
                </c:pt>
                <c:pt idx="474">
                  <c:v>4.9123374707511198</c:v>
                </c:pt>
                <c:pt idx="475">
                  <c:v>3.3734731737925898</c:v>
                </c:pt>
                <c:pt idx="476">
                  <c:v>4.7067348508520199</c:v>
                </c:pt>
                <c:pt idx="477">
                  <c:v>2.1577941594157202</c:v>
                </c:pt>
                <c:pt idx="478">
                  <c:v>1.2663417002884301</c:v>
                </c:pt>
                <c:pt idx="479">
                  <c:v>1.0113769703100699</c:v>
                </c:pt>
                <c:pt idx="480">
                  <c:v>0.81787947092911195</c:v>
                </c:pt>
                <c:pt idx="481">
                  <c:v>0.51452560858760399</c:v>
                </c:pt>
                <c:pt idx="482">
                  <c:v>2.3077854881458402</c:v>
                </c:pt>
                <c:pt idx="483">
                  <c:v>6.2634727765648099</c:v>
                </c:pt>
                <c:pt idx="484">
                  <c:v>1.61433007123968</c:v>
                </c:pt>
                <c:pt idx="485">
                  <c:v>2.97192618886214</c:v>
                </c:pt>
                <c:pt idx="486">
                  <c:v>1.0537094711155499</c:v>
                </c:pt>
                <c:pt idx="487">
                  <c:v>0.88795285967647297</c:v>
                </c:pt>
                <c:pt idx="488">
                  <c:v>-2.5138894241962102E-2</c:v>
                </c:pt>
                <c:pt idx="489">
                  <c:v>4.83763160685073E-2</c:v>
                </c:pt>
                <c:pt idx="490">
                  <c:v>0.79475987817754401</c:v>
                </c:pt>
                <c:pt idx="491">
                  <c:v>0.682268895794654</c:v>
                </c:pt>
                <c:pt idx="492">
                  <c:v>1.5427486265113299</c:v>
                </c:pt>
                <c:pt idx="493">
                  <c:v>1.6657603803066501</c:v>
                </c:pt>
                <c:pt idx="494">
                  <c:v>1.381153182412</c:v>
                </c:pt>
                <c:pt idx="495">
                  <c:v>2.0925437426236901</c:v>
                </c:pt>
                <c:pt idx="496">
                  <c:v>2.9621962291723598</c:v>
                </c:pt>
                <c:pt idx="497">
                  <c:v>2.23048093485676</c:v>
                </c:pt>
                <c:pt idx="498">
                  <c:v>3.1259584054370202</c:v>
                </c:pt>
                <c:pt idx="499">
                  <c:v>2.8485969106361901</c:v>
                </c:pt>
                <c:pt idx="500">
                  <c:v>1.59948496433028</c:v>
                </c:pt>
                <c:pt idx="501">
                  <c:v>1.67719542684697</c:v>
                </c:pt>
                <c:pt idx="502">
                  <c:v>0.78702315832469505</c:v>
                </c:pt>
                <c:pt idx="503">
                  <c:v>0.516117547332682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6-473B-9C98-6020D7B5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94552"/>
        <c:axId val="527492584"/>
      </c:lineChart>
      <c:catAx>
        <c:axId val="527494552"/>
        <c:scaling>
          <c:orientation val="minMax"/>
        </c:scaling>
        <c:delete val="0"/>
        <c:axPos val="b"/>
        <c:numFmt formatCode="m/d/yyyy\ h:mm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258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527492584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9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176212</xdr:rowOff>
    </xdr:from>
    <xdr:to>
      <xdr:col>19</xdr:col>
      <xdr:colOff>151500</xdr:colOff>
      <xdr:row>19</xdr:row>
      <xdr:rowOff>156712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9D8806-CE93-48F7-A44F-E0DA3399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20</xdr:row>
      <xdr:rowOff>166687</xdr:rowOff>
    </xdr:from>
    <xdr:to>
      <xdr:col>19</xdr:col>
      <xdr:colOff>84825</xdr:colOff>
      <xdr:row>39</xdr:row>
      <xdr:rowOff>147187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AE1AFF-BF99-4267-8FE2-10CA885B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20</xdr:row>
      <xdr:rowOff>147637</xdr:rowOff>
    </xdr:from>
    <xdr:to>
      <xdr:col>31</xdr:col>
      <xdr:colOff>303900</xdr:colOff>
      <xdr:row>39</xdr:row>
      <xdr:rowOff>128137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492BF5-2E49-4BAC-B9D1-B1B14130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40</xdr:row>
      <xdr:rowOff>119062</xdr:rowOff>
    </xdr:from>
    <xdr:to>
      <xdr:col>19</xdr:col>
      <xdr:colOff>122925</xdr:colOff>
      <xdr:row>59</xdr:row>
      <xdr:rowOff>99562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CD5A7F-6FA0-47D7-B290-B1D782BFE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590550</xdr:colOff>
      <xdr:row>40</xdr:row>
      <xdr:rowOff>80962</xdr:rowOff>
    </xdr:from>
    <xdr:to>
      <xdr:col>31</xdr:col>
      <xdr:colOff>475350</xdr:colOff>
      <xdr:row>59</xdr:row>
      <xdr:rowOff>61462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9E768B-0EE9-4D95-B1A8-F8630B52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tabSelected="1" topLeftCell="F16" workbookViewId="0">
      <selection activeCell="V16" sqref="V16"/>
    </sheetView>
  </sheetViews>
  <sheetFormatPr defaultRowHeight="15" x14ac:dyDescent="0.25"/>
  <cols>
    <col min="1" max="1" width="17.5703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43499.958333333336</v>
      </c>
      <c r="B2">
        <v>1.66062365499777</v>
      </c>
      <c r="C2">
        <v>1.98049062235063</v>
      </c>
      <c r="D2">
        <v>1.8933023209551201</v>
      </c>
      <c r="E2">
        <v>1.979563</v>
      </c>
      <c r="F2">
        <v>1.882834539092</v>
      </c>
      <c r="G2">
        <v>1.921</v>
      </c>
    </row>
    <row r="3" spans="1:7" x14ac:dyDescent="0.25">
      <c r="A3" s="1">
        <v>43500</v>
      </c>
      <c r="B3">
        <v>2.0327735205137998</v>
      </c>
      <c r="C3">
        <v>1.27002324443773</v>
      </c>
      <c r="D3">
        <v>1.2568892871266399</v>
      </c>
      <c r="E3">
        <v>1.4736319</v>
      </c>
      <c r="F3">
        <v>1.3394160528624299</v>
      </c>
      <c r="G3">
        <v>1.3779999999999999</v>
      </c>
    </row>
    <row r="4" spans="1:7" x14ac:dyDescent="0.25">
      <c r="A4" s="1">
        <v>43500.041666666664</v>
      </c>
      <c r="B4">
        <v>2.0283053650370699</v>
      </c>
      <c r="C4">
        <v>2.41148855148528</v>
      </c>
      <c r="D4">
        <v>2.3797220891806798</v>
      </c>
      <c r="E4">
        <v>2.5733838000000002</v>
      </c>
      <c r="F4">
        <v>2.3871043457499601</v>
      </c>
      <c r="G4">
        <v>2.4169999999999998</v>
      </c>
    </row>
    <row r="5" spans="1:7" x14ac:dyDescent="0.25">
      <c r="A5" s="1">
        <v>43500.083333333336</v>
      </c>
      <c r="B5">
        <v>2.8040369477255802</v>
      </c>
      <c r="C5">
        <v>5.4693899446998797</v>
      </c>
      <c r="D5">
        <v>5.5236491459503201</v>
      </c>
      <c r="E5">
        <v>5.2521905999999996</v>
      </c>
      <c r="F5">
        <v>5.4038070168478898</v>
      </c>
      <c r="G5">
        <v>5.39</v>
      </c>
    </row>
    <row r="6" spans="1:7" x14ac:dyDescent="0.25">
      <c r="A6" s="1">
        <v>43500.125</v>
      </c>
      <c r="B6">
        <v>4.3183403527998001</v>
      </c>
      <c r="C6">
        <v>5.6477202251548597</v>
      </c>
      <c r="D6">
        <v>5.9497816980909901</v>
      </c>
      <c r="E6">
        <v>5.7551855999999999</v>
      </c>
      <c r="F6">
        <v>5.8570876634382296</v>
      </c>
      <c r="G6">
        <v>5.8620000000000001</v>
      </c>
    </row>
    <row r="7" spans="1:7" x14ac:dyDescent="0.25">
      <c r="A7" s="1">
        <v>43500.166666666664</v>
      </c>
      <c r="B7">
        <v>4.9266096879121903</v>
      </c>
      <c r="C7">
        <v>5.0620820334841596</v>
      </c>
      <c r="D7">
        <v>5.11474076052545</v>
      </c>
      <c r="E7">
        <v>5.1446249999999996</v>
      </c>
      <c r="F7">
        <v>5.0931011963960797</v>
      </c>
      <c r="G7">
        <v>5.1159999999999997</v>
      </c>
    </row>
    <row r="8" spans="1:7" x14ac:dyDescent="0.25">
      <c r="A8" s="1">
        <v>43500.208333333336</v>
      </c>
      <c r="B8">
        <v>4.6992632681847901</v>
      </c>
      <c r="C8">
        <v>2.3397322738516499</v>
      </c>
      <c r="D8">
        <v>1.99989591870899</v>
      </c>
      <c r="E8">
        <v>2.3672678</v>
      </c>
      <c r="F8">
        <v>2.1417638594628698</v>
      </c>
      <c r="G8">
        <v>2.1619999999999999</v>
      </c>
    </row>
    <row r="9" spans="1:7" x14ac:dyDescent="0.25">
      <c r="A9" s="1">
        <v>43500.25</v>
      </c>
      <c r="B9">
        <v>2.9642230953787099</v>
      </c>
      <c r="C9">
        <v>2.1095957404507399</v>
      </c>
      <c r="D9">
        <v>2.2412180852476902</v>
      </c>
      <c r="E9">
        <v>2.0101988</v>
      </c>
      <c r="F9">
        <v>2.1504101242635998</v>
      </c>
      <c r="G9">
        <v>2.194</v>
      </c>
    </row>
    <row r="10" spans="1:7" x14ac:dyDescent="0.25">
      <c r="A10" s="1">
        <v>43500.291666666664</v>
      </c>
      <c r="B10">
        <v>2.3775553325321099</v>
      </c>
      <c r="C10">
        <v>0.40637586178530999</v>
      </c>
      <c r="D10">
        <v>8.1021872737606804E-2</v>
      </c>
      <c r="E10">
        <v>0.29584696999999999</v>
      </c>
      <c r="F10">
        <v>0.16392608677405601</v>
      </c>
      <c r="G10">
        <v>0.20399999999999999</v>
      </c>
    </row>
    <row r="11" spans="1:7" x14ac:dyDescent="0.25">
      <c r="A11" s="1">
        <v>43500.333333333336</v>
      </c>
      <c r="B11">
        <v>1.3606563350148</v>
      </c>
      <c r="C11">
        <v>0.32859611967972202</v>
      </c>
      <c r="D11">
        <v>0.23095572002203299</v>
      </c>
      <c r="E11">
        <v>0.27106553</v>
      </c>
      <c r="F11">
        <v>0.17983634676407101</v>
      </c>
      <c r="G11">
        <v>0.20799999999999999</v>
      </c>
    </row>
    <row r="12" spans="1:7" x14ac:dyDescent="0.25">
      <c r="A12" s="1">
        <v>43500.375</v>
      </c>
      <c r="B12">
        <v>1.2086047907122</v>
      </c>
      <c r="C12">
        <v>0.23700915141106901</v>
      </c>
      <c r="D12">
        <v>-4.5558715889787799E-2</v>
      </c>
      <c r="E12">
        <v>0.17151324000000001</v>
      </c>
      <c r="F12">
        <v>-3.11780194989725E-2</v>
      </c>
      <c r="G12">
        <v>0</v>
      </c>
    </row>
    <row r="13" spans="1:7" x14ac:dyDescent="0.25">
      <c r="A13" s="1">
        <v>43500.416666666664</v>
      </c>
      <c r="B13">
        <v>1.38725682961309</v>
      </c>
      <c r="C13">
        <v>2.52652983324261</v>
      </c>
      <c r="D13">
        <v>2.67079362552604</v>
      </c>
      <c r="E13">
        <v>2.5299246000000002</v>
      </c>
      <c r="F13">
        <v>2.6188771413501502</v>
      </c>
      <c r="G13">
        <v>2.6480000000000001</v>
      </c>
    </row>
    <row r="14" spans="1:7" x14ac:dyDescent="0.25">
      <c r="A14" s="1">
        <v>43500.458333333336</v>
      </c>
      <c r="B14">
        <v>2.4976375227615399</v>
      </c>
      <c r="C14">
        <v>3.0997727426899102</v>
      </c>
      <c r="D14">
        <v>3.0258367003020701</v>
      </c>
      <c r="E14">
        <v>3.1606930000000002</v>
      </c>
      <c r="F14">
        <v>2.99665285402985</v>
      </c>
      <c r="G14">
        <v>3.0219999999999998</v>
      </c>
    </row>
    <row r="15" spans="1:7" x14ac:dyDescent="0.25">
      <c r="A15" s="1">
        <v>43500.5</v>
      </c>
      <c r="B15">
        <v>3.11178299070792</v>
      </c>
      <c r="C15">
        <v>3.37971292580955</v>
      </c>
      <c r="D15">
        <v>3.2387702286154698</v>
      </c>
      <c r="E15">
        <v>3.4298462999999999</v>
      </c>
      <c r="F15">
        <v>3.2501730549474201</v>
      </c>
      <c r="G15">
        <v>3.2759999999999998</v>
      </c>
    </row>
    <row r="16" spans="1:7" x14ac:dyDescent="0.25">
      <c r="A16" s="1">
        <v>43500.541666666664</v>
      </c>
      <c r="B16">
        <v>3.0796507220295499</v>
      </c>
      <c r="C16">
        <v>5.1151465732765997</v>
      </c>
      <c r="D16">
        <v>5.1149209492301697</v>
      </c>
      <c r="E16">
        <v>5.0213175000000003</v>
      </c>
      <c r="F16">
        <v>4.9856971125629999</v>
      </c>
      <c r="G16">
        <v>4.9950000000000001</v>
      </c>
    </row>
    <row r="17" spans="1:7" x14ac:dyDescent="0.25">
      <c r="A17" s="1">
        <v>43500.583333333336</v>
      </c>
      <c r="B17">
        <v>3.7848914040507702</v>
      </c>
      <c r="C17">
        <v>4.07354097204336</v>
      </c>
      <c r="D17">
        <v>3.85243708646468</v>
      </c>
      <c r="E17">
        <v>3.9029756</v>
      </c>
      <c r="F17">
        <v>3.8180821312846498</v>
      </c>
      <c r="G17">
        <v>3.8530000000000002</v>
      </c>
    </row>
    <row r="18" spans="1:7" x14ac:dyDescent="0.25">
      <c r="A18" s="1">
        <v>43500.625</v>
      </c>
      <c r="B18">
        <v>3.3921229220397202</v>
      </c>
      <c r="C18">
        <v>4.0611828832790096</v>
      </c>
      <c r="D18">
        <v>4.02206260487214</v>
      </c>
      <c r="E18">
        <v>3.9677908</v>
      </c>
      <c r="F18">
        <v>4.0023471690184804</v>
      </c>
      <c r="G18">
        <v>4.0149999999999997</v>
      </c>
    </row>
    <row r="19" spans="1:7" x14ac:dyDescent="0.25">
      <c r="A19" s="1">
        <v>43500.666666666664</v>
      </c>
      <c r="B19">
        <v>3.57442216378749</v>
      </c>
      <c r="C19">
        <v>3.2626914555736302</v>
      </c>
      <c r="D19">
        <v>3.2291890440854898</v>
      </c>
      <c r="E19">
        <v>3.3297194999999999</v>
      </c>
      <c r="F19">
        <v>3.26001958352626</v>
      </c>
      <c r="G19">
        <v>3.306</v>
      </c>
    </row>
    <row r="20" spans="1:7" x14ac:dyDescent="0.25">
      <c r="A20" s="1">
        <v>43500.708333333336</v>
      </c>
      <c r="B20">
        <v>3.4947119422455102</v>
      </c>
      <c r="C20">
        <v>3.7224704537058302</v>
      </c>
      <c r="D20">
        <v>3.6734341235444901</v>
      </c>
      <c r="E20">
        <v>3.6234082999999999</v>
      </c>
      <c r="F20">
        <v>3.7170048423309598</v>
      </c>
      <c r="G20">
        <v>3.7349999999999999</v>
      </c>
    </row>
    <row r="21" spans="1:7" x14ac:dyDescent="0.25">
      <c r="A21" s="1">
        <v>43500.75</v>
      </c>
      <c r="B21">
        <v>3.81781197648615</v>
      </c>
      <c r="C21">
        <v>2.0152172389552598</v>
      </c>
      <c r="D21">
        <v>2.03435332013217</v>
      </c>
      <c r="E21">
        <v>2.1365588</v>
      </c>
      <c r="F21">
        <v>2.12950779061884</v>
      </c>
      <c r="G21">
        <v>2.161</v>
      </c>
    </row>
    <row r="22" spans="1:7" x14ac:dyDescent="0.25">
      <c r="A22" s="1">
        <v>43500.791666666664</v>
      </c>
      <c r="B22">
        <v>3.2279647807086298</v>
      </c>
      <c r="C22">
        <v>1.3870375065482401</v>
      </c>
      <c r="D22">
        <v>1.49458250986708</v>
      </c>
      <c r="E22">
        <v>1.3576881000000001</v>
      </c>
      <c r="F22">
        <v>1.4088109950030601</v>
      </c>
      <c r="G22">
        <v>1.4470000000000001</v>
      </c>
    </row>
    <row r="23" spans="1:7" x14ac:dyDescent="0.25">
      <c r="A23" s="1">
        <v>43500.833333333336</v>
      </c>
      <c r="B23">
        <v>2.4533074233268901</v>
      </c>
      <c r="C23">
        <v>1.9158687825520799</v>
      </c>
      <c r="D23">
        <v>2.0051828993797698</v>
      </c>
      <c r="E23">
        <v>1.9253788999999999</v>
      </c>
      <c r="F23">
        <v>2.0175736281608798</v>
      </c>
      <c r="G23">
        <v>2.0649999999999999</v>
      </c>
    </row>
    <row r="24" spans="1:7" x14ac:dyDescent="0.25">
      <c r="A24" s="1">
        <v>43500.875</v>
      </c>
      <c r="B24">
        <v>2.2653571871468601</v>
      </c>
      <c r="C24">
        <v>0.758306870122885</v>
      </c>
      <c r="D24">
        <v>0.13774757658789</v>
      </c>
      <c r="E24">
        <v>0.45853971999999998</v>
      </c>
      <c r="F24">
        <v>0.2881793287942</v>
      </c>
      <c r="G24">
        <v>0.30399999999999999</v>
      </c>
    </row>
    <row r="25" spans="1:7" x14ac:dyDescent="0.25">
      <c r="A25" s="1">
        <v>43500.916666666664</v>
      </c>
      <c r="B25">
        <v>1.1505536475031599</v>
      </c>
      <c r="C25">
        <v>0.51965256761930001</v>
      </c>
      <c r="D25">
        <v>6.1890760202573503E-2</v>
      </c>
      <c r="E25">
        <v>0.32670388</v>
      </c>
      <c r="F25">
        <v>4.2551223263053599E-2</v>
      </c>
      <c r="G25">
        <v>6.3E-2</v>
      </c>
    </row>
    <row r="26" spans="1:7" x14ac:dyDescent="0.25">
      <c r="A26" s="1">
        <v>43500.958333333336</v>
      </c>
      <c r="B26">
        <v>0.73666675769402001</v>
      </c>
      <c r="C26">
        <v>0.99274374396047804</v>
      </c>
      <c r="D26">
        <v>0.59733369697269301</v>
      </c>
      <c r="E26">
        <v>0.88272720000000005</v>
      </c>
      <c r="F26">
        <v>0.63536222659660802</v>
      </c>
      <c r="G26">
        <v>0.67300000000000004</v>
      </c>
    </row>
    <row r="27" spans="1:7" x14ac:dyDescent="0.25">
      <c r="A27" s="1">
        <v>43501</v>
      </c>
      <c r="B27">
        <v>1.0905443483960799</v>
      </c>
      <c r="C27">
        <v>2.2871938385902801</v>
      </c>
      <c r="D27">
        <v>2.3348382886935402</v>
      </c>
      <c r="E27">
        <v>2.3030369999999998</v>
      </c>
      <c r="F27">
        <v>2.3195558840406099</v>
      </c>
      <c r="G27">
        <v>2.323</v>
      </c>
    </row>
    <row r="28" spans="1:7" x14ac:dyDescent="0.25">
      <c r="A28" s="1">
        <v>43501.041666666664</v>
      </c>
      <c r="B28">
        <v>2.1696202278007699</v>
      </c>
      <c r="C28">
        <v>4.4867738227975797</v>
      </c>
      <c r="D28">
        <v>4.5563354207467297</v>
      </c>
      <c r="E28">
        <v>4.4164724</v>
      </c>
      <c r="F28">
        <v>4.4933163642753797</v>
      </c>
      <c r="G28">
        <v>4.4610000000000003</v>
      </c>
    </row>
    <row r="29" spans="1:7" x14ac:dyDescent="0.25">
      <c r="A29" s="1">
        <v>43501.083333333336</v>
      </c>
      <c r="B29">
        <v>3.8592617141995902</v>
      </c>
      <c r="C29">
        <v>6.6570893413761398</v>
      </c>
      <c r="D29">
        <v>6.8422686270498403</v>
      </c>
      <c r="E29">
        <v>6.6910740000000004</v>
      </c>
      <c r="F29">
        <v>6.8212897407803998</v>
      </c>
      <c r="G29">
        <v>6.7670000000000003</v>
      </c>
    </row>
    <row r="30" spans="1:7" x14ac:dyDescent="0.25">
      <c r="A30" s="1">
        <v>43501.125</v>
      </c>
      <c r="B30">
        <v>5.3906148903609701</v>
      </c>
      <c r="C30">
        <v>3.1960941070068398</v>
      </c>
      <c r="D30">
        <v>3.1326944348675498</v>
      </c>
      <c r="E30">
        <v>3.3436723000000002</v>
      </c>
      <c r="F30">
        <v>3.0540615551711499</v>
      </c>
      <c r="G30">
        <v>3.05</v>
      </c>
    </row>
    <row r="31" spans="1:7" x14ac:dyDescent="0.25">
      <c r="A31" s="1">
        <v>43501.166666666664</v>
      </c>
      <c r="B31">
        <v>4.1246853499195897</v>
      </c>
      <c r="C31">
        <v>2.4697418001288001</v>
      </c>
      <c r="D31">
        <v>2.6192264928016602</v>
      </c>
      <c r="E31">
        <v>2.5331125000000001</v>
      </c>
      <c r="F31">
        <v>2.51701766536454</v>
      </c>
      <c r="G31">
        <v>2.5449999999999999</v>
      </c>
    </row>
    <row r="32" spans="1:7" x14ac:dyDescent="0.25">
      <c r="A32" s="1">
        <v>43501.208333333336</v>
      </c>
      <c r="B32">
        <v>3.14034578548902</v>
      </c>
      <c r="C32">
        <v>1.01849829811069</v>
      </c>
      <c r="D32">
        <v>0.92139852350625095</v>
      </c>
      <c r="E32">
        <v>0.94487200000000005</v>
      </c>
      <c r="F32">
        <v>0.87447712170118097</v>
      </c>
      <c r="G32">
        <v>0.874</v>
      </c>
    </row>
    <row r="33" spans="1:7" x14ac:dyDescent="0.25">
      <c r="A33" s="1">
        <v>43501.25</v>
      </c>
      <c r="B33">
        <v>1.7511987828617599</v>
      </c>
      <c r="C33">
        <v>0.70321767932053802</v>
      </c>
      <c r="D33">
        <v>0.27131292571027599</v>
      </c>
      <c r="E33">
        <v>0.22594681</v>
      </c>
      <c r="F33">
        <v>0.22253681653791599</v>
      </c>
      <c r="G33">
        <v>0.22700000000000001</v>
      </c>
    </row>
    <row r="34" spans="1:7" x14ac:dyDescent="0.25">
      <c r="A34" s="1">
        <v>43501.291666666664</v>
      </c>
      <c r="B34">
        <v>1.0506863677616101</v>
      </c>
      <c r="C34">
        <v>0.55156089073693704</v>
      </c>
      <c r="D34">
        <v>0.37277219016038099</v>
      </c>
      <c r="E34">
        <v>0.70989069999999999</v>
      </c>
      <c r="F34">
        <v>0.39019728542519</v>
      </c>
      <c r="G34">
        <v>0.43</v>
      </c>
    </row>
    <row r="35" spans="1:7" x14ac:dyDescent="0.25">
      <c r="A35" s="1">
        <v>43501.333333333336</v>
      </c>
      <c r="B35">
        <v>1.2136954036896299</v>
      </c>
      <c r="C35">
        <v>1.14400101547863</v>
      </c>
      <c r="D35">
        <v>1.17539530487571</v>
      </c>
      <c r="E35">
        <v>1.3725942</v>
      </c>
      <c r="F35">
        <v>1.2511452404205901</v>
      </c>
      <c r="G35">
        <v>1.278</v>
      </c>
    </row>
    <row r="36" spans="1:7" x14ac:dyDescent="0.25">
      <c r="A36" s="1">
        <v>43501.375</v>
      </c>
      <c r="B36">
        <v>1.7869443235440201</v>
      </c>
      <c r="C36">
        <v>1.31811270607886</v>
      </c>
      <c r="D36">
        <v>0.95652445303674705</v>
      </c>
      <c r="E36">
        <v>1.5714729999999999</v>
      </c>
      <c r="F36">
        <v>1.02060597515535</v>
      </c>
      <c r="G36">
        <v>1.0349999999999999</v>
      </c>
    </row>
    <row r="37" spans="1:7" x14ac:dyDescent="0.25">
      <c r="A37" s="1">
        <v>43501.416666666664</v>
      </c>
      <c r="B37">
        <v>2.3041349843890999</v>
      </c>
      <c r="C37">
        <v>1.6706733750676399</v>
      </c>
      <c r="D37">
        <v>1.37861008657328</v>
      </c>
      <c r="E37">
        <v>1.7620925999999999</v>
      </c>
      <c r="F37">
        <v>1.4479786352069699</v>
      </c>
      <c r="G37">
        <v>1.4790000000000001</v>
      </c>
    </row>
    <row r="38" spans="1:7" x14ac:dyDescent="0.25">
      <c r="A38" s="1">
        <v>43501.458333333336</v>
      </c>
      <c r="B38">
        <v>2.3775371852049401</v>
      </c>
      <c r="C38">
        <v>1.90211259160792</v>
      </c>
      <c r="D38">
        <v>1.4799546056900501</v>
      </c>
      <c r="E38">
        <v>1.7771513000000001</v>
      </c>
      <c r="F38">
        <v>1.53681152488085</v>
      </c>
      <c r="G38">
        <v>1.5660000000000001</v>
      </c>
    </row>
    <row r="39" spans="1:7" x14ac:dyDescent="0.25">
      <c r="A39" s="1">
        <v>43501.5</v>
      </c>
      <c r="B39">
        <v>2.3394118287147498</v>
      </c>
      <c r="C39">
        <v>3.6932773879907201</v>
      </c>
      <c r="D39">
        <v>3.7744604707914302</v>
      </c>
      <c r="E39">
        <v>3.6760451999999999</v>
      </c>
      <c r="F39">
        <v>3.8125358559669502</v>
      </c>
      <c r="G39">
        <v>3.7869999999999999</v>
      </c>
    </row>
    <row r="40" spans="1:7" x14ac:dyDescent="0.25">
      <c r="A40" s="1">
        <v>43501.541666666664</v>
      </c>
      <c r="B40">
        <v>3.0786848502411099</v>
      </c>
      <c r="C40">
        <v>2.2021374781448602</v>
      </c>
      <c r="D40">
        <v>1.8513205132169801</v>
      </c>
      <c r="E40">
        <v>2.0877512</v>
      </c>
      <c r="F40">
        <v>1.95561484863893</v>
      </c>
      <c r="G40">
        <v>1.98</v>
      </c>
    </row>
    <row r="41" spans="1:7" x14ac:dyDescent="0.25">
      <c r="A41" s="1">
        <v>43501.583333333336</v>
      </c>
      <c r="B41">
        <v>2.3404175306828301</v>
      </c>
      <c r="C41">
        <v>1.7691104554730499</v>
      </c>
      <c r="D41">
        <v>1.7707654953048799</v>
      </c>
      <c r="E41">
        <v>1.8027542999999999</v>
      </c>
      <c r="F41">
        <v>1.8067080046208199</v>
      </c>
      <c r="G41">
        <v>1.839</v>
      </c>
    </row>
    <row r="42" spans="1:7" x14ac:dyDescent="0.25">
      <c r="A42" s="1">
        <v>43501.625</v>
      </c>
      <c r="B42">
        <v>2.2219627611952899</v>
      </c>
      <c r="C42">
        <v>2.3875040371125702</v>
      </c>
      <c r="D42">
        <v>2.3909176024624701</v>
      </c>
      <c r="E42">
        <v>2.3864048000000002</v>
      </c>
      <c r="F42">
        <v>2.44620878628074</v>
      </c>
      <c r="G42">
        <v>2.4489999999999998</v>
      </c>
    </row>
    <row r="43" spans="1:7" x14ac:dyDescent="0.25">
      <c r="A43" s="1">
        <v>43501.666666666664</v>
      </c>
      <c r="B43">
        <v>2.7146664096217901</v>
      </c>
      <c r="C43">
        <v>2.2152483464739499</v>
      </c>
      <c r="D43">
        <v>2.1256999075536398</v>
      </c>
      <c r="E43">
        <v>2.0880550000000002</v>
      </c>
      <c r="F43">
        <v>2.1707692576747699</v>
      </c>
      <c r="G43">
        <v>2.2040000000000002</v>
      </c>
    </row>
    <row r="44" spans="1:7" x14ac:dyDescent="0.25">
      <c r="A44" s="1">
        <v>43501.708333333336</v>
      </c>
      <c r="B44">
        <v>2.8585768237639599</v>
      </c>
      <c r="C44">
        <v>2.7343873063228901</v>
      </c>
      <c r="D44">
        <v>2.8087582556686499</v>
      </c>
      <c r="E44">
        <v>2.7043145000000002</v>
      </c>
      <c r="F44">
        <v>2.7816205516387198</v>
      </c>
      <c r="G44">
        <v>2.8140000000000001</v>
      </c>
    </row>
    <row r="45" spans="1:7" x14ac:dyDescent="0.25">
      <c r="A45" s="1">
        <v>43501.75</v>
      </c>
      <c r="B45">
        <v>3.5460973030634801</v>
      </c>
      <c r="C45">
        <v>3.7444719753960198</v>
      </c>
      <c r="D45">
        <v>3.7552663460745701</v>
      </c>
      <c r="E45">
        <v>3.7511407999999999</v>
      </c>
      <c r="F45">
        <v>3.7515049225397998</v>
      </c>
      <c r="G45">
        <v>3.8069999999999999</v>
      </c>
    </row>
    <row r="46" spans="1:7" x14ac:dyDescent="0.25">
      <c r="A46" s="1">
        <v>43501.791666666664</v>
      </c>
      <c r="B46">
        <v>3.8553840271129798</v>
      </c>
      <c r="C46">
        <v>4.6207779499687396</v>
      </c>
      <c r="D46">
        <v>4.6134541874319597</v>
      </c>
      <c r="E46">
        <v>4.4012549999999999</v>
      </c>
      <c r="F46">
        <v>4.5084759346142</v>
      </c>
      <c r="G46">
        <v>4.5570000000000004</v>
      </c>
    </row>
    <row r="47" spans="1:7" x14ac:dyDescent="0.25">
      <c r="A47" s="1">
        <v>43501.833333333336</v>
      </c>
      <c r="B47">
        <v>4.2398943247996499</v>
      </c>
      <c r="C47">
        <v>2.9201550666286602</v>
      </c>
      <c r="D47">
        <v>2.3502874236050899</v>
      </c>
      <c r="E47">
        <v>2.6681146999999998</v>
      </c>
      <c r="F47">
        <v>2.4932305159770198</v>
      </c>
      <c r="G47">
        <v>2.4929999999999999</v>
      </c>
    </row>
    <row r="48" spans="1:7" x14ac:dyDescent="0.25">
      <c r="A48" s="1">
        <v>43501.875</v>
      </c>
      <c r="B48">
        <v>3.0035890377118601</v>
      </c>
      <c r="C48">
        <v>1.3778611130046601</v>
      </c>
      <c r="D48">
        <v>0.84765180070538204</v>
      </c>
      <c r="E48">
        <v>1.2723913</v>
      </c>
      <c r="F48">
        <v>0.86084163552070103</v>
      </c>
      <c r="G48">
        <v>0.875</v>
      </c>
    </row>
    <row r="49" spans="1:7" x14ac:dyDescent="0.25">
      <c r="A49" s="1">
        <v>43501.916666666664</v>
      </c>
      <c r="B49">
        <v>1.7390264317681401</v>
      </c>
      <c r="C49">
        <v>0.28055615387823102</v>
      </c>
      <c r="D49">
        <v>0.11312073210828701</v>
      </c>
      <c r="E49">
        <v>0.28952222999999999</v>
      </c>
      <c r="F49">
        <v>-5.1842882941124302E-3</v>
      </c>
      <c r="G49">
        <v>0</v>
      </c>
    </row>
    <row r="50" spans="1:7" x14ac:dyDescent="0.25">
      <c r="A50" s="1">
        <v>43501.958333333336</v>
      </c>
      <c r="B50">
        <v>1.0414483113228701</v>
      </c>
      <c r="C50">
        <v>2.3839663116267298</v>
      </c>
      <c r="D50">
        <v>2.3904090818595498</v>
      </c>
      <c r="E50">
        <v>2.2462803999999998</v>
      </c>
      <c r="F50">
        <v>2.3251959843575301</v>
      </c>
      <c r="G50">
        <v>2.3330000000000002</v>
      </c>
    </row>
    <row r="51" spans="1:7" x14ac:dyDescent="0.25">
      <c r="A51" s="1">
        <v>43502</v>
      </c>
      <c r="B51">
        <v>1.99307374126488</v>
      </c>
      <c r="C51">
        <v>3.5744070411750299</v>
      </c>
      <c r="D51">
        <v>3.6649395436608998</v>
      </c>
      <c r="E51">
        <v>3.5554250000000001</v>
      </c>
      <c r="F51">
        <v>3.65162209636742</v>
      </c>
      <c r="G51">
        <v>3.6259999999999999</v>
      </c>
    </row>
    <row r="52" spans="1:7" x14ac:dyDescent="0.25">
      <c r="A52" s="1">
        <v>43502.041666666664</v>
      </c>
      <c r="B52">
        <v>3.30693420654364</v>
      </c>
      <c r="C52">
        <v>3.19131737770326</v>
      </c>
      <c r="D52">
        <v>3.2349311143516699</v>
      </c>
      <c r="E52">
        <v>3.2399197000000002</v>
      </c>
      <c r="F52">
        <v>3.1185010362250298</v>
      </c>
      <c r="G52">
        <v>3.1259999999999999</v>
      </c>
    </row>
    <row r="53" spans="1:7" x14ac:dyDescent="0.25">
      <c r="A53" s="1">
        <v>43502.083333333336</v>
      </c>
      <c r="B53">
        <v>3.7081988614390999</v>
      </c>
      <c r="C53">
        <v>3.89166806490215</v>
      </c>
      <c r="D53">
        <v>3.9144350505133398</v>
      </c>
      <c r="E53">
        <v>4.0057749999999999</v>
      </c>
      <c r="F53">
        <v>3.9474423688243498</v>
      </c>
      <c r="G53">
        <v>3.9239999999999999</v>
      </c>
    </row>
    <row r="54" spans="1:7" x14ac:dyDescent="0.25">
      <c r="A54" s="1">
        <v>43502.125</v>
      </c>
      <c r="B54">
        <v>4.0027073654617098</v>
      </c>
      <c r="C54">
        <v>6.3928307128593103</v>
      </c>
      <c r="D54">
        <v>6.2215806388348298</v>
      </c>
      <c r="E54">
        <v>5.8571270000000002</v>
      </c>
      <c r="F54">
        <v>6.1267584595168803</v>
      </c>
      <c r="G54">
        <v>6.1390000000000002</v>
      </c>
    </row>
    <row r="55" spans="1:7" x14ac:dyDescent="0.25">
      <c r="A55" s="1">
        <v>43502.166666666664</v>
      </c>
      <c r="B55">
        <v>4.82742642016846</v>
      </c>
      <c r="C55">
        <v>2.3321498291798601</v>
      </c>
      <c r="D55">
        <v>2.06004116961223</v>
      </c>
      <c r="E55">
        <v>2.4820688</v>
      </c>
      <c r="F55">
        <v>2.2064409122033699</v>
      </c>
      <c r="G55">
        <v>2.1549999999999998</v>
      </c>
    </row>
    <row r="56" spans="1:7" x14ac:dyDescent="0.25">
      <c r="A56" s="1">
        <v>43502.208333333336</v>
      </c>
      <c r="B56">
        <v>2.9135422050379098</v>
      </c>
      <c r="C56">
        <v>1.18584873298474</v>
      </c>
      <c r="D56">
        <v>1.3249611215920101</v>
      </c>
      <c r="E56">
        <v>1.3674552</v>
      </c>
      <c r="F56">
        <v>1.24993651503546</v>
      </c>
      <c r="G56">
        <v>1.2410000000000001</v>
      </c>
    </row>
    <row r="57" spans="1:7" x14ac:dyDescent="0.25">
      <c r="A57" s="1">
        <v>43502.25</v>
      </c>
      <c r="B57">
        <v>1.85957507465848</v>
      </c>
      <c r="C57">
        <v>0.81654052730527305</v>
      </c>
      <c r="D57">
        <v>0.76548300988142504</v>
      </c>
      <c r="E57">
        <v>0.92321960000000003</v>
      </c>
      <c r="F57">
        <v>0.78252343510159506</v>
      </c>
      <c r="G57">
        <v>0.79600000000000004</v>
      </c>
    </row>
    <row r="58" spans="1:7" x14ac:dyDescent="0.25">
      <c r="A58" s="1">
        <v>43502.291666666664</v>
      </c>
      <c r="B58">
        <v>1.2809814906606301</v>
      </c>
      <c r="C58">
        <v>1.29992432887219</v>
      </c>
      <c r="D58">
        <v>1.1399596219019199</v>
      </c>
      <c r="E58">
        <v>1.2034799</v>
      </c>
      <c r="F58">
        <v>1.16814608340355</v>
      </c>
      <c r="G58">
        <v>1.206</v>
      </c>
    </row>
    <row r="59" spans="1:7" x14ac:dyDescent="0.25">
      <c r="A59" s="1">
        <v>43502.333333333336</v>
      </c>
      <c r="B59">
        <v>1.6134558866967901</v>
      </c>
      <c r="C59">
        <v>1.9526856453808299</v>
      </c>
      <c r="D59">
        <v>1.75452307671379</v>
      </c>
      <c r="E59">
        <v>2.0068269999999999</v>
      </c>
      <c r="F59">
        <v>1.75246774659059</v>
      </c>
      <c r="G59">
        <v>1.7909999999999999</v>
      </c>
    </row>
    <row r="60" spans="1:7" x14ac:dyDescent="0.25">
      <c r="A60" s="1">
        <v>43502.375</v>
      </c>
      <c r="B60">
        <v>2.4483417917299599</v>
      </c>
      <c r="C60">
        <v>1.2526745161444901</v>
      </c>
      <c r="D60">
        <v>0.64120014261969904</v>
      </c>
      <c r="E60">
        <v>1.3227392</v>
      </c>
      <c r="F60">
        <v>0.76842898617271305</v>
      </c>
      <c r="G60">
        <v>0.81299999999999994</v>
      </c>
    </row>
    <row r="61" spans="1:7" x14ac:dyDescent="0.25">
      <c r="A61" s="1">
        <v>43502.416666666664</v>
      </c>
      <c r="B61">
        <v>2.1809575401002599</v>
      </c>
      <c r="C61">
        <v>1.4560851606254099</v>
      </c>
      <c r="D61">
        <v>1.3806247975647801</v>
      </c>
      <c r="E61">
        <v>1.6262335999999999</v>
      </c>
      <c r="F61">
        <v>1.4083239875489899</v>
      </c>
      <c r="G61">
        <v>1.446</v>
      </c>
    </row>
    <row r="62" spans="1:7" x14ac:dyDescent="0.25">
      <c r="A62" s="1">
        <v>43502.458333333336</v>
      </c>
      <c r="B62">
        <v>2.48892471148804</v>
      </c>
      <c r="C62">
        <v>2.3086613612903499</v>
      </c>
      <c r="D62">
        <v>2.1299882503109102</v>
      </c>
      <c r="E62">
        <v>2.3892120999999999</v>
      </c>
      <c r="F62">
        <v>2.1971337492687999</v>
      </c>
      <c r="G62">
        <v>2.2210000000000001</v>
      </c>
    </row>
    <row r="63" spans="1:7" x14ac:dyDescent="0.25">
      <c r="A63" s="1">
        <v>43502.5</v>
      </c>
      <c r="B63">
        <v>2.4259181225562299</v>
      </c>
      <c r="C63">
        <v>3.9001568758411</v>
      </c>
      <c r="D63">
        <v>3.67394590316909</v>
      </c>
      <c r="E63">
        <v>3.5297429999999999</v>
      </c>
      <c r="F63">
        <v>3.6001010144019299</v>
      </c>
      <c r="G63">
        <v>3.6150000000000002</v>
      </c>
    </row>
    <row r="64" spans="1:7" x14ac:dyDescent="0.25">
      <c r="A64" s="1">
        <v>43502.541666666664</v>
      </c>
      <c r="B64">
        <v>2.7857368608070399</v>
      </c>
      <c r="C64">
        <v>4.3415475497118301</v>
      </c>
      <c r="D64">
        <v>4.3624029734829897</v>
      </c>
      <c r="E64">
        <v>4.349081</v>
      </c>
      <c r="F64">
        <v>4.2567442079139797</v>
      </c>
      <c r="G64">
        <v>4.274</v>
      </c>
    </row>
    <row r="65" spans="1:7" x14ac:dyDescent="0.25">
      <c r="A65" s="1">
        <v>43502.583333333336</v>
      </c>
      <c r="B65">
        <v>3.3407672484311099</v>
      </c>
      <c r="C65">
        <v>2.0595418424280898</v>
      </c>
      <c r="D65">
        <v>2.0859082156943902</v>
      </c>
      <c r="E65">
        <v>2.3906206999999999</v>
      </c>
      <c r="F65">
        <v>2.1586145003231998</v>
      </c>
      <c r="G65">
        <v>2.1800000000000002</v>
      </c>
    </row>
    <row r="66" spans="1:7" x14ac:dyDescent="0.25">
      <c r="A66" s="1">
        <v>43502.625</v>
      </c>
      <c r="B66">
        <v>2.5266661945794402</v>
      </c>
      <c r="C66">
        <v>3.16736085375309</v>
      </c>
      <c r="D66">
        <v>3.20350080277613</v>
      </c>
      <c r="E66">
        <v>3.1592262</v>
      </c>
      <c r="F66">
        <v>3.2030430141900301</v>
      </c>
      <c r="G66">
        <v>3.2290000000000001</v>
      </c>
    </row>
    <row r="67" spans="1:7" x14ac:dyDescent="0.25">
      <c r="A67" s="1">
        <v>43502.666666666664</v>
      </c>
      <c r="B67">
        <v>3.2362965795154301</v>
      </c>
      <c r="C67">
        <v>1.84081732705377</v>
      </c>
      <c r="D67">
        <v>1.8031718165452699</v>
      </c>
      <c r="E67">
        <v>1.9900062999999999</v>
      </c>
      <c r="F67">
        <v>1.91391365257451</v>
      </c>
      <c r="G67">
        <v>1.962</v>
      </c>
    </row>
    <row r="68" spans="1:7" x14ac:dyDescent="0.25">
      <c r="A68" s="1">
        <v>43502.708333333336</v>
      </c>
      <c r="B68">
        <v>3.0017934934908199</v>
      </c>
      <c r="C68">
        <v>1.5377892605032799</v>
      </c>
      <c r="D68">
        <v>1.5709560558374001</v>
      </c>
      <c r="E68">
        <v>1.6176984000000001</v>
      </c>
      <c r="F68">
        <v>1.61592732832969</v>
      </c>
      <c r="G68">
        <v>1.653</v>
      </c>
    </row>
    <row r="69" spans="1:7" x14ac:dyDescent="0.25">
      <c r="A69" s="1">
        <v>43502.75</v>
      </c>
      <c r="B69">
        <v>2.8495264291344302</v>
      </c>
      <c r="C69">
        <v>2.7719177925204201</v>
      </c>
      <c r="D69">
        <v>2.7175752793368302</v>
      </c>
      <c r="E69">
        <v>2.6536187999999998</v>
      </c>
      <c r="F69">
        <v>2.75621988769156</v>
      </c>
      <c r="G69">
        <v>2.782</v>
      </c>
    </row>
    <row r="70" spans="1:7" x14ac:dyDescent="0.25">
      <c r="A70" s="1">
        <v>43502.791666666664</v>
      </c>
      <c r="B70">
        <v>3.2804242258292402</v>
      </c>
      <c r="C70">
        <v>2.62283182305391</v>
      </c>
      <c r="D70">
        <v>2.5463753846469799</v>
      </c>
      <c r="E70">
        <v>2.4415596000000002</v>
      </c>
      <c r="F70">
        <v>2.5486701612693001</v>
      </c>
      <c r="G70">
        <v>2.5779999999999998</v>
      </c>
    </row>
    <row r="71" spans="1:7" x14ac:dyDescent="0.25">
      <c r="A71" s="1">
        <v>43502.833333333336</v>
      </c>
      <c r="B71">
        <v>2.7647246120475799</v>
      </c>
      <c r="C71">
        <v>2.5049727969461402</v>
      </c>
      <c r="D71">
        <v>2.47773743438316</v>
      </c>
      <c r="E71">
        <v>2.4718843000000001</v>
      </c>
      <c r="F71">
        <v>2.4469984767936701</v>
      </c>
      <c r="G71">
        <v>2.5049999999999999</v>
      </c>
    </row>
    <row r="72" spans="1:7" x14ac:dyDescent="0.25">
      <c r="A72" s="1">
        <v>43502.875</v>
      </c>
      <c r="B72">
        <v>2.62121036025041</v>
      </c>
      <c r="C72">
        <v>1.98952639356698</v>
      </c>
      <c r="D72">
        <v>1.7995504120997601</v>
      </c>
      <c r="E72">
        <v>2.0799332000000001</v>
      </c>
      <c r="F72">
        <v>1.96380069228166</v>
      </c>
      <c r="G72">
        <v>1.9890000000000001</v>
      </c>
    </row>
    <row r="73" spans="1:7" x14ac:dyDescent="0.25">
      <c r="A73" s="1">
        <v>43502.916666666664</v>
      </c>
      <c r="B73">
        <v>1.99874151484142</v>
      </c>
      <c r="C73">
        <v>3.4302450657704102</v>
      </c>
      <c r="D73">
        <v>3.5300889086990299</v>
      </c>
      <c r="E73">
        <v>3.4376256000000001</v>
      </c>
      <c r="F73">
        <v>3.4596313311256002</v>
      </c>
      <c r="G73">
        <v>3.4910000000000001</v>
      </c>
    </row>
    <row r="74" spans="1:7" x14ac:dyDescent="0.25">
      <c r="A74" s="1">
        <v>43502.958333333336</v>
      </c>
      <c r="B74">
        <v>2.6858281746016099</v>
      </c>
      <c r="C74">
        <v>1.42518115857753</v>
      </c>
      <c r="D74">
        <v>0.78516443151490101</v>
      </c>
      <c r="E74">
        <v>1.1074474999999999</v>
      </c>
      <c r="F74">
        <v>0.83837672616106695</v>
      </c>
      <c r="G74">
        <v>0.83699999999999997</v>
      </c>
    </row>
    <row r="75" spans="1:7" x14ac:dyDescent="0.25">
      <c r="A75" s="1">
        <v>43503</v>
      </c>
      <c r="B75">
        <v>2.0986371975532299</v>
      </c>
      <c r="C75">
        <v>1.1568383914340701</v>
      </c>
      <c r="D75">
        <v>0.81508485149671905</v>
      </c>
      <c r="E75">
        <v>0.93396986000000004</v>
      </c>
      <c r="F75">
        <v>0.801187131940444</v>
      </c>
      <c r="G75">
        <v>0.82</v>
      </c>
    </row>
    <row r="76" spans="1:7" x14ac:dyDescent="0.25">
      <c r="A76" s="1">
        <v>43503.041666666664</v>
      </c>
      <c r="B76">
        <v>1.95503254341445</v>
      </c>
      <c r="C76">
        <v>1.05511494870529</v>
      </c>
      <c r="D76">
        <v>0.97530700557662997</v>
      </c>
      <c r="E76">
        <v>1.1084446999999999</v>
      </c>
      <c r="F76">
        <v>0.97523279594741796</v>
      </c>
      <c r="G76">
        <v>1.0049999999999999</v>
      </c>
    </row>
    <row r="77" spans="1:7" x14ac:dyDescent="0.25">
      <c r="A77" s="1">
        <v>43503.083333333336</v>
      </c>
      <c r="B77">
        <v>2.28939888202888</v>
      </c>
      <c r="C77">
        <v>1.13976903443058</v>
      </c>
      <c r="D77">
        <v>0.93145453355085694</v>
      </c>
      <c r="E77">
        <v>0.82645939999999996</v>
      </c>
      <c r="F77">
        <v>0.98429152691108501</v>
      </c>
      <c r="G77">
        <v>0.94899999999999995</v>
      </c>
    </row>
    <row r="78" spans="1:7" x14ac:dyDescent="0.25">
      <c r="A78" s="1">
        <v>43503.125</v>
      </c>
      <c r="B78">
        <v>2.0937070343886202</v>
      </c>
      <c r="C78">
        <v>0.73842374207365802</v>
      </c>
      <c r="D78">
        <v>0.87325133801608401</v>
      </c>
      <c r="E78">
        <v>0.78275150000000004</v>
      </c>
      <c r="F78">
        <v>0.81091494301899703</v>
      </c>
      <c r="G78">
        <v>0.80400000000000005</v>
      </c>
    </row>
    <row r="79" spans="1:7" x14ac:dyDescent="0.25">
      <c r="A79" s="1">
        <v>43503.166666666664</v>
      </c>
      <c r="B79">
        <v>1.84743524887596</v>
      </c>
      <c r="C79">
        <v>0.93185470909017398</v>
      </c>
      <c r="D79">
        <v>0.95872506367144805</v>
      </c>
      <c r="E79">
        <v>1.0243347</v>
      </c>
      <c r="F79">
        <v>0.83319665291344103</v>
      </c>
      <c r="G79">
        <v>0.92400000000000004</v>
      </c>
    </row>
    <row r="80" spans="1:7" x14ac:dyDescent="0.25">
      <c r="A80" s="1">
        <v>43503.208333333336</v>
      </c>
      <c r="B80">
        <v>1.56574020062254</v>
      </c>
      <c r="C80">
        <v>2.3968423534620098</v>
      </c>
      <c r="D80">
        <v>1.9847683891014301</v>
      </c>
      <c r="E80">
        <v>1.9900458000000001</v>
      </c>
      <c r="F80">
        <v>2.0024853674011101</v>
      </c>
      <c r="G80">
        <v>2.0289999999999999</v>
      </c>
    </row>
    <row r="81" spans="1:7" x14ac:dyDescent="0.25">
      <c r="A81" s="1">
        <v>43503.25</v>
      </c>
      <c r="B81">
        <v>1.9056837151285499</v>
      </c>
      <c r="C81">
        <v>1.42783144041129</v>
      </c>
      <c r="D81">
        <v>1.2567108296499401</v>
      </c>
      <c r="E81">
        <v>1.6655319</v>
      </c>
      <c r="F81">
        <v>1.3117253372904101</v>
      </c>
      <c r="G81">
        <v>1.3380000000000001</v>
      </c>
    </row>
    <row r="82" spans="1:7" x14ac:dyDescent="0.25">
      <c r="A82" s="1">
        <v>43503.291666666664</v>
      </c>
      <c r="B82">
        <v>1.8754543838428399</v>
      </c>
      <c r="C82">
        <v>1.23157752086265</v>
      </c>
      <c r="D82">
        <v>1.0189280486299399</v>
      </c>
      <c r="E82">
        <v>1.5360596</v>
      </c>
      <c r="F82">
        <v>1.08814282988776</v>
      </c>
      <c r="G82">
        <v>1.119</v>
      </c>
    </row>
    <row r="83" spans="1:7" x14ac:dyDescent="0.25">
      <c r="A83" s="1">
        <v>43503.333333333336</v>
      </c>
      <c r="B83">
        <v>1.9792285692627001</v>
      </c>
      <c r="C83">
        <v>1.3056174119444901</v>
      </c>
      <c r="D83">
        <v>1.1026020035736099</v>
      </c>
      <c r="E83">
        <v>1.5265678</v>
      </c>
      <c r="F83">
        <v>1.1507750284606899</v>
      </c>
      <c r="G83">
        <v>1.1910000000000001</v>
      </c>
    </row>
    <row r="84" spans="1:7" x14ac:dyDescent="0.25">
      <c r="A84" s="1">
        <v>43503.375</v>
      </c>
      <c r="B84">
        <v>2.3637891686152201</v>
      </c>
      <c r="C84">
        <v>1.4228761539597401</v>
      </c>
      <c r="D84">
        <v>1.2881094107367499</v>
      </c>
      <c r="E84">
        <v>1.6125742999999999</v>
      </c>
      <c r="F84">
        <v>1.3483992493342101</v>
      </c>
      <c r="G84">
        <v>1.4059999999999999</v>
      </c>
    </row>
    <row r="85" spans="1:7" x14ac:dyDescent="0.25">
      <c r="A85" s="1">
        <v>43503.416666666664</v>
      </c>
      <c r="B85">
        <v>2.6139962404573298</v>
      </c>
      <c r="C85">
        <v>2.5050026742719198</v>
      </c>
      <c r="D85">
        <v>2.5576494390481899</v>
      </c>
      <c r="E85">
        <v>2.6388533000000001</v>
      </c>
      <c r="F85">
        <v>2.5915176599824701</v>
      </c>
      <c r="G85">
        <v>2.6160000000000001</v>
      </c>
    </row>
    <row r="86" spans="1:7" x14ac:dyDescent="0.25">
      <c r="A86" s="1">
        <v>43503.458333333336</v>
      </c>
      <c r="B86">
        <v>3.1608395448342699</v>
      </c>
      <c r="C86">
        <v>4.1883761709965803</v>
      </c>
      <c r="D86">
        <v>4.1884728820617401</v>
      </c>
      <c r="E86">
        <v>4.1586055999999996</v>
      </c>
      <c r="F86">
        <v>4.1585759988442801</v>
      </c>
      <c r="G86">
        <v>4.17</v>
      </c>
    </row>
    <row r="87" spans="1:7" x14ac:dyDescent="0.25">
      <c r="A87" s="1">
        <v>43503.5</v>
      </c>
      <c r="B87">
        <v>3.8879046525700001</v>
      </c>
      <c r="C87">
        <v>3.24215840963581</v>
      </c>
      <c r="D87">
        <v>3.1596888090962598</v>
      </c>
      <c r="E87">
        <v>3.356805</v>
      </c>
      <c r="F87">
        <v>3.2133874978764001</v>
      </c>
      <c r="G87">
        <v>3.2360000000000002</v>
      </c>
    </row>
    <row r="88" spans="1:7" x14ac:dyDescent="0.25">
      <c r="A88" s="1">
        <v>43503.541666666664</v>
      </c>
      <c r="B88">
        <v>3.40908632553099</v>
      </c>
      <c r="C88">
        <v>1.70878802954748</v>
      </c>
      <c r="D88">
        <v>1.32270722659576</v>
      </c>
      <c r="E88">
        <v>1.5079764</v>
      </c>
      <c r="F88">
        <v>1.3984254387664601</v>
      </c>
      <c r="G88">
        <v>1.4119999999999999</v>
      </c>
    </row>
    <row r="89" spans="1:7" x14ac:dyDescent="0.25">
      <c r="A89" s="1">
        <v>43503.583333333336</v>
      </c>
      <c r="B89">
        <v>2.3444641891354601</v>
      </c>
      <c r="C89">
        <v>2.02504640759039</v>
      </c>
      <c r="D89">
        <v>1.9925911516742001</v>
      </c>
      <c r="E89">
        <v>1.9003861</v>
      </c>
      <c r="F89">
        <v>1.9784072700375599</v>
      </c>
      <c r="G89">
        <v>2.0030000000000001</v>
      </c>
    </row>
    <row r="90" spans="1:7" x14ac:dyDescent="0.25">
      <c r="A90" s="1">
        <v>43503.625</v>
      </c>
      <c r="B90">
        <v>2.2784737327440001</v>
      </c>
      <c r="C90">
        <v>3.43681042888679</v>
      </c>
      <c r="D90">
        <v>3.5472337814180501</v>
      </c>
      <c r="E90">
        <v>3.2761024999999999</v>
      </c>
      <c r="F90">
        <v>3.4684380271775899</v>
      </c>
      <c r="G90">
        <v>3.4780000000000002</v>
      </c>
    </row>
    <row r="91" spans="1:7" x14ac:dyDescent="0.25">
      <c r="A91" s="1">
        <v>43503.666666666664</v>
      </c>
      <c r="B91">
        <v>3.0870485947089801</v>
      </c>
      <c r="C91">
        <v>2.1578125778031398</v>
      </c>
      <c r="D91">
        <v>1.8238708293494199</v>
      </c>
      <c r="E91">
        <v>2.0060258000000002</v>
      </c>
      <c r="F91">
        <v>1.88097912525707</v>
      </c>
      <c r="G91">
        <v>1.9419999999999999</v>
      </c>
    </row>
    <row r="92" spans="1:7" x14ac:dyDescent="0.25">
      <c r="A92" s="1">
        <v>43503.708333333336</v>
      </c>
      <c r="B92">
        <v>2.9131119057043802</v>
      </c>
      <c r="C92">
        <v>2.9202129172269</v>
      </c>
      <c r="D92">
        <v>2.8204992910561999</v>
      </c>
      <c r="E92">
        <v>2.8543357999999999</v>
      </c>
      <c r="F92">
        <v>2.8367845817908002</v>
      </c>
      <c r="G92">
        <v>2.87</v>
      </c>
    </row>
    <row r="93" spans="1:7" x14ac:dyDescent="0.25">
      <c r="A93" s="1">
        <v>43503.75</v>
      </c>
      <c r="B93">
        <v>3.4058541604201098</v>
      </c>
      <c r="C93">
        <v>4.0450058894262702</v>
      </c>
      <c r="D93">
        <v>3.91662017659527</v>
      </c>
      <c r="E93">
        <v>3.8726872999999999</v>
      </c>
      <c r="F93">
        <v>3.8954219170729401</v>
      </c>
      <c r="G93">
        <v>3.93</v>
      </c>
    </row>
    <row r="94" spans="1:7" x14ac:dyDescent="0.25">
      <c r="A94" s="1">
        <v>43503.791666666664</v>
      </c>
      <c r="B94">
        <v>3.9131182512589699</v>
      </c>
      <c r="C94">
        <v>2.3172999664740601</v>
      </c>
      <c r="D94">
        <v>1.96682826543531</v>
      </c>
      <c r="E94">
        <v>2.2071233000000001</v>
      </c>
      <c r="F94">
        <v>2.1165095648118202</v>
      </c>
      <c r="G94">
        <v>2.15</v>
      </c>
    </row>
    <row r="95" spans="1:7" x14ac:dyDescent="0.25">
      <c r="A95" s="1">
        <v>43503.833333333336</v>
      </c>
      <c r="B95">
        <v>2.9717097236372698</v>
      </c>
      <c r="C95">
        <v>2.59105754503994</v>
      </c>
      <c r="D95">
        <v>2.56738911164565</v>
      </c>
      <c r="E95">
        <v>2.5756385000000002</v>
      </c>
      <c r="F95">
        <v>2.58718347089069</v>
      </c>
      <c r="G95">
        <v>2.6190000000000002</v>
      </c>
    </row>
    <row r="96" spans="1:7" x14ac:dyDescent="0.25">
      <c r="A96" s="1">
        <v>43503.875</v>
      </c>
      <c r="B96">
        <v>2.7121643115299001</v>
      </c>
      <c r="C96">
        <v>1.83648114771477</v>
      </c>
      <c r="D96">
        <v>1.6510343055796299</v>
      </c>
      <c r="E96">
        <v>1.7953458</v>
      </c>
      <c r="F96">
        <v>1.7380990077274101</v>
      </c>
      <c r="G96">
        <v>1.752</v>
      </c>
    </row>
    <row r="97" spans="1:7" x14ac:dyDescent="0.25">
      <c r="A97" s="1">
        <v>43503.916666666664</v>
      </c>
      <c r="B97">
        <v>2.0242260537139298</v>
      </c>
      <c r="C97">
        <v>0.785828102855614</v>
      </c>
      <c r="D97">
        <v>0.56515839918824096</v>
      </c>
      <c r="E97">
        <v>0.53673099999999996</v>
      </c>
      <c r="F97">
        <v>0.54349242067254799</v>
      </c>
      <c r="G97">
        <v>0.56499999999999995</v>
      </c>
    </row>
    <row r="98" spans="1:7" x14ac:dyDescent="0.25">
      <c r="A98" s="1">
        <v>43503.958333333336</v>
      </c>
      <c r="B98">
        <v>1.3996563238036599</v>
      </c>
      <c r="C98">
        <v>0.29449793911125899</v>
      </c>
      <c r="D98">
        <v>-8.5875474198298107E-3</v>
      </c>
      <c r="E98">
        <v>0.36777126999999998</v>
      </c>
      <c r="F98">
        <v>-6.9184752093549101E-2</v>
      </c>
      <c r="G98">
        <v>2E-3</v>
      </c>
    </row>
    <row r="99" spans="1:7" x14ac:dyDescent="0.25">
      <c r="A99" s="1">
        <v>43504</v>
      </c>
      <c r="B99">
        <v>1.1872531612769801</v>
      </c>
      <c r="C99">
        <v>0.49207208811156899</v>
      </c>
      <c r="D99">
        <v>0.39652067140525898</v>
      </c>
      <c r="E99">
        <v>0.56056159999999999</v>
      </c>
      <c r="F99">
        <v>0.43525926669995602</v>
      </c>
      <c r="G99">
        <v>0.46100000000000002</v>
      </c>
    </row>
    <row r="100" spans="1:7" x14ac:dyDescent="0.25">
      <c r="A100" s="1">
        <v>43504.041666666664</v>
      </c>
      <c r="B100">
        <v>1.5118888451683901</v>
      </c>
      <c r="C100">
        <v>0.27416233440905902</v>
      </c>
      <c r="D100">
        <v>-0.12078042792096901</v>
      </c>
      <c r="E100">
        <v>0.51871650000000002</v>
      </c>
      <c r="F100">
        <v>-1.06924937140548E-2</v>
      </c>
      <c r="G100">
        <v>4.0000000000000001E-3</v>
      </c>
    </row>
    <row r="101" spans="1:7" x14ac:dyDescent="0.25">
      <c r="A101" s="1">
        <v>43504.083333333336</v>
      </c>
      <c r="B101">
        <v>1.6645431663033301</v>
      </c>
      <c r="C101">
        <v>0.50437386107362003</v>
      </c>
      <c r="D101">
        <v>-7.1724676462907103E-2</v>
      </c>
      <c r="E101">
        <v>0.63278246000000005</v>
      </c>
      <c r="F101">
        <v>-2.01022480490777E-2</v>
      </c>
      <c r="G101">
        <v>4.0000000000000001E-3</v>
      </c>
    </row>
    <row r="102" spans="1:7" x14ac:dyDescent="0.25">
      <c r="A102" s="1">
        <v>43504.125</v>
      </c>
      <c r="B102">
        <v>1.51195964572057</v>
      </c>
      <c r="C102">
        <v>1.8073826349063999</v>
      </c>
      <c r="D102">
        <v>1.8479311062166499</v>
      </c>
      <c r="E102">
        <v>2.2186701000000002</v>
      </c>
      <c r="F102">
        <v>1.8615256285391699</v>
      </c>
      <c r="G102">
        <v>1.901</v>
      </c>
    </row>
    <row r="103" spans="1:7" x14ac:dyDescent="0.25">
      <c r="A103" s="1">
        <v>43504.166666666664</v>
      </c>
      <c r="B103">
        <v>2.2387757689062302</v>
      </c>
      <c r="C103">
        <v>3.5254398981511499</v>
      </c>
      <c r="D103">
        <v>3.6322301034929798</v>
      </c>
      <c r="E103">
        <v>3.7549182999999999</v>
      </c>
      <c r="F103">
        <v>3.53091243806516</v>
      </c>
      <c r="G103">
        <v>3.56</v>
      </c>
    </row>
    <row r="104" spans="1:7" x14ac:dyDescent="0.25">
      <c r="A104" s="1">
        <v>43504.208333333336</v>
      </c>
      <c r="B104">
        <v>3.0214390424261701</v>
      </c>
      <c r="C104">
        <v>4.8858020635100798</v>
      </c>
      <c r="D104">
        <v>5.1296627266827501</v>
      </c>
      <c r="E104">
        <v>5.0486465000000003</v>
      </c>
      <c r="F104">
        <v>4.98760172400576</v>
      </c>
      <c r="G104">
        <v>5</v>
      </c>
    </row>
    <row r="105" spans="1:7" x14ac:dyDescent="0.25">
      <c r="A105" s="1">
        <v>43504.25</v>
      </c>
      <c r="B105">
        <v>3.81446144470203</v>
      </c>
      <c r="C105">
        <v>2.4301884298015799</v>
      </c>
      <c r="D105">
        <v>1.69311892550923</v>
      </c>
      <c r="E105">
        <v>2.5409430999999998</v>
      </c>
      <c r="F105">
        <v>1.82167503723133</v>
      </c>
      <c r="G105">
        <v>1.8620000000000001</v>
      </c>
    </row>
    <row r="106" spans="1:7" x14ac:dyDescent="0.25">
      <c r="A106" s="1">
        <v>43504.291666666664</v>
      </c>
      <c r="B106">
        <v>2.8451569306018598</v>
      </c>
      <c r="C106">
        <v>1.7328497094973501</v>
      </c>
      <c r="D106">
        <v>1.84991491483588</v>
      </c>
      <c r="E106">
        <v>2.0193224000000001</v>
      </c>
      <c r="F106">
        <v>1.8357115017535901</v>
      </c>
      <c r="G106">
        <v>1.877</v>
      </c>
    </row>
    <row r="107" spans="1:7" x14ac:dyDescent="0.25">
      <c r="A107" s="1">
        <v>43504.333333333336</v>
      </c>
      <c r="B107">
        <v>2.6774032653280502</v>
      </c>
      <c r="C107">
        <v>1.7511866495639601</v>
      </c>
      <c r="D107">
        <v>1.6827888648145599</v>
      </c>
      <c r="E107">
        <v>1.8315344</v>
      </c>
      <c r="F107">
        <v>1.75856285700286</v>
      </c>
      <c r="G107">
        <v>1.804</v>
      </c>
    </row>
    <row r="108" spans="1:7" x14ac:dyDescent="0.25">
      <c r="A108" s="1">
        <v>43504.375</v>
      </c>
      <c r="B108">
        <v>2.6960364284152498</v>
      </c>
      <c r="C108">
        <v>1.75066768700749</v>
      </c>
      <c r="D108">
        <v>1.62147817633238</v>
      </c>
      <c r="E108">
        <v>1.7086779000000001</v>
      </c>
      <c r="F108">
        <v>1.68791446109958</v>
      </c>
      <c r="G108">
        <v>1.7250000000000001</v>
      </c>
    </row>
    <row r="109" spans="1:7" x14ac:dyDescent="0.25">
      <c r="A109" s="1">
        <v>43504.416666666664</v>
      </c>
      <c r="B109">
        <v>2.7595622555798598</v>
      </c>
      <c r="C109">
        <v>2.9722578058656501</v>
      </c>
      <c r="D109">
        <v>2.94672447382833</v>
      </c>
      <c r="E109">
        <v>2.9783165</v>
      </c>
      <c r="F109">
        <v>3.00409245653811</v>
      </c>
      <c r="G109">
        <v>3.0270000000000001</v>
      </c>
    </row>
    <row r="110" spans="1:7" x14ac:dyDescent="0.25">
      <c r="A110" s="1">
        <v>43504.458333333336</v>
      </c>
      <c r="B110">
        <v>3.443200650544</v>
      </c>
      <c r="C110">
        <v>3.28687755975489</v>
      </c>
      <c r="D110">
        <v>3.1788366984481198</v>
      </c>
      <c r="E110">
        <v>3.1861508000000001</v>
      </c>
      <c r="F110">
        <v>3.1815758374641701</v>
      </c>
      <c r="G110">
        <v>3.2109999999999999</v>
      </c>
    </row>
    <row r="111" spans="1:7" x14ac:dyDescent="0.25">
      <c r="A111" s="1">
        <v>43504.5</v>
      </c>
      <c r="B111">
        <v>3.3820281526917499</v>
      </c>
      <c r="C111">
        <v>3.1514232905302602</v>
      </c>
      <c r="D111">
        <v>2.8441064134010001</v>
      </c>
      <c r="E111">
        <v>2.9248178</v>
      </c>
      <c r="F111">
        <v>2.8690252802247098</v>
      </c>
      <c r="G111">
        <v>2.92</v>
      </c>
    </row>
    <row r="112" spans="1:7" x14ac:dyDescent="0.25">
      <c r="A112" s="1">
        <v>43504.541666666664</v>
      </c>
      <c r="B112">
        <v>3.1117201864039701</v>
      </c>
      <c r="C112">
        <v>2.9514674603756701</v>
      </c>
      <c r="D112">
        <v>2.7853835902464201</v>
      </c>
      <c r="E112">
        <v>2.9160419000000002</v>
      </c>
      <c r="F112">
        <v>2.8453332006251602</v>
      </c>
      <c r="G112">
        <v>2.8809999999999998</v>
      </c>
    </row>
    <row r="113" spans="1:7" x14ac:dyDescent="0.25">
      <c r="A113" s="1">
        <v>43504.583333333336</v>
      </c>
      <c r="B113">
        <v>2.8033285583809899</v>
      </c>
      <c r="C113">
        <v>2.91673205469885</v>
      </c>
      <c r="D113">
        <v>2.8578144149958602</v>
      </c>
      <c r="E113">
        <v>2.8726723000000001</v>
      </c>
      <c r="F113">
        <v>2.9100199188546201</v>
      </c>
      <c r="G113">
        <v>2.9340000000000002</v>
      </c>
    </row>
    <row r="114" spans="1:7" x14ac:dyDescent="0.25">
      <c r="A114" s="1">
        <v>43504.625</v>
      </c>
      <c r="B114">
        <v>2.68049313135224</v>
      </c>
      <c r="C114">
        <v>2.17447373625855</v>
      </c>
      <c r="D114">
        <v>1.6382745804375201</v>
      </c>
      <c r="E114">
        <v>1.7468680999999999</v>
      </c>
      <c r="F114">
        <v>1.72322823114472</v>
      </c>
      <c r="G114">
        <v>1.75</v>
      </c>
    </row>
    <row r="115" spans="1:7" x14ac:dyDescent="0.25">
      <c r="A115" s="1">
        <v>43504.666666666664</v>
      </c>
      <c r="B115">
        <v>2.35266434086906</v>
      </c>
      <c r="C115">
        <v>2.8460112767101902</v>
      </c>
      <c r="D115">
        <v>2.6162588630838099</v>
      </c>
      <c r="E115">
        <v>2.5757672999999999</v>
      </c>
      <c r="F115">
        <v>2.6224745406066101</v>
      </c>
      <c r="G115">
        <v>2.66</v>
      </c>
    </row>
    <row r="116" spans="1:7" x14ac:dyDescent="0.25">
      <c r="A116" s="1">
        <v>43504.708333333336</v>
      </c>
      <c r="B116">
        <v>2.8413000218323399</v>
      </c>
      <c r="C116">
        <v>0.78602797230099397</v>
      </c>
      <c r="D116">
        <v>0.70779356418938499</v>
      </c>
      <c r="E116">
        <v>0.86815536000000004</v>
      </c>
      <c r="F116">
        <v>0.82808185738837703</v>
      </c>
      <c r="G116">
        <v>0.81599999999999995</v>
      </c>
    </row>
    <row r="117" spans="1:7" x14ac:dyDescent="0.25">
      <c r="A117" s="1">
        <v>43504.75</v>
      </c>
      <c r="B117">
        <v>2.3235105960385298</v>
      </c>
      <c r="C117">
        <v>3.4337808314621698</v>
      </c>
      <c r="D117">
        <v>3.4845436832794201</v>
      </c>
      <c r="E117">
        <v>3.2329164000000001</v>
      </c>
      <c r="F117">
        <v>3.46440834689303</v>
      </c>
      <c r="G117">
        <v>3.4910000000000001</v>
      </c>
    </row>
    <row r="118" spans="1:7" x14ac:dyDescent="0.25">
      <c r="A118" s="1">
        <v>43504.791666666664</v>
      </c>
      <c r="B118">
        <v>3.3553744576674198</v>
      </c>
      <c r="C118">
        <v>3.2411464065498401</v>
      </c>
      <c r="D118">
        <v>3.33698783726935</v>
      </c>
      <c r="E118">
        <v>3.379518</v>
      </c>
      <c r="F118">
        <v>3.2999349854689299</v>
      </c>
      <c r="G118">
        <v>3.3490000000000002</v>
      </c>
    </row>
    <row r="119" spans="1:7" x14ac:dyDescent="0.25">
      <c r="A119" s="1">
        <v>43504.833333333336</v>
      </c>
      <c r="B119">
        <v>3.4001894372080899</v>
      </c>
      <c r="C119">
        <v>1.90040102741846</v>
      </c>
      <c r="D119">
        <v>1.7673087288836</v>
      </c>
      <c r="E119">
        <v>1.9251788999999999</v>
      </c>
      <c r="F119">
        <v>1.8730824368571399</v>
      </c>
      <c r="G119">
        <v>1.89</v>
      </c>
    </row>
    <row r="120" spans="1:7" x14ac:dyDescent="0.25">
      <c r="A120" s="1">
        <v>43504.875</v>
      </c>
      <c r="B120">
        <v>2.5626133411442198</v>
      </c>
      <c r="C120">
        <v>1.64371413811949</v>
      </c>
      <c r="D120">
        <v>1.5907587400312599</v>
      </c>
      <c r="E120">
        <v>1.9187567000000001</v>
      </c>
      <c r="F120">
        <v>1.60368022613872</v>
      </c>
      <c r="G120">
        <v>1.6439999999999999</v>
      </c>
    </row>
    <row r="121" spans="1:7" x14ac:dyDescent="0.25">
      <c r="A121" s="1">
        <v>43504.916666666664</v>
      </c>
      <c r="B121">
        <v>2.0750037206528198</v>
      </c>
      <c r="C121">
        <v>1.1600244221137599</v>
      </c>
      <c r="D121">
        <v>1.04694028226276</v>
      </c>
      <c r="E121">
        <v>1.2881549999999999</v>
      </c>
      <c r="F121">
        <v>1.12418685091711</v>
      </c>
      <c r="G121">
        <v>1.17</v>
      </c>
    </row>
    <row r="122" spans="1:7" x14ac:dyDescent="0.25">
      <c r="A122" s="1">
        <v>43504.958333333336</v>
      </c>
      <c r="B122">
        <v>1.5067981354101301</v>
      </c>
      <c r="C122">
        <v>1.1690320070996201</v>
      </c>
      <c r="D122">
        <v>1.07746956713961</v>
      </c>
      <c r="E122">
        <v>1.3789602999999999</v>
      </c>
      <c r="F122">
        <v>1.1040552727087201</v>
      </c>
      <c r="G122">
        <v>1.1439999999999999</v>
      </c>
    </row>
    <row r="123" spans="1:7" x14ac:dyDescent="0.25">
      <c r="A123" s="1">
        <v>43505</v>
      </c>
      <c r="B123">
        <v>1.75146734595905</v>
      </c>
      <c r="C123">
        <v>1.0195837265385399</v>
      </c>
      <c r="D123">
        <v>0.63872035923333403</v>
      </c>
      <c r="E123">
        <v>1.2722875</v>
      </c>
      <c r="F123">
        <v>0.71269667029987704</v>
      </c>
      <c r="G123">
        <v>0.74099999999999999</v>
      </c>
    </row>
    <row r="124" spans="1:7" x14ac:dyDescent="0.25">
      <c r="A124" s="1">
        <v>43505.041666666664</v>
      </c>
      <c r="B124">
        <v>1.73647101819481</v>
      </c>
      <c r="C124">
        <v>1.66152040795019</v>
      </c>
      <c r="D124">
        <v>1.32530343437511</v>
      </c>
      <c r="E124">
        <v>1.8752709999999999</v>
      </c>
      <c r="F124">
        <v>1.40080531537498</v>
      </c>
      <c r="G124">
        <v>1.4510000000000001</v>
      </c>
    </row>
    <row r="125" spans="1:7" x14ac:dyDescent="0.25">
      <c r="A125" s="1">
        <v>43505.083333333336</v>
      </c>
      <c r="B125">
        <v>2.30672602311716</v>
      </c>
      <c r="C125">
        <v>1.2764042325110501</v>
      </c>
      <c r="D125">
        <v>0.89797042524874804</v>
      </c>
      <c r="E125">
        <v>1.4583801999999999</v>
      </c>
      <c r="F125">
        <v>0.97740535394296602</v>
      </c>
      <c r="G125">
        <v>0.99</v>
      </c>
    </row>
    <row r="126" spans="1:7" x14ac:dyDescent="0.25">
      <c r="A126" s="1">
        <v>43505.125</v>
      </c>
      <c r="B126">
        <v>2.3486007330766601</v>
      </c>
      <c r="C126">
        <v>4.3651786272719004</v>
      </c>
      <c r="D126">
        <v>4.5786426753446197</v>
      </c>
      <c r="E126">
        <v>4.3328959999999999</v>
      </c>
      <c r="F126">
        <v>4.5083340285173303</v>
      </c>
      <c r="G126">
        <v>4.5039999999999996</v>
      </c>
    </row>
    <row r="127" spans="1:7" x14ac:dyDescent="0.25">
      <c r="A127" s="1">
        <v>43505.166666666664</v>
      </c>
      <c r="B127">
        <v>3.6473574941406599</v>
      </c>
      <c r="C127">
        <v>5.64862796416649</v>
      </c>
      <c r="D127">
        <v>5.8760138621998301</v>
      </c>
      <c r="E127">
        <v>5.7610197000000003</v>
      </c>
      <c r="F127">
        <v>5.8800025289307003</v>
      </c>
      <c r="G127">
        <v>5.8710000000000004</v>
      </c>
    </row>
    <row r="128" spans="1:7" x14ac:dyDescent="0.25">
      <c r="A128" s="1">
        <v>43505.208333333336</v>
      </c>
      <c r="B128">
        <v>4.5848120327705502</v>
      </c>
      <c r="C128">
        <v>4.9595125346099103</v>
      </c>
      <c r="D128">
        <v>4.9063871235874599</v>
      </c>
      <c r="E128">
        <v>4.9426316999999997</v>
      </c>
      <c r="F128">
        <v>4.9023908253425699</v>
      </c>
      <c r="G128">
        <v>4.9039999999999999</v>
      </c>
    </row>
    <row r="129" spans="1:7" x14ac:dyDescent="0.25">
      <c r="A129" s="1">
        <v>43505.25</v>
      </c>
      <c r="B129">
        <v>4.2599371546801503</v>
      </c>
      <c r="C129">
        <v>4.8647021626704703</v>
      </c>
      <c r="D129">
        <v>4.8178277416063198</v>
      </c>
      <c r="E129">
        <v>4.8078265</v>
      </c>
      <c r="F129">
        <v>4.7606247538622801</v>
      </c>
      <c r="G129">
        <v>4.7969999999999997</v>
      </c>
    </row>
    <row r="130" spans="1:7" x14ac:dyDescent="0.25">
      <c r="A130" s="1">
        <v>43505.291666666664</v>
      </c>
      <c r="B130">
        <v>4.1210570435371601</v>
      </c>
      <c r="C130">
        <v>3.8029734548925398</v>
      </c>
      <c r="D130">
        <v>3.8491667172423898</v>
      </c>
      <c r="E130">
        <v>3.8933369999999998</v>
      </c>
      <c r="F130">
        <v>3.8631138901558102</v>
      </c>
      <c r="G130">
        <v>3.887</v>
      </c>
    </row>
    <row r="131" spans="1:7" x14ac:dyDescent="0.25">
      <c r="A131" s="1">
        <v>43505.333333333336</v>
      </c>
      <c r="B131">
        <v>3.6858893642848098</v>
      </c>
      <c r="C131">
        <v>2.3767968837359001</v>
      </c>
      <c r="D131">
        <v>2.14261206886759</v>
      </c>
      <c r="E131">
        <v>2.2766169999999999</v>
      </c>
      <c r="F131">
        <v>2.2810927639430099</v>
      </c>
      <c r="G131">
        <v>2.3090000000000002</v>
      </c>
    </row>
    <row r="132" spans="1:7" x14ac:dyDescent="0.25">
      <c r="A132" s="1">
        <v>43505.375</v>
      </c>
      <c r="B132">
        <v>3.05624534136467</v>
      </c>
      <c r="C132">
        <v>1.7569039882402899</v>
      </c>
      <c r="D132">
        <v>1.80975139245129</v>
      </c>
      <c r="E132">
        <v>1.8145488999999999</v>
      </c>
      <c r="F132">
        <v>1.84947325236016</v>
      </c>
      <c r="G132">
        <v>1.881</v>
      </c>
    </row>
    <row r="133" spans="1:7" x14ac:dyDescent="0.25">
      <c r="A133" s="1">
        <v>43505.416666666664</v>
      </c>
      <c r="B133">
        <v>2.7977757688309701</v>
      </c>
      <c r="C133">
        <v>3.67798820223235</v>
      </c>
      <c r="D133">
        <v>3.6361785714302099</v>
      </c>
      <c r="E133">
        <v>3.4194517000000002</v>
      </c>
      <c r="F133">
        <v>3.6358065839554801</v>
      </c>
      <c r="G133">
        <v>3.657</v>
      </c>
    </row>
    <row r="134" spans="1:7" x14ac:dyDescent="0.25">
      <c r="A134" s="1">
        <v>43505.458333333336</v>
      </c>
      <c r="B134">
        <v>3.4248351248070699</v>
      </c>
      <c r="C134">
        <v>5.5643486376167299</v>
      </c>
      <c r="D134">
        <v>5.5296915461562799</v>
      </c>
      <c r="E134">
        <v>5.231662</v>
      </c>
      <c r="F134">
        <v>5.3833879621788903</v>
      </c>
      <c r="G134">
        <v>5.3869999999999996</v>
      </c>
    </row>
    <row r="135" spans="1:7" x14ac:dyDescent="0.25">
      <c r="A135" s="1">
        <v>43505.5</v>
      </c>
      <c r="B135">
        <v>4.3566428257412904</v>
      </c>
      <c r="C135">
        <v>6.1535064652905698</v>
      </c>
      <c r="D135">
        <v>6.31481088764669</v>
      </c>
      <c r="E135">
        <v>6.1216363999999999</v>
      </c>
      <c r="F135">
        <v>6.2014275623745903</v>
      </c>
      <c r="G135">
        <v>6.1959999999999997</v>
      </c>
    </row>
    <row r="136" spans="1:7" x14ac:dyDescent="0.25">
      <c r="A136" s="1">
        <v>43505.541666666664</v>
      </c>
      <c r="B136">
        <v>4.7263700140191203</v>
      </c>
      <c r="C136">
        <v>4.9229428966262798</v>
      </c>
      <c r="D136">
        <v>4.9664882351535997</v>
      </c>
      <c r="E136">
        <v>4.9579963999999999</v>
      </c>
      <c r="F136">
        <v>4.91811672575008</v>
      </c>
      <c r="G136">
        <v>4.9459999999999997</v>
      </c>
    </row>
    <row r="137" spans="1:7" x14ac:dyDescent="0.25">
      <c r="A137" s="1">
        <v>43505.583333333336</v>
      </c>
      <c r="B137">
        <v>4.0693904107341998</v>
      </c>
      <c r="C137">
        <v>3.7980389018634799</v>
      </c>
      <c r="D137">
        <v>3.5264614521279101</v>
      </c>
      <c r="E137">
        <v>3.6577639999999998</v>
      </c>
      <c r="F137">
        <v>3.5835944360027598</v>
      </c>
      <c r="G137">
        <v>3.6240000000000001</v>
      </c>
    </row>
    <row r="138" spans="1:7" x14ac:dyDescent="0.25">
      <c r="A138" s="1">
        <v>43505.625</v>
      </c>
      <c r="B138">
        <v>3.1953193343176101</v>
      </c>
      <c r="C138">
        <v>2.9800497284978502</v>
      </c>
      <c r="D138">
        <v>2.84707302296259</v>
      </c>
      <c r="E138">
        <v>2.7879417000000002</v>
      </c>
      <c r="F138">
        <v>2.8757559454931498</v>
      </c>
      <c r="G138">
        <v>2.9089999999999998</v>
      </c>
    </row>
    <row r="139" spans="1:7" x14ac:dyDescent="0.25">
      <c r="A139" s="1">
        <v>43505.666666666664</v>
      </c>
      <c r="B139">
        <v>2.58763730201008</v>
      </c>
      <c r="C139">
        <v>4.01970669681487</v>
      </c>
      <c r="D139">
        <v>4.0209792685882801</v>
      </c>
      <c r="E139">
        <v>3.8372579999999998</v>
      </c>
      <c r="F139">
        <v>3.9866298404622298</v>
      </c>
      <c r="G139">
        <v>4.0010000000000003</v>
      </c>
    </row>
    <row r="140" spans="1:7" x14ac:dyDescent="0.25">
      <c r="A140" s="1">
        <v>43505.708333333336</v>
      </c>
      <c r="B140">
        <v>3.1587133253598698</v>
      </c>
      <c r="C140">
        <v>4.0754944957144597</v>
      </c>
      <c r="D140">
        <v>4.2014814175958701</v>
      </c>
      <c r="E140">
        <v>4.0313134000000002</v>
      </c>
      <c r="F140">
        <v>4.0709142530942497</v>
      </c>
      <c r="G140">
        <v>4.101</v>
      </c>
    </row>
    <row r="141" spans="1:7" x14ac:dyDescent="0.25">
      <c r="A141" s="1">
        <v>43505.75</v>
      </c>
      <c r="B141">
        <v>3.6658860063816801</v>
      </c>
      <c r="C141">
        <v>4.7042595516810799</v>
      </c>
      <c r="D141">
        <v>4.6030337915960802</v>
      </c>
      <c r="E141">
        <v>4.5253810000000003</v>
      </c>
      <c r="F141">
        <v>4.6255732393528799</v>
      </c>
      <c r="G141">
        <v>4.63</v>
      </c>
    </row>
    <row r="142" spans="1:7" x14ac:dyDescent="0.25">
      <c r="A142" s="1">
        <v>43505.791666666664</v>
      </c>
      <c r="B142">
        <v>4.1324112134725102</v>
      </c>
      <c r="C142">
        <v>2.5590426918720199</v>
      </c>
      <c r="D142">
        <v>2.3266475564968201</v>
      </c>
      <c r="E142">
        <v>2.5974680000000001</v>
      </c>
      <c r="F142">
        <v>2.45619675691428</v>
      </c>
      <c r="G142">
        <v>2.4769999999999999</v>
      </c>
    </row>
    <row r="143" spans="1:7" x14ac:dyDescent="0.25">
      <c r="A143" s="1">
        <v>43505.833333333336</v>
      </c>
      <c r="B143">
        <v>3.1805417757544601</v>
      </c>
      <c r="C143">
        <v>3.6425251979636402</v>
      </c>
      <c r="D143">
        <v>3.7160089291523501</v>
      </c>
      <c r="E143">
        <v>3.5410792999999998</v>
      </c>
      <c r="F143">
        <v>3.6931407671484999</v>
      </c>
      <c r="G143">
        <v>3.726</v>
      </c>
    </row>
    <row r="144" spans="1:7" x14ac:dyDescent="0.25">
      <c r="A144" s="1">
        <v>43505.875</v>
      </c>
      <c r="B144">
        <v>3.0871502113787601</v>
      </c>
      <c r="C144">
        <v>1.2542423739272199</v>
      </c>
      <c r="D144">
        <v>0.97263230502582398</v>
      </c>
      <c r="E144">
        <v>1.2744243</v>
      </c>
      <c r="F144">
        <v>1.1352690411059301</v>
      </c>
      <c r="G144">
        <v>1.1519999999999999</v>
      </c>
    </row>
    <row r="145" spans="1:7" x14ac:dyDescent="0.25">
      <c r="A145" s="1">
        <v>43505.916666666664</v>
      </c>
      <c r="B145">
        <v>1.65578658248301</v>
      </c>
      <c r="C145">
        <v>0.35274969531004202</v>
      </c>
      <c r="D145">
        <v>0.120087129300762</v>
      </c>
      <c r="E145">
        <v>0.29696709999999998</v>
      </c>
      <c r="F145">
        <v>0.100542613519393</v>
      </c>
      <c r="G145">
        <v>0.123</v>
      </c>
    </row>
    <row r="146" spans="1:7" x14ac:dyDescent="0.25">
      <c r="A146" s="1">
        <v>43505.958333333336</v>
      </c>
      <c r="B146">
        <v>0.62813393990090605</v>
      </c>
      <c r="C146">
        <v>2.1262013973233902</v>
      </c>
      <c r="D146">
        <v>2.3706655568074799</v>
      </c>
      <c r="E146">
        <v>2.2813553999999998</v>
      </c>
      <c r="F146">
        <v>2.3069564572959198</v>
      </c>
      <c r="G146">
        <v>2.3290000000000002</v>
      </c>
    </row>
    <row r="147" spans="1:7" x14ac:dyDescent="0.25">
      <c r="A147" s="1">
        <v>43506</v>
      </c>
      <c r="B147">
        <v>1.60935525401247</v>
      </c>
      <c r="C147">
        <v>1.34450769002551</v>
      </c>
      <c r="D147">
        <v>1.2477594987782099</v>
      </c>
      <c r="E147">
        <v>1.4648167000000001</v>
      </c>
      <c r="F147">
        <v>1.22491340144289</v>
      </c>
      <c r="G147">
        <v>1.268</v>
      </c>
    </row>
    <row r="148" spans="1:7" x14ac:dyDescent="0.25">
      <c r="A148" s="1">
        <v>43506.041666666664</v>
      </c>
      <c r="B148">
        <v>1.6226970629278099</v>
      </c>
      <c r="C148">
        <v>2.05961867247653</v>
      </c>
      <c r="D148">
        <v>1.8756594999212</v>
      </c>
      <c r="E148">
        <v>2.0696515999999998</v>
      </c>
      <c r="F148">
        <v>1.9405309633794701</v>
      </c>
      <c r="G148">
        <v>1.9590000000000001</v>
      </c>
    </row>
    <row r="149" spans="1:7" x14ac:dyDescent="0.25">
      <c r="A149" s="1">
        <v>43506.083333333336</v>
      </c>
      <c r="B149">
        <v>2.4805011626096198</v>
      </c>
      <c r="C149">
        <v>3.3973450397024001</v>
      </c>
      <c r="D149">
        <v>3.3399133313318301</v>
      </c>
      <c r="E149">
        <v>3.4203958999999999</v>
      </c>
      <c r="F149">
        <v>3.3337106581540499</v>
      </c>
      <c r="G149">
        <v>3.3370000000000002</v>
      </c>
    </row>
    <row r="150" spans="1:7" x14ac:dyDescent="0.25">
      <c r="A150" s="1">
        <v>43506.125</v>
      </c>
      <c r="B150">
        <v>3.2863637191208199</v>
      </c>
      <c r="C150">
        <v>3.3755767697111101</v>
      </c>
      <c r="D150">
        <v>3.29099099173111</v>
      </c>
      <c r="E150">
        <v>3.3269842000000001</v>
      </c>
      <c r="F150">
        <v>3.3523102981003099</v>
      </c>
      <c r="G150">
        <v>3.343</v>
      </c>
    </row>
    <row r="151" spans="1:7" x14ac:dyDescent="0.25">
      <c r="A151" s="1">
        <v>43506.166666666664</v>
      </c>
      <c r="B151">
        <v>3.4378153077549798</v>
      </c>
      <c r="C151">
        <v>3.8233644057437099</v>
      </c>
      <c r="D151">
        <v>3.85033343921046</v>
      </c>
      <c r="E151">
        <v>3.9056156</v>
      </c>
      <c r="F151">
        <v>3.9131604424900801</v>
      </c>
      <c r="G151">
        <v>3.9049999999999998</v>
      </c>
    </row>
    <row r="152" spans="1:7" x14ac:dyDescent="0.25">
      <c r="A152" s="1">
        <v>43506.208333333336</v>
      </c>
      <c r="B152">
        <v>3.5681514007447901</v>
      </c>
      <c r="C152">
        <v>3.05619074251933</v>
      </c>
      <c r="D152">
        <v>3.05569889247375</v>
      </c>
      <c r="E152">
        <v>3.2049395999999999</v>
      </c>
      <c r="F152">
        <v>3.1262187225221298</v>
      </c>
      <c r="G152">
        <v>3.1320000000000001</v>
      </c>
    </row>
    <row r="153" spans="1:7" x14ac:dyDescent="0.25">
      <c r="A153" s="1">
        <v>43506.25</v>
      </c>
      <c r="B153">
        <v>2.8374873113262602</v>
      </c>
      <c r="C153">
        <v>3.7432325562299398</v>
      </c>
      <c r="D153">
        <v>3.7379687039313398</v>
      </c>
      <c r="E153">
        <v>3.6754490999999998</v>
      </c>
      <c r="F153">
        <v>3.7246223401653702</v>
      </c>
      <c r="G153">
        <v>3.718</v>
      </c>
    </row>
    <row r="154" spans="1:7" x14ac:dyDescent="0.25">
      <c r="A154" s="1">
        <v>43506.291666666664</v>
      </c>
      <c r="B154">
        <v>3.0400244520295701</v>
      </c>
      <c r="C154">
        <v>4.2889823197457897</v>
      </c>
      <c r="D154">
        <v>4.4002896512350302</v>
      </c>
      <c r="E154">
        <v>4.2321606000000003</v>
      </c>
      <c r="F154">
        <v>4.2813526914704898</v>
      </c>
      <c r="G154">
        <v>4.2969999999999997</v>
      </c>
    </row>
    <row r="155" spans="1:7" x14ac:dyDescent="0.25">
      <c r="A155" s="1">
        <v>43506.333333333336</v>
      </c>
      <c r="B155">
        <v>3.4576695163436502</v>
      </c>
      <c r="C155">
        <v>3.7067667003522402</v>
      </c>
      <c r="D155">
        <v>3.7116407351535199</v>
      </c>
      <c r="E155">
        <v>3.7931452000000001</v>
      </c>
      <c r="F155">
        <v>3.70552613331752</v>
      </c>
      <c r="G155">
        <v>3.7410000000000001</v>
      </c>
    </row>
    <row r="156" spans="1:7" x14ac:dyDescent="0.25">
      <c r="A156" s="1">
        <v>43506.375</v>
      </c>
      <c r="B156">
        <v>3.5290990824984099</v>
      </c>
      <c r="C156">
        <v>2.7195868368152301</v>
      </c>
      <c r="D156">
        <v>2.7064486361322402</v>
      </c>
      <c r="E156">
        <v>2.8707924</v>
      </c>
      <c r="F156">
        <v>2.7698920722292502</v>
      </c>
      <c r="G156">
        <v>2.7890000000000001</v>
      </c>
    </row>
    <row r="157" spans="1:7" x14ac:dyDescent="0.25">
      <c r="A157" s="1">
        <v>43506.416666666664</v>
      </c>
      <c r="B157">
        <v>3.579306675482</v>
      </c>
      <c r="C157">
        <v>3.3300442047818</v>
      </c>
      <c r="D157">
        <v>3.31190024366113</v>
      </c>
      <c r="E157">
        <v>3.3433310000000001</v>
      </c>
      <c r="F157">
        <v>3.3384257092954801</v>
      </c>
      <c r="G157">
        <v>3.351</v>
      </c>
    </row>
    <row r="158" spans="1:7" x14ac:dyDescent="0.25">
      <c r="A158" s="1">
        <v>43506.458333333336</v>
      </c>
      <c r="B158">
        <v>3.52326483734443</v>
      </c>
      <c r="C158">
        <v>6.0023085340223199</v>
      </c>
      <c r="D158">
        <v>6.30237407077367</v>
      </c>
      <c r="E158">
        <v>6.0123069999999998</v>
      </c>
      <c r="F158">
        <v>6.2465342999298796</v>
      </c>
      <c r="G158">
        <v>6.2030000000000003</v>
      </c>
    </row>
    <row r="159" spans="1:7" x14ac:dyDescent="0.25">
      <c r="A159" s="1">
        <v>43506.5</v>
      </c>
      <c r="B159">
        <v>4.7519276655485898</v>
      </c>
      <c r="C159">
        <v>4.5920824188229599</v>
      </c>
      <c r="D159">
        <v>4.6838999400649897</v>
      </c>
      <c r="E159">
        <v>4.8656490000000003</v>
      </c>
      <c r="F159">
        <v>4.7243278539946401</v>
      </c>
      <c r="G159">
        <v>4.7240000000000002</v>
      </c>
    </row>
    <row r="160" spans="1:7" x14ac:dyDescent="0.25">
      <c r="A160" s="1">
        <v>43506.541666666664</v>
      </c>
      <c r="B160">
        <v>4.1493259704848198</v>
      </c>
      <c r="C160">
        <v>5.6186733546966403</v>
      </c>
      <c r="D160">
        <v>5.5227584565467103</v>
      </c>
      <c r="E160">
        <v>5.4749302999999996</v>
      </c>
      <c r="F160">
        <v>5.4767257011671902</v>
      </c>
      <c r="G160">
        <v>5.46</v>
      </c>
    </row>
    <row r="161" spans="1:7" x14ac:dyDescent="0.25">
      <c r="A161" s="1">
        <v>43506.583333333336</v>
      </c>
      <c r="B161">
        <v>4.0699572547743701</v>
      </c>
      <c r="C161">
        <v>4.3861615777957903</v>
      </c>
      <c r="D161">
        <v>4.4693256434035797</v>
      </c>
      <c r="E161">
        <v>4.6398004999999998</v>
      </c>
      <c r="F161">
        <v>4.4616436942885302</v>
      </c>
      <c r="G161">
        <v>4.4660000000000002</v>
      </c>
    </row>
    <row r="162" spans="1:7" x14ac:dyDescent="0.25">
      <c r="A162" s="1">
        <v>43506.625</v>
      </c>
      <c r="B162">
        <v>3.5731207192707499</v>
      </c>
      <c r="C162">
        <v>7.6395528943017501</v>
      </c>
      <c r="D162">
        <v>7.7158921030643404</v>
      </c>
      <c r="E162">
        <v>7.3988823999999997</v>
      </c>
      <c r="F162">
        <v>7.6030017197895496</v>
      </c>
      <c r="G162">
        <v>7.58</v>
      </c>
    </row>
    <row r="163" spans="1:7" x14ac:dyDescent="0.25">
      <c r="A163" s="1">
        <v>43506.666666666664</v>
      </c>
      <c r="B163">
        <v>4.84353345169965</v>
      </c>
      <c r="C163">
        <v>2.1604510059318001</v>
      </c>
      <c r="D163">
        <v>1.8084164794692601</v>
      </c>
      <c r="E163">
        <v>2.1657934000000001</v>
      </c>
      <c r="F163">
        <v>1.7786096884245</v>
      </c>
      <c r="G163">
        <v>1.7729999999999999</v>
      </c>
    </row>
    <row r="164" spans="1:7" x14ac:dyDescent="0.25">
      <c r="A164" s="1">
        <v>43506.708333333336</v>
      </c>
      <c r="B164">
        <v>3.0091790403526901</v>
      </c>
      <c r="C164">
        <v>2.50329043142689</v>
      </c>
      <c r="D164">
        <v>2.66378094745034</v>
      </c>
      <c r="E164">
        <v>2.2958159999999999</v>
      </c>
      <c r="F164">
        <v>2.4883727277916599</v>
      </c>
      <c r="G164">
        <v>2.5139999999999998</v>
      </c>
    </row>
    <row r="165" spans="1:7" x14ac:dyDescent="0.25">
      <c r="A165" s="1">
        <v>43506.75</v>
      </c>
      <c r="B165">
        <v>2.8105171989794901</v>
      </c>
      <c r="C165">
        <v>3.3050227303033002</v>
      </c>
      <c r="D165">
        <v>3.35760212783185</v>
      </c>
      <c r="E165">
        <v>3.2782361999999998</v>
      </c>
      <c r="F165">
        <v>3.3822583031054698</v>
      </c>
      <c r="G165">
        <v>3.387</v>
      </c>
    </row>
    <row r="166" spans="1:7" x14ac:dyDescent="0.25">
      <c r="A166" s="1">
        <v>43506.791666666664</v>
      </c>
      <c r="B166">
        <v>3.1864639872621998</v>
      </c>
      <c r="C166">
        <v>4.4590483350555798</v>
      </c>
      <c r="D166">
        <v>4.4666422393620504</v>
      </c>
      <c r="E166">
        <v>4.1629148000000002</v>
      </c>
      <c r="F166">
        <v>4.3681222552370604</v>
      </c>
      <c r="G166">
        <v>4.3869999999999996</v>
      </c>
    </row>
    <row r="167" spans="1:7" x14ac:dyDescent="0.25">
      <c r="A167" s="1">
        <v>43506.833333333336</v>
      </c>
      <c r="B167">
        <v>3.47330841272171</v>
      </c>
      <c r="C167">
        <v>1.9280586825163999</v>
      </c>
      <c r="D167">
        <v>1.7949902428373401</v>
      </c>
      <c r="E167">
        <v>2.0184069</v>
      </c>
      <c r="F167">
        <v>1.8653944417744399</v>
      </c>
      <c r="G167">
        <v>1.885</v>
      </c>
    </row>
    <row r="168" spans="1:7" x14ac:dyDescent="0.25">
      <c r="A168" s="1">
        <v>43506.875</v>
      </c>
      <c r="B168">
        <v>2.4661506190255502</v>
      </c>
      <c r="C168">
        <v>1.3973136357671301</v>
      </c>
      <c r="D168">
        <v>1.38290879776484</v>
      </c>
      <c r="E168">
        <v>1.5165261000000001</v>
      </c>
      <c r="F168">
        <v>1.37432489537748</v>
      </c>
      <c r="G168">
        <v>1.429</v>
      </c>
    </row>
    <row r="169" spans="1:7" x14ac:dyDescent="0.25">
      <c r="A169" s="1">
        <v>43506.916666666664</v>
      </c>
      <c r="B169">
        <v>1.4805558558693199</v>
      </c>
      <c r="C169">
        <v>2.4855374271189699</v>
      </c>
      <c r="D169">
        <v>2.6753667267374301</v>
      </c>
      <c r="E169">
        <v>2.5470657000000001</v>
      </c>
      <c r="F169">
        <v>2.5903704997291799</v>
      </c>
      <c r="G169">
        <v>2.6309999999999998</v>
      </c>
    </row>
    <row r="170" spans="1:7" x14ac:dyDescent="0.25">
      <c r="A170" s="1">
        <v>43506.958333333336</v>
      </c>
      <c r="B170">
        <v>1.9029434475060101</v>
      </c>
      <c r="C170">
        <v>1.7759747475963199</v>
      </c>
      <c r="D170">
        <v>1.60194120252354</v>
      </c>
      <c r="E170">
        <v>1.6317512000000001</v>
      </c>
      <c r="F170">
        <v>1.6113165172692001</v>
      </c>
      <c r="G170">
        <v>1.6419999999999999</v>
      </c>
    </row>
    <row r="171" spans="1:7" x14ac:dyDescent="0.25">
      <c r="A171" s="1">
        <v>43507</v>
      </c>
      <c r="B171">
        <v>1.5355784681059901</v>
      </c>
      <c r="C171">
        <v>6.2841844967617098</v>
      </c>
      <c r="D171">
        <v>6.6793356505179302</v>
      </c>
      <c r="E171">
        <v>6.2066692999999997</v>
      </c>
      <c r="F171">
        <v>6.5662987020232304</v>
      </c>
      <c r="G171">
        <v>6.5940000000000003</v>
      </c>
    </row>
    <row r="172" spans="1:7" x14ac:dyDescent="0.25">
      <c r="A172" s="1">
        <v>43507.041666666664</v>
      </c>
      <c r="B172">
        <v>4.1806162361409704</v>
      </c>
      <c r="C172">
        <v>5.6255674686121901</v>
      </c>
      <c r="D172">
        <v>5.6266989226081199</v>
      </c>
      <c r="E172">
        <v>5.7415934000000002</v>
      </c>
      <c r="F172">
        <v>5.7391880516316904</v>
      </c>
      <c r="G172">
        <v>5.7130000000000001</v>
      </c>
    </row>
    <row r="173" spans="1:7" x14ac:dyDescent="0.25">
      <c r="A173" s="1">
        <v>43507.083333333336</v>
      </c>
      <c r="B173">
        <v>4.8083259967483096</v>
      </c>
      <c r="C173">
        <v>3.6414308229087502</v>
      </c>
      <c r="D173">
        <v>3.5708292287191199</v>
      </c>
      <c r="E173">
        <v>3.8270469</v>
      </c>
      <c r="F173">
        <v>3.65778159176479</v>
      </c>
      <c r="G173">
        <v>3.6970000000000001</v>
      </c>
    </row>
    <row r="174" spans="1:7" x14ac:dyDescent="0.25">
      <c r="A174" s="1">
        <v>43507.125</v>
      </c>
      <c r="B174">
        <v>4.1547185970567497</v>
      </c>
      <c r="C174">
        <v>5.2819280403796096</v>
      </c>
      <c r="D174">
        <v>5.2052738960679203</v>
      </c>
      <c r="E174">
        <v>5.1513343000000003</v>
      </c>
      <c r="F174">
        <v>5.2158701015733504</v>
      </c>
      <c r="G174">
        <v>5.2140000000000004</v>
      </c>
    </row>
    <row r="175" spans="1:7" x14ac:dyDescent="0.25">
      <c r="A175" s="1">
        <v>43507.166666666664</v>
      </c>
      <c r="B175">
        <v>4.4961498760915699</v>
      </c>
      <c r="C175">
        <v>4.4284797436614101</v>
      </c>
      <c r="D175">
        <v>4.4140621598109204</v>
      </c>
      <c r="E175">
        <v>4.4696040000000004</v>
      </c>
      <c r="F175">
        <v>4.4325965428090903</v>
      </c>
      <c r="G175">
        <v>4.452</v>
      </c>
    </row>
    <row r="176" spans="1:7" x14ac:dyDescent="0.25">
      <c r="A176" s="1">
        <v>43507.208333333336</v>
      </c>
      <c r="B176">
        <v>3.7553563442331499</v>
      </c>
      <c r="C176">
        <v>4.1977809500786396</v>
      </c>
      <c r="D176">
        <v>4.0117100286393601</v>
      </c>
      <c r="E176">
        <v>4.0630459999999999</v>
      </c>
      <c r="F176">
        <v>4.0452366199594598</v>
      </c>
      <c r="G176">
        <v>4.0609999999999999</v>
      </c>
    </row>
    <row r="177" spans="1:7" x14ac:dyDescent="0.25">
      <c r="A177" s="1">
        <v>43507.25</v>
      </c>
      <c r="B177">
        <v>3.3784068377214198</v>
      </c>
      <c r="C177">
        <v>3.14839920038093</v>
      </c>
      <c r="D177">
        <v>3.0699367515607299</v>
      </c>
      <c r="E177">
        <v>3.1934019999999999</v>
      </c>
      <c r="F177">
        <v>3.1588323862748902</v>
      </c>
      <c r="G177">
        <v>3.17</v>
      </c>
    </row>
    <row r="178" spans="1:7" x14ac:dyDescent="0.25">
      <c r="A178" s="1">
        <v>43507.291666666664</v>
      </c>
      <c r="B178">
        <v>2.7048584401404598</v>
      </c>
      <c r="C178">
        <v>2.69160224940065</v>
      </c>
      <c r="D178">
        <v>2.6956896814113298</v>
      </c>
      <c r="E178">
        <v>2.6368269999999998</v>
      </c>
      <c r="F178">
        <v>2.7292019307410502</v>
      </c>
      <c r="G178">
        <v>2.7480000000000002</v>
      </c>
    </row>
    <row r="179" spans="1:7" x14ac:dyDescent="0.25">
      <c r="A179" s="1">
        <v>43507.333333333336</v>
      </c>
      <c r="B179">
        <v>2.42755458339313</v>
      </c>
      <c r="C179">
        <v>4.2563642789226899</v>
      </c>
      <c r="D179">
        <v>4.3410183063022298</v>
      </c>
      <c r="E179">
        <v>4.1012753999999996</v>
      </c>
      <c r="F179">
        <v>4.2405185459480599</v>
      </c>
      <c r="G179">
        <v>4.2270000000000003</v>
      </c>
    </row>
    <row r="180" spans="1:7" x14ac:dyDescent="0.25">
      <c r="A180" s="1">
        <v>43507.375</v>
      </c>
      <c r="B180">
        <v>3.4592218111873501</v>
      </c>
      <c r="C180">
        <v>2.8562996129334302</v>
      </c>
      <c r="D180">
        <v>2.9442240294920401</v>
      </c>
      <c r="E180">
        <v>3.1089194</v>
      </c>
      <c r="F180">
        <v>2.9442023943782698</v>
      </c>
      <c r="G180">
        <v>2.9670000000000001</v>
      </c>
    </row>
    <row r="181" spans="1:7" x14ac:dyDescent="0.25">
      <c r="A181" s="1">
        <v>43507.416666666664</v>
      </c>
      <c r="B181">
        <v>2.9770116804786602</v>
      </c>
      <c r="C181">
        <v>3.0048282294286501</v>
      </c>
      <c r="D181">
        <v>2.9800058494586299</v>
      </c>
      <c r="E181">
        <v>3.0405899999999999</v>
      </c>
      <c r="F181">
        <v>3.0540680884071301</v>
      </c>
      <c r="G181">
        <v>3.0569999999999999</v>
      </c>
    </row>
    <row r="182" spans="1:7" x14ac:dyDescent="0.25">
      <c r="A182" s="1">
        <v>43507.458333333336</v>
      </c>
      <c r="B182">
        <v>3.25895730602649</v>
      </c>
      <c r="C182">
        <v>4.4080096977521697</v>
      </c>
      <c r="D182">
        <v>4.3764891587268897</v>
      </c>
      <c r="E182">
        <v>4.3450860000000002</v>
      </c>
      <c r="F182">
        <v>4.3868364487877196</v>
      </c>
      <c r="G182">
        <v>4.3739999999999997</v>
      </c>
    </row>
    <row r="183" spans="1:7" x14ac:dyDescent="0.25">
      <c r="A183" s="1">
        <v>43507.5</v>
      </c>
      <c r="B183">
        <v>3.57047174885194</v>
      </c>
      <c r="C183">
        <v>7.11308524889313</v>
      </c>
      <c r="D183">
        <v>7.2679660447365402</v>
      </c>
      <c r="E183">
        <v>7.0171570000000001</v>
      </c>
      <c r="F183">
        <v>7.1701569409600996</v>
      </c>
      <c r="G183">
        <v>7.14</v>
      </c>
    </row>
    <row r="184" spans="1:7" x14ac:dyDescent="0.25">
      <c r="A184" s="1">
        <v>43507.541666666664</v>
      </c>
      <c r="B184">
        <v>4.60814426473598</v>
      </c>
      <c r="C184">
        <v>3.5680921292513799</v>
      </c>
      <c r="D184">
        <v>3.75285063221959</v>
      </c>
      <c r="E184">
        <v>4.0579095000000001</v>
      </c>
      <c r="F184">
        <v>3.68013427785854</v>
      </c>
      <c r="G184">
        <v>3.6720000000000002</v>
      </c>
    </row>
    <row r="185" spans="1:7" x14ac:dyDescent="0.25">
      <c r="A185" s="1">
        <v>43507.583333333336</v>
      </c>
      <c r="B185">
        <v>3.5438042365625999</v>
      </c>
      <c r="C185">
        <v>5.7722532713641197</v>
      </c>
      <c r="D185">
        <v>5.8805217446407401</v>
      </c>
      <c r="E185">
        <v>6.0619196999999998</v>
      </c>
      <c r="F185">
        <v>6.18777329555307</v>
      </c>
      <c r="G185">
        <v>6.2510000000000003</v>
      </c>
    </row>
    <row r="186" spans="1:7" x14ac:dyDescent="0.25">
      <c r="A186" s="1">
        <v>43507.625</v>
      </c>
      <c r="B186">
        <v>4.1613904524903997</v>
      </c>
      <c r="C186">
        <v>5.7672586422254204</v>
      </c>
      <c r="D186">
        <v>5.8697508023170499</v>
      </c>
      <c r="E186">
        <v>5.7848625</v>
      </c>
      <c r="F186">
        <v>5.7684036780458197</v>
      </c>
      <c r="G186">
        <v>5.8109999999999999</v>
      </c>
    </row>
    <row r="187" spans="1:7" x14ac:dyDescent="0.25">
      <c r="A187" s="1">
        <v>43507.666666666664</v>
      </c>
      <c r="B187">
        <v>4.3628959805060301</v>
      </c>
      <c r="C187">
        <v>4.8585118936786804</v>
      </c>
      <c r="D187">
        <v>4.91837992934438</v>
      </c>
      <c r="E187">
        <v>4.8568425</v>
      </c>
      <c r="F187">
        <v>4.7682867199469499</v>
      </c>
      <c r="G187">
        <v>4.8470000000000004</v>
      </c>
    </row>
    <row r="188" spans="1:7" x14ac:dyDescent="0.25">
      <c r="A188" s="1">
        <v>43507.708333333336</v>
      </c>
      <c r="B188">
        <v>4.1416860209826902</v>
      </c>
      <c r="C188">
        <v>5.3615784510268103</v>
      </c>
      <c r="D188">
        <v>5.37776130497548</v>
      </c>
      <c r="E188">
        <v>5.4334170000000004</v>
      </c>
      <c r="F188">
        <v>5.3138681041125704</v>
      </c>
      <c r="G188">
        <v>5.3330000000000002</v>
      </c>
    </row>
    <row r="189" spans="1:7" x14ac:dyDescent="0.25">
      <c r="A189" s="1">
        <v>43507.75</v>
      </c>
      <c r="B189">
        <v>4.5073959824266403</v>
      </c>
      <c r="C189">
        <v>6.3126524224782203</v>
      </c>
      <c r="D189">
        <v>6.0257914912251298</v>
      </c>
      <c r="E189">
        <v>5.8527855999999998</v>
      </c>
      <c r="F189">
        <v>5.9754722115221002</v>
      </c>
      <c r="G189">
        <v>6.0019999999999998</v>
      </c>
    </row>
    <row r="190" spans="1:7" x14ac:dyDescent="0.25">
      <c r="A190" s="1">
        <v>43507.791666666664</v>
      </c>
      <c r="B190">
        <v>4.7114952063336997</v>
      </c>
      <c r="C190">
        <v>4.7963101508835502</v>
      </c>
      <c r="D190">
        <v>4.90345846074674</v>
      </c>
      <c r="E190">
        <v>4.8676734000000002</v>
      </c>
      <c r="F190">
        <v>4.8732364630475598</v>
      </c>
      <c r="G190">
        <v>4.8940000000000001</v>
      </c>
    </row>
    <row r="191" spans="1:7" x14ac:dyDescent="0.25">
      <c r="A191" s="1">
        <v>43507.833333333336</v>
      </c>
      <c r="B191">
        <v>4.2175110619675404</v>
      </c>
      <c r="C191">
        <v>6.6003763033169198</v>
      </c>
      <c r="D191">
        <v>6.5305679263379304</v>
      </c>
      <c r="E191">
        <v>6.3562092999999997</v>
      </c>
      <c r="F191">
        <v>6.49116027766578</v>
      </c>
      <c r="G191">
        <v>6.4930000000000003</v>
      </c>
    </row>
    <row r="192" spans="1:7" x14ac:dyDescent="0.25">
      <c r="A192" s="1">
        <v>43507.875</v>
      </c>
      <c r="B192">
        <v>4.50970834045786</v>
      </c>
      <c r="C192">
        <v>3.54158244561612</v>
      </c>
      <c r="D192">
        <v>3.6711985265862999</v>
      </c>
      <c r="E192">
        <v>3.7268214</v>
      </c>
      <c r="F192">
        <v>3.6053370788611798</v>
      </c>
      <c r="G192">
        <v>3.617</v>
      </c>
    </row>
    <row r="193" spans="1:7" x14ac:dyDescent="0.25">
      <c r="A193" s="1">
        <v>43507.916666666664</v>
      </c>
      <c r="B193">
        <v>3.1006621325283499</v>
      </c>
      <c r="C193">
        <v>1.9552657963294</v>
      </c>
      <c r="D193">
        <v>2.0411915933397902</v>
      </c>
      <c r="E193">
        <v>2.0972788000000002</v>
      </c>
      <c r="F193">
        <v>1.9734300577908099</v>
      </c>
      <c r="G193">
        <v>1.93</v>
      </c>
    </row>
    <row r="194" spans="1:7" x14ac:dyDescent="0.25">
      <c r="A194" s="1">
        <v>43507.958333333336</v>
      </c>
      <c r="B194">
        <v>1.91155827528803</v>
      </c>
      <c r="C194">
        <v>2.0310858149840798</v>
      </c>
      <c r="D194">
        <v>1.9493889510031801</v>
      </c>
      <c r="E194">
        <v>2.1038752000000001</v>
      </c>
      <c r="F194">
        <v>2.1464868832286998</v>
      </c>
      <c r="G194">
        <v>2.1</v>
      </c>
    </row>
    <row r="195" spans="1:7" x14ac:dyDescent="0.25">
      <c r="A195" s="1">
        <v>43508</v>
      </c>
      <c r="B195">
        <v>1.7382588166620201</v>
      </c>
      <c r="C195">
        <v>4.0934556104234403</v>
      </c>
      <c r="D195">
        <v>4.0449074261537197</v>
      </c>
      <c r="E195">
        <v>3.7511768000000001</v>
      </c>
      <c r="F195">
        <v>4.1272067803766204</v>
      </c>
      <c r="G195">
        <v>4.0430000000000001</v>
      </c>
    </row>
    <row r="196" spans="1:7" x14ac:dyDescent="0.25">
      <c r="A196" s="1">
        <v>43508.041666666664</v>
      </c>
      <c r="B196">
        <v>2.6824375244680398</v>
      </c>
      <c r="C196">
        <v>4.6445157422963401</v>
      </c>
      <c r="D196">
        <v>4.5352494430152799</v>
      </c>
      <c r="E196">
        <v>4.6201166999999996</v>
      </c>
      <c r="F196">
        <v>4.6630054565969496</v>
      </c>
      <c r="G196">
        <v>4.649</v>
      </c>
    </row>
    <row r="197" spans="1:7" x14ac:dyDescent="0.25">
      <c r="A197" s="1">
        <v>43508.083333333336</v>
      </c>
      <c r="B197">
        <v>3.6964926281733699</v>
      </c>
      <c r="C197">
        <v>4.4586085099926702</v>
      </c>
      <c r="D197">
        <v>4.4348416692822497</v>
      </c>
      <c r="E197">
        <v>4.5404305000000003</v>
      </c>
      <c r="F197">
        <v>4.41202111633255</v>
      </c>
      <c r="G197">
        <v>4.3810000000000002</v>
      </c>
    </row>
    <row r="198" spans="1:7" x14ac:dyDescent="0.25">
      <c r="A198" s="1">
        <v>43508.125</v>
      </c>
      <c r="B198">
        <v>3.73043877965954</v>
      </c>
      <c r="C198">
        <v>3.0050463859948402</v>
      </c>
      <c r="D198">
        <v>2.9272416596495701</v>
      </c>
      <c r="E198">
        <v>3.1798576999999999</v>
      </c>
      <c r="F198">
        <v>3.0138891447260701</v>
      </c>
      <c r="G198">
        <v>3.032</v>
      </c>
    </row>
    <row r="199" spans="1:7" x14ac:dyDescent="0.25">
      <c r="A199" s="1">
        <v>43508.166666666664</v>
      </c>
      <c r="B199">
        <v>3.1805924363514899</v>
      </c>
      <c r="C199">
        <v>3.0607983339335498</v>
      </c>
      <c r="D199">
        <v>3.0420674883173899</v>
      </c>
      <c r="E199">
        <v>3.0290575</v>
      </c>
      <c r="F199">
        <v>3.0789174027821602</v>
      </c>
      <c r="G199">
        <v>3.1150000000000002</v>
      </c>
    </row>
    <row r="200" spans="1:7" x14ac:dyDescent="0.25">
      <c r="A200" s="1">
        <v>43508.208333333336</v>
      </c>
      <c r="B200">
        <v>2.6370521081759501</v>
      </c>
      <c r="C200">
        <v>4.3953636317052203</v>
      </c>
      <c r="D200">
        <v>4.5162447688271197</v>
      </c>
      <c r="E200">
        <v>4.3314184999999998</v>
      </c>
      <c r="F200">
        <v>4.4378371728732198</v>
      </c>
      <c r="G200">
        <v>4.4180000000000001</v>
      </c>
    </row>
    <row r="201" spans="1:7" x14ac:dyDescent="0.25">
      <c r="A201" s="1">
        <v>43508.25</v>
      </c>
      <c r="B201">
        <v>2.9454715067282602</v>
      </c>
      <c r="C201">
        <v>3.7072816009213998</v>
      </c>
      <c r="D201">
        <v>3.7936718261179698</v>
      </c>
      <c r="E201">
        <v>3.8111145</v>
      </c>
      <c r="F201">
        <v>3.7441584879294401</v>
      </c>
      <c r="G201">
        <v>3.7519999999999998</v>
      </c>
    </row>
    <row r="202" spans="1:7" x14ac:dyDescent="0.25">
      <c r="A202" s="1">
        <v>43508.291666666664</v>
      </c>
      <c r="B202">
        <v>2.8671947173914698</v>
      </c>
      <c r="C202">
        <v>4.0459643210351501</v>
      </c>
      <c r="D202">
        <v>4.0763404719638903</v>
      </c>
      <c r="E202">
        <v>4.0267714999999997</v>
      </c>
      <c r="F202">
        <v>4.0546870879969399</v>
      </c>
      <c r="G202">
        <v>4.048</v>
      </c>
    </row>
    <row r="203" spans="1:7" x14ac:dyDescent="0.25">
      <c r="A203" s="1">
        <v>43508.333333333336</v>
      </c>
      <c r="B203">
        <v>3.2072356907789699</v>
      </c>
      <c r="C203">
        <v>3.6527473054516202</v>
      </c>
      <c r="D203">
        <v>3.68001767471578</v>
      </c>
      <c r="E203">
        <v>3.6577563</v>
      </c>
      <c r="F203">
        <v>3.6617425648634399</v>
      </c>
      <c r="G203">
        <v>3.669</v>
      </c>
    </row>
    <row r="204" spans="1:7" x14ac:dyDescent="0.25">
      <c r="A204" s="1">
        <v>43508.375</v>
      </c>
      <c r="B204">
        <v>3.3243016720806402</v>
      </c>
      <c r="C204">
        <v>2.5231625770530401</v>
      </c>
      <c r="D204">
        <v>2.6022335989446401</v>
      </c>
      <c r="E204">
        <v>2.663618</v>
      </c>
      <c r="F204">
        <v>2.6250066281353299</v>
      </c>
      <c r="G204">
        <v>2.67</v>
      </c>
    </row>
    <row r="205" spans="1:7" x14ac:dyDescent="0.25">
      <c r="A205" s="1">
        <v>43508.416666666664</v>
      </c>
      <c r="B205">
        <v>3.0894974690691401</v>
      </c>
      <c r="C205">
        <v>3.02974119141401</v>
      </c>
      <c r="D205">
        <v>3.0485209872760199</v>
      </c>
      <c r="E205">
        <v>3.1698449000000002</v>
      </c>
      <c r="F205">
        <v>3.0698966008440398</v>
      </c>
      <c r="G205">
        <v>3.0670000000000002</v>
      </c>
    </row>
    <row r="206" spans="1:7" x14ac:dyDescent="0.25">
      <c r="A206" s="1">
        <v>43508.458333333336</v>
      </c>
      <c r="B206">
        <v>3.0798331315534999</v>
      </c>
      <c r="C206">
        <v>2.3650786987255898</v>
      </c>
      <c r="D206">
        <v>2.3769239129763702</v>
      </c>
      <c r="E206">
        <v>2.3665029999999998</v>
      </c>
      <c r="F206">
        <v>2.4390579278486602</v>
      </c>
      <c r="G206">
        <v>2.4289999999999998</v>
      </c>
    </row>
    <row r="207" spans="1:7" x14ac:dyDescent="0.25">
      <c r="A207" s="1">
        <v>43508.5</v>
      </c>
      <c r="B207">
        <v>2.6078486768586902</v>
      </c>
      <c r="C207">
        <v>2.8758712820700199</v>
      </c>
      <c r="D207">
        <v>2.70892036623145</v>
      </c>
      <c r="E207">
        <v>2.9317896000000001</v>
      </c>
      <c r="F207">
        <v>2.93934062403277</v>
      </c>
      <c r="G207">
        <v>2.895</v>
      </c>
    </row>
    <row r="208" spans="1:7" x14ac:dyDescent="0.25">
      <c r="A208" s="1">
        <v>43508.541666666664</v>
      </c>
      <c r="B208">
        <v>2.4926332101174999</v>
      </c>
      <c r="C208">
        <v>3.5239898219815</v>
      </c>
      <c r="D208">
        <v>3.4588558552779598</v>
      </c>
      <c r="E208">
        <v>3.5445541999999999</v>
      </c>
      <c r="F208">
        <v>3.5290692910501198</v>
      </c>
      <c r="G208">
        <v>3.5070000000000001</v>
      </c>
    </row>
    <row r="209" spans="1:7" x14ac:dyDescent="0.25">
      <c r="A209" s="1">
        <v>43508.583333333336</v>
      </c>
      <c r="B209">
        <v>2.6893018803264201</v>
      </c>
      <c r="C209">
        <v>1.71931319784009</v>
      </c>
      <c r="D209">
        <v>1.53564573032527</v>
      </c>
      <c r="E209">
        <v>1.8522105</v>
      </c>
      <c r="F209">
        <v>1.64052167746082</v>
      </c>
      <c r="G209">
        <v>1.615</v>
      </c>
    </row>
    <row r="210" spans="1:7" x14ac:dyDescent="0.25">
      <c r="A210" s="1">
        <v>43508.625</v>
      </c>
      <c r="B210">
        <v>1.87896100562938</v>
      </c>
      <c r="C210">
        <v>2.99444426947138</v>
      </c>
      <c r="D210">
        <v>2.7804490865089599</v>
      </c>
      <c r="E210">
        <v>2.8150572999999999</v>
      </c>
      <c r="F210">
        <v>2.8678678659809398</v>
      </c>
      <c r="G210">
        <v>2.855</v>
      </c>
    </row>
    <row r="211" spans="1:7" x14ac:dyDescent="0.25">
      <c r="A211" s="1">
        <v>43508.666666666664</v>
      </c>
      <c r="B211">
        <v>2.5216483944966201</v>
      </c>
      <c r="C211">
        <v>2.5494554264696601</v>
      </c>
      <c r="D211">
        <v>2.5136847299157998</v>
      </c>
      <c r="E211">
        <v>2.7050643000000001</v>
      </c>
      <c r="F211">
        <v>2.5829114789082399</v>
      </c>
      <c r="G211">
        <v>2.5649999999999999</v>
      </c>
    </row>
    <row r="212" spans="1:7" x14ac:dyDescent="0.25">
      <c r="A212" s="1">
        <v>43508.708333333336</v>
      </c>
      <c r="B212">
        <v>2.6332171006831202</v>
      </c>
      <c r="C212">
        <v>3.5414544136775299</v>
      </c>
      <c r="D212">
        <v>3.47684527361048</v>
      </c>
      <c r="E212">
        <v>3.4914353</v>
      </c>
      <c r="F212">
        <v>3.5252420945796099</v>
      </c>
      <c r="G212">
        <v>3.4969999999999999</v>
      </c>
    </row>
    <row r="213" spans="1:7" x14ac:dyDescent="0.25">
      <c r="A213" s="1">
        <v>43508.75</v>
      </c>
      <c r="B213">
        <v>3.3137030627653701</v>
      </c>
      <c r="C213">
        <v>3.24517150372878</v>
      </c>
      <c r="D213">
        <v>3.2097325681241302</v>
      </c>
      <c r="E213">
        <v>3.4277475000000002</v>
      </c>
      <c r="F213">
        <v>3.25648784898973</v>
      </c>
      <c r="G213">
        <v>3.2559999999999998</v>
      </c>
    </row>
    <row r="214" spans="1:7" x14ac:dyDescent="0.25">
      <c r="A214" s="1">
        <v>43508.791666666664</v>
      </c>
      <c r="B214">
        <v>3.4119399311913399</v>
      </c>
      <c r="C214">
        <v>2.4553891499828202</v>
      </c>
      <c r="D214">
        <v>2.3752407634811901</v>
      </c>
      <c r="E214">
        <v>2.5184467000000001</v>
      </c>
      <c r="F214">
        <v>2.48690516976251</v>
      </c>
      <c r="G214">
        <v>2.4849999999999999</v>
      </c>
    </row>
    <row r="215" spans="1:7" x14ac:dyDescent="0.25">
      <c r="A215" s="1">
        <v>43508.833333333336</v>
      </c>
      <c r="B215">
        <v>2.8376897447077001</v>
      </c>
      <c r="C215">
        <v>2.56525555123351</v>
      </c>
      <c r="D215">
        <v>2.4910833168744699</v>
      </c>
      <c r="E215">
        <v>2.4800759999999999</v>
      </c>
      <c r="F215">
        <v>2.4863270394769899</v>
      </c>
      <c r="G215">
        <v>2.4969999999999999</v>
      </c>
    </row>
    <row r="216" spans="1:7" x14ac:dyDescent="0.25">
      <c r="A216" s="1">
        <v>43508.875</v>
      </c>
      <c r="B216">
        <v>2.6288864318863401</v>
      </c>
      <c r="C216">
        <v>2.02193880048728</v>
      </c>
      <c r="D216">
        <v>1.97652986633107</v>
      </c>
      <c r="E216">
        <v>1.9381870000000001</v>
      </c>
      <c r="F216">
        <v>1.95765134735265</v>
      </c>
      <c r="G216">
        <v>2.0150000000000001</v>
      </c>
    </row>
    <row r="217" spans="1:7" x14ac:dyDescent="0.25">
      <c r="A217" s="1">
        <v>43508.916666666664</v>
      </c>
      <c r="B217">
        <v>2.0644694018646499</v>
      </c>
      <c r="C217">
        <v>1.6736125635796899</v>
      </c>
      <c r="D217">
        <v>1.3453646243104</v>
      </c>
      <c r="E217">
        <v>1.4686383000000001</v>
      </c>
      <c r="F217">
        <v>1.4062500644012701</v>
      </c>
      <c r="G217">
        <v>1.421</v>
      </c>
    </row>
    <row r="218" spans="1:7" x14ac:dyDescent="0.25">
      <c r="A218" s="1">
        <v>43508.958333333336</v>
      </c>
      <c r="B218">
        <v>1.8034296132868499</v>
      </c>
      <c r="C218">
        <v>1.7121253642996801</v>
      </c>
      <c r="D218">
        <v>1.5411972757002701</v>
      </c>
      <c r="E218">
        <v>1.5385637000000001</v>
      </c>
      <c r="F218">
        <v>1.5578746892756199</v>
      </c>
      <c r="G218">
        <v>1.5649999999999999</v>
      </c>
    </row>
    <row r="219" spans="1:7" x14ac:dyDescent="0.25">
      <c r="A219" s="1">
        <v>43509</v>
      </c>
      <c r="B219">
        <v>1.9719380095269099</v>
      </c>
      <c r="C219">
        <v>0.99887198645865405</v>
      </c>
      <c r="D219">
        <v>0.88382684144155299</v>
      </c>
      <c r="E219">
        <v>1.0068678</v>
      </c>
      <c r="F219">
        <v>0.97271883037347495</v>
      </c>
      <c r="G219">
        <v>0.98799999999999999</v>
      </c>
    </row>
    <row r="220" spans="1:7" x14ac:dyDescent="0.25">
      <c r="A220" s="1">
        <v>43509.041666666664</v>
      </c>
      <c r="B220">
        <v>1.8328604114023599</v>
      </c>
      <c r="C220">
        <v>2.5291317392692299</v>
      </c>
      <c r="D220">
        <v>2.5062090664955199</v>
      </c>
      <c r="E220">
        <v>2.3638370000000002</v>
      </c>
      <c r="F220">
        <v>2.53671640276588</v>
      </c>
      <c r="G220">
        <v>2.5249999999999999</v>
      </c>
    </row>
    <row r="221" spans="1:7" x14ac:dyDescent="0.25">
      <c r="A221" s="1">
        <v>43509.083333333336</v>
      </c>
      <c r="B221">
        <v>2.78659392670524</v>
      </c>
      <c r="C221">
        <v>2.0061354191552199</v>
      </c>
      <c r="D221">
        <v>2.1271288868518399</v>
      </c>
      <c r="E221">
        <v>2.1847427000000001</v>
      </c>
      <c r="F221">
        <v>2.1936054356468899</v>
      </c>
      <c r="G221">
        <v>2.2069999999999999</v>
      </c>
    </row>
    <row r="222" spans="1:7" x14ac:dyDescent="0.25">
      <c r="A222" s="1">
        <v>43509.125</v>
      </c>
      <c r="B222">
        <v>2.7542686041157398</v>
      </c>
      <c r="C222">
        <v>3.3750917218627601</v>
      </c>
      <c r="D222">
        <v>3.3414412253116401</v>
      </c>
      <c r="E222">
        <v>3.3259413000000002</v>
      </c>
      <c r="F222">
        <v>3.3755611952107101</v>
      </c>
      <c r="G222">
        <v>3.3730000000000002</v>
      </c>
    </row>
    <row r="223" spans="1:7" x14ac:dyDescent="0.25">
      <c r="A223" s="1">
        <v>43509.166666666664</v>
      </c>
      <c r="B223">
        <v>3.2026199711937098</v>
      </c>
      <c r="C223">
        <v>2.92201386831923</v>
      </c>
      <c r="D223">
        <v>2.9188153617298198</v>
      </c>
      <c r="E223">
        <v>3.0620150000000002</v>
      </c>
      <c r="F223">
        <v>2.9884089841026502</v>
      </c>
      <c r="G223">
        <v>2.9980000000000002</v>
      </c>
    </row>
    <row r="224" spans="1:7" x14ac:dyDescent="0.25">
      <c r="A224" s="1">
        <v>43509.208333333336</v>
      </c>
      <c r="B224">
        <v>3.0669496249834198</v>
      </c>
      <c r="C224">
        <v>2.3325972081649802</v>
      </c>
      <c r="D224">
        <v>2.2762132057703401</v>
      </c>
      <c r="E224">
        <v>2.3837128000000001</v>
      </c>
      <c r="F224">
        <v>2.3823883723894199</v>
      </c>
      <c r="G224">
        <v>2.4039999999999999</v>
      </c>
    </row>
    <row r="225" spans="1:7" x14ac:dyDescent="0.25">
      <c r="A225" s="1">
        <v>43509.25</v>
      </c>
      <c r="B225">
        <v>2.51239105408286</v>
      </c>
      <c r="C225">
        <v>1.4037710576490301</v>
      </c>
      <c r="D225">
        <v>1.3982624721430801</v>
      </c>
      <c r="E225">
        <v>1.4979168</v>
      </c>
      <c r="F225">
        <v>1.4798609847316599</v>
      </c>
      <c r="G225">
        <v>1.508</v>
      </c>
    </row>
    <row r="226" spans="1:7" x14ac:dyDescent="0.25">
      <c r="A226" s="1">
        <v>43509.291666666664</v>
      </c>
      <c r="B226">
        <v>2.1866582355533701</v>
      </c>
      <c r="C226">
        <v>2.2402523533363601</v>
      </c>
      <c r="D226">
        <v>2.2507809534074701</v>
      </c>
      <c r="E226">
        <v>2.1466531999999998</v>
      </c>
      <c r="F226">
        <v>2.3065522632633302</v>
      </c>
      <c r="G226">
        <v>2.3039999999999998</v>
      </c>
    </row>
    <row r="227" spans="1:7" x14ac:dyDescent="0.25">
      <c r="A227" s="1">
        <v>43509.333333333336</v>
      </c>
      <c r="B227">
        <v>2.3916218775782299</v>
      </c>
      <c r="C227">
        <v>1.74601506326944</v>
      </c>
      <c r="D227">
        <v>1.74200601010763</v>
      </c>
      <c r="E227">
        <v>1.7624591999999999</v>
      </c>
      <c r="F227">
        <v>1.80328493299815</v>
      </c>
      <c r="G227">
        <v>1.8360000000000001</v>
      </c>
    </row>
    <row r="228" spans="1:7" x14ac:dyDescent="0.25">
      <c r="A228" s="1">
        <v>43509.375</v>
      </c>
      <c r="B228">
        <v>2.5676982699639299</v>
      </c>
      <c r="C228">
        <v>1.9524507331873</v>
      </c>
      <c r="D228">
        <v>1.9132700475095099</v>
      </c>
      <c r="E228">
        <v>1.9269327000000001</v>
      </c>
      <c r="F228">
        <v>1.9785936175591501</v>
      </c>
      <c r="G228">
        <v>2.012</v>
      </c>
    </row>
    <row r="229" spans="1:7" x14ac:dyDescent="0.25">
      <c r="A229" s="1">
        <v>43509.416666666664</v>
      </c>
      <c r="B229">
        <v>2.7749914334545198</v>
      </c>
      <c r="C229">
        <v>2.2760688039249199</v>
      </c>
      <c r="D229">
        <v>2.2490267949585299</v>
      </c>
      <c r="E229">
        <v>2.3026675999999999</v>
      </c>
      <c r="F229">
        <v>2.3198174641857201</v>
      </c>
      <c r="G229">
        <v>2.3540000000000001</v>
      </c>
    </row>
    <row r="230" spans="1:7" x14ac:dyDescent="0.25">
      <c r="A230" s="1">
        <v>43509.458333333336</v>
      </c>
      <c r="B230">
        <v>2.88640416372027</v>
      </c>
      <c r="C230">
        <v>4.4963288337321998</v>
      </c>
      <c r="D230">
        <v>4.5058397215228698</v>
      </c>
      <c r="E230">
        <v>4.3306120000000004</v>
      </c>
      <c r="F230">
        <v>4.4456135104915102</v>
      </c>
      <c r="G230">
        <v>4.4480000000000004</v>
      </c>
    </row>
    <row r="231" spans="1:7" x14ac:dyDescent="0.25">
      <c r="A231" s="1">
        <v>43509.5</v>
      </c>
      <c r="B231">
        <v>3.7733054253890201</v>
      </c>
      <c r="C231">
        <v>4.4183367614438103</v>
      </c>
      <c r="D231">
        <v>4.3309999964361001</v>
      </c>
      <c r="E231">
        <v>4.2992067</v>
      </c>
      <c r="F231">
        <v>4.3040518853499599</v>
      </c>
      <c r="G231">
        <v>4.3150000000000004</v>
      </c>
    </row>
    <row r="232" spans="1:7" x14ac:dyDescent="0.25">
      <c r="A232" s="1">
        <v>43509.541666666664</v>
      </c>
      <c r="B232">
        <v>3.7674395173017499</v>
      </c>
      <c r="C232">
        <v>2.7270902448699501</v>
      </c>
      <c r="D232">
        <v>2.38399568992036</v>
      </c>
      <c r="E232">
        <v>2.609356</v>
      </c>
      <c r="F232">
        <v>2.4825164406721099</v>
      </c>
      <c r="G232">
        <v>2.5129999999999999</v>
      </c>
    </row>
    <row r="233" spans="1:7" x14ac:dyDescent="0.25">
      <c r="A233" s="1">
        <v>43509.583333333336</v>
      </c>
      <c r="B233">
        <v>2.8431110602003198</v>
      </c>
      <c r="C233">
        <v>4.4289233883981201</v>
      </c>
      <c r="D233">
        <v>4.2888649995094896</v>
      </c>
      <c r="E233">
        <v>4.1691240000000001</v>
      </c>
      <c r="F233">
        <v>4.2723303061109696</v>
      </c>
      <c r="G233">
        <v>4.2709999999999999</v>
      </c>
    </row>
    <row r="234" spans="1:7" x14ac:dyDescent="0.25">
      <c r="A234" s="1">
        <v>43509.625</v>
      </c>
      <c r="B234">
        <v>3.4786123865406302</v>
      </c>
      <c r="C234">
        <v>5.0773682735998502</v>
      </c>
      <c r="D234">
        <v>5.0463542357783604</v>
      </c>
      <c r="E234">
        <v>4.9392009999999997</v>
      </c>
      <c r="F234">
        <v>4.9866098993580099</v>
      </c>
      <c r="G234">
        <v>4.9630000000000001</v>
      </c>
    </row>
    <row r="235" spans="1:7" x14ac:dyDescent="0.25">
      <c r="A235" s="1">
        <v>43509.666666666664</v>
      </c>
      <c r="B235">
        <v>3.9192839177444401</v>
      </c>
      <c r="C235">
        <v>3.0912460119418199</v>
      </c>
      <c r="D235">
        <v>2.8372359290820599</v>
      </c>
      <c r="E235">
        <v>3.0128746</v>
      </c>
      <c r="F235">
        <v>2.9142392190292301</v>
      </c>
      <c r="G235">
        <v>2.9550000000000001</v>
      </c>
    </row>
    <row r="236" spans="1:7" x14ac:dyDescent="0.25">
      <c r="A236" s="1">
        <v>43509.708333333336</v>
      </c>
      <c r="B236">
        <v>3.52943934354305</v>
      </c>
      <c r="C236">
        <v>1.62523019217378</v>
      </c>
      <c r="D236">
        <v>1.7683465302647601</v>
      </c>
      <c r="E236">
        <v>1.8094572</v>
      </c>
      <c r="F236">
        <v>1.7862383261632899</v>
      </c>
      <c r="G236">
        <v>1.8180000000000001</v>
      </c>
    </row>
    <row r="237" spans="1:7" x14ac:dyDescent="0.25">
      <c r="A237" s="1">
        <v>43509.75</v>
      </c>
      <c r="B237">
        <v>2.8886353611979101</v>
      </c>
      <c r="C237">
        <v>6.6684262584251905E-2</v>
      </c>
      <c r="D237">
        <v>0.127661206042405</v>
      </c>
      <c r="E237">
        <v>8.2360885999999994E-2</v>
      </c>
      <c r="F237">
        <v>-1.8776214119469101E-2</v>
      </c>
      <c r="G237">
        <v>8.0000000000000002E-3</v>
      </c>
    </row>
    <row r="238" spans="1:7" x14ac:dyDescent="0.25">
      <c r="A238" s="1">
        <v>43509.791666666664</v>
      </c>
      <c r="B238">
        <v>1.6841267891615499</v>
      </c>
      <c r="C238">
        <v>1.65130765242459</v>
      </c>
      <c r="D238">
        <v>1.6502044492803301</v>
      </c>
      <c r="E238">
        <v>1.3855120000000001</v>
      </c>
      <c r="F238">
        <v>1.57743590552508</v>
      </c>
      <c r="G238">
        <v>1.611</v>
      </c>
    </row>
    <row r="239" spans="1:7" x14ac:dyDescent="0.25">
      <c r="A239" s="1">
        <v>43509.833333333336</v>
      </c>
      <c r="B239">
        <v>1.93664509550706</v>
      </c>
      <c r="C239">
        <v>4.2581772865115504</v>
      </c>
      <c r="D239">
        <v>4.4110039492717501</v>
      </c>
      <c r="E239">
        <v>4.0383570000000004</v>
      </c>
      <c r="F239">
        <v>4.2657876660026703</v>
      </c>
      <c r="G239">
        <v>4.2699999999999996</v>
      </c>
    </row>
    <row r="240" spans="1:7" x14ac:dyDescent="0.25">
      <c r="A240" s="1">
        <v>43509.875</v>
      </c>
      <c r="B240">
        <v>2.9835397156465202</v>
      </c>
      <c r="C240">
        <v>2.7673206745471699</v>
      </c>
      <c r="D240">
        <v>2.6472262753132698</v>
      </c>
      <c r="E240">
        <v>2.8101888000000002</v>
      </c>
      <c r="F240">
        <v>2.6034366043794299</v>
      </c>
      <c r="G240">
        <v>2.649</v>
      </c>
    </row>
    <row r="241" spans="1:7" x14ac:dyDescent="0.25">
      <c r="A241" s="1">
        <v>43509.916666666664</v>
      </c>
      <c r="B241">
        <v>2.6183754144932698</v>
      </c>
      <c r="C241">
        <v>1.3027177364332601</v>
      </c>
      <c r="D241">
        <v>1.0869928885843501</v>
      </c>
      <c r="E241">
        <v>1.6834971999999999</v>
      </c>
      <c r="F241">
        <v>1.19335424292345</v>
      </c>
      <c r="G241">
        <v>1.228</v>
      </c>
    </row>
    <row r="242" spans="1:7" x14ac:dyDescent="0.25">
      <c r="A242" s="1">
        <v>43509.958333333336</v>
      </c>
      <c r="B242">
        <v>2.0405728576292299</v>
      </c>
      <c r="C242">
        <v>1.93008861400194</v>
      </c>
      <c r="D242">
        <v>1.99621892745862</v>
      </c>
      <c r="E242">
        <v>2.1135712</v>
      </c>
      <c r="F242">
        <v>2.0362498519529599</v>
      </c>
      <c r="G242">
        <v>2.0720000000000001</v>
      </c>
    </row>
    <row r="243" spans="1:7" x14ac:dyDescent="0.25">
      <c r="A243" s="1">
        <v>43510</v>
      </c>
      <c r="B243">
        <v>2.1099259141902298</v>
      </c>
      <c r="C243">
        <v>1.49865308024892</v>
      </c>
      <c r="D243">
        <v>1.3773085845695401</v>
      </c>
      <c r="E243">
        <v>1.5314842</v>
      </c>
      <c r="F243">
        <v>1.4500457529048201</v>
      </c>
      <c r="G243">
        <v>1.486</v>
      </c>
    </row>
    <row r="244" spans="1:7" x14ac:dyDescent="0.25">
      <c r="A244" s="1">
        <v>43510.041666666664</v>
      </c>
      <c r="B244">
        <v>2.17950618303865</v>
      </c>
      <c r="C244">
        <v>1.1929977965785901</v>
      </c>
      <c r="D244">
        <v>1.05479376794792</v>
      </c>
      <c r="E244">
        <v>1.208636</v>
      </c>
      <c r="F244">
        <v>1.1375437978610401</v>
      </c>
      <c r="G244">
        <v>1.173</v>
      </c>
    </row>
    <row r="245" spans="1:7" x14ac:dyDescent="0.25">
      <c r="A245" s="1">
        <v>43510.083333333336</v>
      </c>
      <c r="B245">
        <v>2.1301678817866798</v>
      </c>
      <c r="C245">
        <v>2.5494565466294801</v>
      </c>
      <c r="D245">
        <v>2.5293312378324999</v>
      </c>
      <c r="E245">
        <v>2.6158191999999998</v>
      </c>
      <c r="F245">
        <v>2.5469950836299402</v>
      </c>
      <c r="G245">
        <v>2.5750000000000002</v>
      </c>
    </row>
    <row r="246" spans="1:7" x14ac:dyDescent="0.25">
      <c r="A246" s="1">
        <v>43510.125</v>
      </c>
      <c r="B246">
        <v>2.74347762511271</v>
      </c>
      <c r="C246">
        <v>4.7835299056156702</v>
      </c>
      <c r="D246">
        <v>4.7814571280792997</v>
      </c>
      <c r="E246">
        <v>4.538284</v>
      </c>
      <c r="F246">
        <v>4.6881373350431303</v>
      </c>
      <c r="G246">
        <v>4.6719999999999997</v>
      </c>
    </row>
    <row r="247" spans="1:7" x14ac:dyDescent="0.25">
      <c r="A247" s="1">
        <v>43510.166666666664</v>
      </c>
      <c r="B247">
        <v>3.8936986233567601</v>
      </c>
      <c r="C247">
        <v>1.6135461507917099</v>
      </c>
      <c r="D247">
        <v>1.37543859856683</v>
      </c>
      <c r="E247">
        <v>1.8553404</v>
      </c>
      <c r="F247">
        <v>1.5307878758286899</v>
      </c>
      <c r="G247">
        <v>1.5620000000000001</v>
      </c>
    </row>
    <row r="248" spans="1:7" x14ac:dyDescent="0.25">
      <c r="A248" s="1">
        <v>43510.208333333336</v>
      </c>
      <c r="B248">
        <v>2.6645981072851499</v>
      </c>
      <c r="C248">
        <v>3.10298676415609</v>
      </c>
      <c r="D248">
        <v>3.1710477777421899</v>
      </c>
      <c r="E248">
        <v>3.1230267999999999</v>
      </c>
      <c r="F248">
        <v>3.1756001710363702</v>
      </c>
      <c r="G248">
        <v>3.2010000000000001</v>
      </c>
    </row>
    <row r="249" spans="1:7" x14ac:dyDescent="0.25">
      <c r="A249" s="1">
        <v>43510.25</v>
      </c>
      <c r="B249">
        <v>2.9265480832377202</v>
      </c>
      <c r="C249">
        <v>2.8983045272096399</v>
      </c>
      <c r="D249">
        <v>2.9398467807263202</v>
      </c>
      <c r="E249">
        <v>2.9850675999999998</v>
      </c>
      <c r="F249">
        <v>2.9406438664713699</v>
      </c>
      <c r="G249">
        <v>2.976</v>
      </c>
    </row>
    <row r="250" spans="1:7" x14ac:dyDescent="0.25">
      <c r="A250" s="1">
        <v>43510.291666666664</v>
      </c>
      <c r="B250">
        <v>2.8671638057672499</v>
      </c>
      <c r="C250">
        <v>3.0980840722524601</v>
      </c>
      <c r="D250">
        <v>3.0563146025021499</v>
      </c>
      <c r="E250">
        <v>2.9555541999999999</v>
      </c>
      <c r="F250">
        <v>3.0619069622003501</v>
      </c>
      <c r="G250">
        <v>3.0939999999999999</v>
      </c>
    </row>
    <row r="251" spans="1:7" x14ac:dyDescent="0.25">
      <c r="A251" s="1">
        <v>43510.333333333336</v>
      </c>
      <c r="B251">
        <v>2.9098601100502899</v>
      </c>
      <c r="C251">
        <v>4.34379562160224</v>
      </c>
      <c r="D251">
        <v>4.0857755474060298</v>
      </c>
      <c r="E251">
        <v>4.0453539999999997</v>
      </c>
      <c r="F251">
        <v>4.0027546641884699</v>
      </c>
      <c r="G251">
        <v>4.0270000000000001</v>
      </c>
    </row>
    <row r="252" spans="1:7" x14ac:dyDescent="0.25">
      <c r="A252" s="1">
        <v>43510.375</v>
      </c>
      <c r="B252">
        <v>3.7034313884030201</v>
      </c>
      <c r="C252">
        <v>1.4318372376964299</v>
      </c>
      <c r="D252">
        <v>0.94473376112514496</v>
      </c>
      <c r="E252">
        <v>1.2859187000000001</v>
      </c>
      <c r="F252">
        <v>1.07558276321992</v>
      </c>
      <c r="G252">
        <v>1.093</v>
      </c>
    </row>
    <row r="253" spans="1:7" x14ac:dyDescent="0.25">
      <c r="A253" s="1">
        <v>43510.416666666664</v>
      </c>
      <c r="B253">
        <v>2.4620070936262501</v>
      </c>
      <c r="C253">
        <v>2.19093591060548</v>
      </c>
      <c r="D253">
        <v>2.28120348976522</v>
      </c>
      <c r="E253">
        <v>2.1202068000000001</v>
      </c>
      <c r="F253">
        <v>2.1939030172407499</v>
      </c>
      <c r="G253">
        <v>2.2149999999999999</v>
      </c>
    </row>
    <row r="254" spans="1:7" x14ac:dyDescent="0.25">
      <c r="A254" s="1">
        <v>43510.458333333336</v>
      </c>
      <c r="B254">
        <v>2.8668290801500902</v>
      </c>
      <c r="C254">
        <v>1.30846094749465</v>
      </c>
      <c r="D254">
        <v>1.2930081307150401</v>
      </c>
      <c r="E254">
        <v>1.2943088</v>
      </c>
      <c r="F254">
        <v>1.33330265955683</v>
      </c>
      <c r="G254">
        <v>1.361</v>
      </c>
    </row>
    <row r="255" spans="1:7" x14ac:dyDescent="0.25">
      <c r="A255" s="1">
        <v>43510.5</v>
      </c>
      <c r="B255">
        <v>2.1765054969661901</v>
      </c>
      <c r="C255">
        <v>2.0645644301347899</v>
      </c>
      <c r="D255">
        <v>1.9917660484097699</v>
      </c>
      <c r="E255">
        <v>1.9530883000000001</v>
      </c>
      <c r="F255">
        <v>2.0555152206295202</v>
      </c>
      <c r="G255">
        <v>2.0779999999999998</v>
      </c>
    </row>
    <row r="256" spans="1:7" x14ac:dyDescent="0.25">
      <c r="A256" s="1">
        <v>43510.541666666664</v>
      </c>
      <c r="B256">
        <v>2.2538071485701301</v>
      </c>
      <c r="C256">
        <v>2.6401292923187301</v>
      </c>
      <c r="D256">
        <v>2.6625412522946399</v>
      </c>
      <c r="E256">
        <v>2.6789382000000002</v>
      </c>
      <c r="F256">
        <v>2.6882820936384899</v>
      </c>
      <c r="G256">
        <v>2.6920000000000002</v>
      </c>
    </row>
    <row r="257" spans="1:7" x14ac:dyDescent="0.25">
      <c r="A257" s="1">
        <v>43510.583333333336</v>
      </c>
      <c r="B257">
        <v>2.6410427911593799</v>
      </c>
      <c r="C257">
        <v>3.7928752407214001</v>
      </c>
      <c r="D257">
        <v>3.74580640958657</v>
      </c>
      <c r="E257">
        <v>3.7355277999999998</v>
      </c>
      <c r="F257">
        <v>3.8308835847689999</v>
      </c>
      <c r="G257">
        <v>3.8090000000000002</v>
      </c>
    </row>
    <row r="258" spans="1:7" x14ac:dyDescent="0.25">
      <c r="A258" s="1">
        <v>43510.625</v>
      </c>
      <c r="B258">
        <v>2.9445044610288802</v>
      </c>
      <c r="C258">
        <v>1.5908960731622499</v>
      </c>
      <c r="D258">
        <v>1.26458849609942</v>
      </c>
      <c r="E258">
        <v>1.4816989</v>
      </c>
      <c r="F258">
        <v>1.3395208928373501</v>
      </c>
      <c r="G258">
        <v>1.3480000000000001</v>
      </c>
    </row>
    <row r="259" spans="1:7" x14ac:dyDescent="0.25">
      <c r="A259" s="1">
        <v>43510.666666666664</v>
      </c>
      <c r="B259">
        <v>2.3899119053584501</v>
      </c>
      <c r="C259">
        <v>1.5561285871084001</v>
      </c>
      <c r="D259">
        <v>1.7681194219615599</v>
      </c>
      <c r="E259">
        <v>1.5919367</v>
      </c>
      <c r="F259">
        <v>1.6423423443538101</v>
      </c>
      <c r="G259">
        <v>1.671</v>
      </c>
    </row>
    <row r="260" spans="1:7" x14ac:dyDescent="0.25">
      <c r="A260" s="1">
        <v>43510.708333333336</v>
      </c>
      <c r="B260">
        <v>2.28582447147974</v>
      </c>
      <c r="C260">
        <v>3.3254740822378799</v>
      </c>
      <c r="D260">
        <v>3.1539333511819398</v>
      </c>
      <c r="E260">
        <v>3.0863597</v>
      </c>
      <c r="F260">
        <v>3.2022291956008302</v>
      </c>
      <c r="G260">
        <v>3.2389999999999999</v>
      </c>
    </row>
    <row r="261" spans="1:7" x14ac:dyDescent="0.25">
      <c r="A261" s="1">
        <v>43510.75</v>
      </c>
      <c r="B261">
        <v>3.0034954600646402</v>
      </c>
      <c r="C261">
        <v>2.3672562479632799</v>
      </c>
      <c r="D261">
        <v>2.3004540041942101</v>
      </c>
      <c r="E261">
        <v>2.4567353999999999</v>
      </c>
      <c r="F261">
        <v>2.3985273890807601</v>
      </c>
      <c r="G261">
        <v>2.4079999999999999</v>
      </c>
    </row>
    <row r="262" spans="1:7" x14ac:dyDescent="0.25">
      <c r="A262" s="1">
        <v>43510.791666666664</v>
      </c>
      <c r="B262">
        <v>3.0147693532893198</v>
      </c>
      <c r="C262">
        <v>1.9162989992058499</v>
      </c>
      <c r="D262">
        <v>2.0241081744935401</v>
      </c>
      <c r="E262">
        <v>2.1801727</v>
      </c>
      <c r="F262">
        <v>2.0343830961176899</v>
      </c>
      <c r="G262">
        <v>2.0209999999999999</v>
      </c>
    </row>
    <row r="263" spans="1:7" x14ac:dyDescent="0.25">
      <c r="A263" s="1">
        <v>43510.833333333336</v>
      </c>
      <c r="B263">
        <v>2.7053006195742602</v>
      </c>
      <c r="C263">
        <v>1.9682228724941599</v>
      </c>
      <c r="D263">
        <v>1.8745587811762801</v>
      </c>
      <c r="E263">
        <v>1.9760941000000001</v>
      </c>
      <c r="F263">
        <v>1.8417995476443301</v>
      </c>
      <c r="G263">
        <v>1.859</v>
      </c>
    </row>
    <row r="264" spans="1:7" x14ac:dyDescent="0.25">
      <c r="A264" s="1">
        <v>43510.875</v>
      </c>
      <c r="B264">
        <v>2.4566334318033398</v>
      </c>
      <c r="C264">
        <v>1.19336402037393</v>
      </c>
      <c r="D264">
        <v>1.1160027988019301</v>
      </c>
      <c r="E264">
        <v>1.1670754000000001</v>
      </c>
      <c r="F264">
        <v>1.0976050924173599</v>
      </c>
      <c r="G264">
        <v>1.149</v>
      </c>
    </row>
    <row r="265" spans="1:7" x14ac:dyDescent="0.25">
      <c r="A265" s="1">
        <v>43510.916666666664</v>
      </c>
      <c r="B265">
        <v>1.90489502529321</v>
      </c>
      <c r="C265">
        <v>0.755975425006014</v>
      </c>
      <c r="D265">
        <v>0.81396470120887998</v>
      </c>
      <c r="E265">
        <v>0.93682175999999995</v>
      </c>
      <c r="F265">
        <v>0.87107749561487102</v>
      </c>
      <c r="G265">
        <v>0.89300000000000002</v>
      </c>
    </row>
    <row r="266" spans="1:7" x14ac:dyDescent="0.25">
      <c r="A266" s="1">
        <v>43510.958333333336</v>
      </c>
      <c r="B266">
        <v>1.6156680371881</v>
      </c>
      <c r="C266">
        <v>0.86449215817882896</v>
      </c>
      <c r="D266">
        <v>0.55600455150545602</v>
      </c>
      <c r="E266">
        <v>0.75001910000000005</v>
      </c>
      <c r="F266">
        <v>0.60988614822631604</v>
      </c>
      <c r="G266">
        <v>0.64300000000000002</v>
      </c>
    </row>
    <row r="267" spans="1:7" x14ac:dyDescent="0.25">
      <c r="A267" s="1">
        <v>43511</v>
      </c>
      <c r="B267">
        <v>1.5153351974493701</v>
      </c>
      <c r="C267">
        <v>0.33921733905426099</v>
      </c>
      <c r="D267">
        <v>-0.119069874400378</v>
      </c>
      <c r="E267">
        <v>0.34950100000000001</v>
      </c>
      <c r="F267">
        <v>-4.1370038985565502E-2</v>
      </c>
      <c r="G267">
        <v>2E-3</v>
      </c>
    </row>
    <row r="268" spans="1:7" x14ac:dyDescent="0.25">
      <c r="A268" s="1">
        <v>43511.041666666664</v>
      </c>
      <c r="B268">
        <v>1.27933285683445</v>
      </c>
      <c r="C268">
        <v>0.27087564649605</v>
      </c>
      <c r="D268">
        <v>8.5516011471971007E-3</v>
      </c>
      <c r="E268">
        <v>0.29055402000000002</v>
      </c>
      <c r="F268">
        <v>-2.5674362480124498E-2</v>
      </c>
      <c r="G268">
        <v>3.0000000000000001E-3</v>
      </c>
    </row>
    <row r="269" spans="1:7" x14ac:dyDescent="0.25">
      <c r="A269" s="1">
        <v>43511.083333333336</v>
      </c>
      <c r="B269">
        <v>1.4045893866204699</v>
      </c>
      <c r="C269">
        <v>1.2064614407252101</v>
      </c>
      <c r="D269">
        <v>0.82805405573014301</v>
      </c>
      <c r="E269">
        <v>1.1128137</v>
      </c>
      <c r="F269">
        <v>0.938631745018913</v>
      </c>
      <c r="G269">
        <v>0.94799999999999995</v>
      </c>
    </row>
    <row r="270" spans="1:7" x14ac:dyDescent="0.25">
      <c r="A270" s="1">
        <v>43511.125</v>
      </c>
      <c r="B270">
        <v>1.85109151029426</v>
      </c>
      <c r="C270">
        <v>1.55922676669574</v>
      </c>
      <c r="D270">
        <v>1.4791503193417399</v>
      </c>
      <c r="E270">
        <v>1.6056963</v>
      </c>
      <c r="F270">
        <v>1.5673209490760001</v>
      </c>
      <c r="G270">
        <v>1.5660000000000001</v>
      </c>
    </row>
    <row r="271" spans="1:7" x14ac:dyDescent="0.25">
      <c r="A271" s="1">
        <v>43511.166666666664</v>
      </c>
      <c r="B271">
        <v>2.2749733827895402</v>
      </c>
      <c r="C271">
        <v>1.8567778435814899</v>
      </c>
      <c r="D271">
        <v>1.9680451387681599</v>
      </c>
      <c r="E271">
        <v>2.176177</v>
      </c>
      <c r="F271">
        <v>1.9522786043471501</v>
      </c>
      <c r="G271">
        <v>2.004</v>
      </c>
    </row>
    <row r="272" spans="1:7" x14ac:dyDescent="0.25">
      <c r="A272" s="1">
        <v>43511.208333333336</v>
      </c>
      <c r="B272">
        <v>2.5608409309226299</v>
      </c>
      <c r="C272">
        <v>3.4693332622857702</v>
      </c>
      <c r="D272">
        <v>3.4328103559960699</v>
      </c>
      <c r="E272">
        <v>3.4118333000000001</v>
      </c>
      <c r="F272">
        <v>3.4524157905417701</v>
      </c>
      <c r="G272">
        <v>3.4449999999999998</v>
      </c>
    </row>
    <row r="273" spans="1:7" x14ac:dyDescent="0.25">
      <c r="A273" s="1">
        <v>43511.25</v>
      </c>
      <c r="B273">
        <v>3.1942114475059098</v>
      </c>
      <c r="C273">
        <v>1.9301381346257001</v>
      </c>
      <c r="D273">
        <v>1.5843428658346199</v>
      </c>
      <c r="E273">
        <v>1.93286</v>
      </c>
      <c r="F273">
        <v>1.7118329646873001</v>
      </c>
      <c r="G273">
        <v>1.74</v>
      </c>
    </row>
    <row r="274" spans="1:7" x14ac:dyDescent="0.25">
      <c r="A274" s="1">
        <v>43511.291666666664</v>
      </c>
      <c r="B274">
        <v>2.63417144060179</v>
      </c>
      <c r="C274">
        <v>0.403546269410821</v>
      </c>
      <c r="D274">
        <v>0.63941877728738294</v>
      </c>
      <c r="E274">
        <v>0.61680599999999997</v>
      </c>
      <c r="F274">
        <v>0.51949281930968405</v>
      </c>
      <c r="G274">
        <v>0.499</v>
      </c>
    </row>
    <row r="275" spans="1:7" x14ac:dyDescent="0.25">
      <c r="A275" s="1">
        <v>43511.333333333336</v>
      </c>
      <c r="B275">
        <v>1.94690735771502</v>
      </c>
      <c r="C275">
        <v>1.5870652959648199</v>
      </c>
      <c r="D275">
        <v>1.6351159166648499</v>
      </c>
      <c r="E275">
        <v>1.5315223</v>
      </c>
      <c r="F275">
        <v>1.6635030074342601</v>
      </c>
      <c r="G275">
        <v>1.6850000000000001</v>
      </c>
    </row>
    <row r="276" spans="1:7" x14ac:dyDescent="0.25">
      <c r="A276" s="1">
        <v>43511.375</v>
      </c>
      <c r="B276">
        <v>2.3256178740140299</v>
      </c>
      <c r="C276">
        <v>0.89707598594139304</v>
      </c>
      <c r="D276">
        <v>0.83220122322148105</v>
      </c>
      <c r="E276">
        <v>0.97812896999999999</v>
      </c>
      <c r="F276">
        <v>0.857410753118653</v>
      </c>
      <c r="G276">
        <v>0.90900000000000003</v>
      </c>
    </row>
    <row r="277" spans="1:7" x14ac:dyDescent="0.25">
      <c r="A277" s="1">
        <v>43511.416666666664</v>
      </c>
      <c r="B277">
        <v>2.16573143903048</v>
      </c>
      <c r="C277">
        <v>1.61034127049085</v>
      </c>
      <c r="D277">
        <v>1.5818311576292201</v>
      </c>
      <c r="E277">
        <v>1.5619008999999999</v>
      </c>
      <c r="F277">
        <v>1.6170530408981501</v>
      </c>
      <c r="G277">
        <v>1.6359999999999999</v>
      </c>
    </row>
    <row r="278" spans="1:7" x14ac:dyDescent="0.25">
      <c r="A278" s="1">
        <v>43511.458333333336</v>
      </c>
      <c r="B278">
        <v>2.57216528657837</v>
      </c>
      <c r="C278">
        <v>4.4512233172858</v>
      </c>
      <c r="D278">
        <v>4.6417401159931098</v>
      </c>
      <c r="E278">
        <v>4.5446359999999997</v>
      </c>
      <c r="F278">
        <v>4.5200264811889701</v>
      </c>
      <c r="G278">
        <v>4.55</v>
      </c>
    </row>
    <row r="279" spans="1:7" x14ac:dyDescent="0.25">
      <c r="A279" s="1">
        <v>43511.5</v>
      </c>
      <c r="B279">
        <v>3.9106944910758501</v>
      </c>
      <c r="C279">
        <v>4.2736275276857301</v>
      </c>
      <c r="D279">
        <v>4.0060346702793401</v>
      </c>
      <c r="E279">
        <v>4.0905404000000001</v>
      </c>
      <c r="F279">
        <v>3.9709128252738499</v>
      </c>
      <c r="G279">
        <v>3.992</v>
      </c>
    </row>
    <row r="280" spans="1:7" x14ac:dyDescent="0.25">
      <c r="A280" s="1">
        <v>43511.541666666664</v>
      </c>
      <c r="B280">
        <v>3.9612738433746801</v>
      </c>
      <c r="C280">
        <v>5.1621773733905902</v>
      </c>
      <c r="D280">
        <v>5.0150881837672596</v>
      </c>
      <c r="E280">
        <v>4.9962569999999999</v>
      </c>
      <c r="F280">
        <v>5.0254713836578802</v>
      </c>
      <c r="G280">
        <v>5.04</v>
      </c>
    </row>
    <row r="281" spans="1:7" x14ac:dyDescent="0.25">
      <c r="A281" s="1">
        <v>43511.583333333336</v>
      </c>
      <c r="B281">
        <v>4.4070958701504797</v>
      </c>
      <c r="C281">
        <v>2.9575767214862001</v>
      </c>
      <c r="D281">
        <v>1.99062517431737</v>
      </c>
      <c r="E281">
        <v>2.3587210000000001</v>
      </c>
      <c r="F281">
        <v>2.1301414576901498</v>
      </c>
      <c r="G281">
        <v>2.1480000000000001</v>
      </c>
    </row>
    <row r="282" spans="1:7" x14ac:dyDescent="0.25">
      <c r="A282" s="1">
        <v>43511.625</v>
      </c>
      <c r="B282">
        <v>2.9850521788026101</v>
      </c>
      <c r="C282">
        <v>5.2334512488842302</v>
      </c>
      <c r="D282">
        <v>4.9402632334580501</v>
      </c>
      <c r="E282">
        <v>4.7649759999999999</v>
      </c>
      <c r="F282">
        <v>4.9775024160767796</v>
      </c>
      <c r="G282">
        <v>4.9809999999999999</v>
      </c>
    </row>
    <row r="283" spans="1:7" x14ac:dyDescent="0.25">
      <c r="A283" s="1">
        <v>43511.666666666664</v>
      </c>
      <c r="B283">
        <v>3.9013656905973502</v>
      </c>
      <c r="C283">
        <v>1.67291062127135</v>
      </c>
      <c r="D283">
        <v>1.24520296541512</v>
      </c>
      <c r="E283">
        <v>1.5107405</v>
      </c>
      <c r="F283">
        <v>1.33647769010907</v>
      </c>
      <c r="G283">
        <v>1.2909999999999999</v>
      </c>
    </row>
    <row r="284" spans="1:7" x14ac:dyDescent="0.25">
      <c r="A284" s="1">
        <v>43511.708333333336</v>
      </c>
      <c r="B284">
        <v>2.5842625853680699</v>
      </c>
      <c r="C284">
        <v>4.1252547261632397</v>
      </c>
      <c r="D284">
        <v>4.1775405272913204</v>
      </c>
      <c r="E284">
        <v>3.8424236999999999</v>
      </c>
      <c r="F284">
        <v>4.1739113089703697</v>
      </c>
      <c r="G284">
        <v>4.1900000000000004</v>
      </c>
    </row>
    <row r="285" spans="1:7" x14ac:dyDescent="0.25">
      <c r="A285" s="1">
        <v>43511.75</v>
      </c>
      <c r="B285">
        <v>3.5069086083477998</v>
      </c>
      <c r="C285">
        <v>2.4987338755373498</v>
      </c>
      <c r="D285">
        <v>2.1469214371712502</v>
      </c>
      <c r="E285">
        <v>2.4494457000000001</v>
      </c>
      <c r="F285">
        <v>2.2246980198926001</v>
      </c>
      <c r="G285">
        <v>2.278</v>
      </c>
    </row>
    <row r="286" spans="1:7" x14ac:dyDescent="0.25">
      <c r="A286" s="1">
        <v>43511.791666666664</v>
      </c>
      <c r="B286">
        <v>3.2265015044591201</v>
      </c>
      <c r="C286">
        <v>3.0393346884913099</v>
      </c>
      <c r="D286">
        <v>3.1545233006181701</v>
      </c>
      <c r="E286">
        <v>2.9876420000000001</v>
      </c>
      <c r="F286">
        <v>3.1649089255711802</v>
      </c>
      <c r="G286">
        <v>3.2</v>
      </c>
    </row>
    <row r="287" spans="1:7" x14ac:dyDescent="0.25">
      <c r="A287" s="1">
        <v>43511.833333333336</v>
      </c>
      <c r="B287">
        <v>3.1327786004032099</v>
      </c>
      <c r="C287">
        <v>4.3456155027311896</v>
      </c>
      <c r="D287">
        <v>4.4061392108724702</v>
      </c>
      <c r="E287">
        <v>4.2887974</v>
      </c>
      <c r="F287">
        <v>4.2969073807682001</v>
      </c>
      <c r="G287">
        <v>4.3330000000000002</v>
      </c>
    </row>
    <row r="288" spans="1:7" x14ac:dyDescent="0.25">
      <c r="A288" s="1">
        <v>43511.875</v>
      </c>
      <c r="B288">
        <v>3.8514651978679399</v>
      </c>
      <c r="C288">
        <v>7.5269258803430299</v>
      </c>
      <c r="D288">
        <v>7.7161855547323297</v>
      </c>
      <c r="E288">
        <v>6.9870099999999997</v>
      </c>
      <c r="F288">
        <v>7.5585741723247297</v>
      </c>
      <c r="G288">
        <v>7.6</v>
      </c>
    </row>
    <row r="289" spans="1:7" x14ac:dyDescent="0.25">
      <c r="A289" s="1">
        <v>43511.916666666664</v>
      </c>
      <c r="B289">
        <v>4.9868061394971397</v>
      </c>
      <c r="C289">
        <v>4.8722415532024703</v>
      </c>
      <c r="D289">
        <v>5.1415027811315603</v>
      </c>
      <c r="E289">
        <v>4.9117923000000001</v>
      </c>
      <c r="F289">
        <v>4.97200034573493</v>
      </c>
      <c r="G289">
        <v>5.0149999999999997</v>
      </c>
    </row>
    <row r="290" spans="1:7" x14ac:dyDescent="0.25">
      <c r="A290" s="1">
        <v>43511.958333333336</v>
      </c>
      <c r="B290">
        <v>4.45083568983544</v>
      </c>
      <c r="C290">
        <v>4.4961865172199502</v>
      </c>
      <c r="D290">
        <v>4.07660436601107</v>
      </c>
      <c r="E290">
        <v>4.1288660000000004</v>
      </c>
      <c r="F290">
        <v>4.0985770075844599</v>
      </c>
      <c r="G290">
        <v>4.1440000000000001</v>
      </c>
    </row>
    <row r="291" spans="1:7" x14ac:dyDescent="0.25">
      <c r="A291" s="1">
        <v>43512</v>
      </c>
      <c r="B291">
        <v>3.6814842559141701</v>
      </c>
      <c r="C291">
        <v>4.1738614666870797</v>
      </c>
      <c r="D291">
        <v>3.9662769868571801</v>
      </c>
      <c r="E291">
        <v>3.9808384999999999</v>
      </c>
      <c r="F291">
        <v>3.9627766944212501</v>
      </c>
      <c r="G291">
        <v>4.0119999999999996</v>
      </c>
    </row>
    <row r="292" spans="1:7" x14ac:dyDescent="0.25">
      <c r="A292" s="1">
        <v>43512.041666666664</v>
      </c>
      <c r="B292">
        <v>3.4955722355216299</v>
      </c>
      <c r="C292">
        <v>2.18285220853573</v>
      </c>
      <c r="D292">
        <v>1.8791607797007901</v>
      </c>
      <c r="E292">
        <v>2.0295397999999998</v>
      </c>
      <c r="F292">
        <v>2.0104979538291201</v>
      </c>
      <c r="G292">
        <v>2.0310000000000001</v>
      </c>
    </row>
    <row r="293" spans="1:7" x14ac:dyDescent="0.25">
      <c r="A293" s="1">
        <v>43512.083333333336</v>
      </c>
      <c r="B293">
        <v>2.6070155260519998</v>
      </c>
      <c r="C293">
        <v>1.1004688548824999</v>
      </c>
      <c r="D293">
        <v>0.51069883608113598</v>
      </c>
      <c r="E293">
        <v>0.81971799999999995</v>
      </c>
      <c r="F293">
        <v>0.54246011948156503</v>
      </c>
      <c r="G293">
        <v>0.54800000000000004</v>
      </c>
    </row>
    <row r="294" spans="1:7" x14ac:dyDescent="0.25">
      <c r="A294" s="1">
        <v>43512.125</v>
      </c>
      <c r="B294">
        <v>1.81971092881773</v>
      </c>
      <c r="C294">
        <v>1.2522790411308999</v>
      </c>
      <c r="D294">
        <v>0.570137049902815</v>
      </c>
      <c r="E294">
        <v>0.77492386000000002</v>
      </c>
      <c r="F294">
        <v>0.53290172280882198</v>
      </c>
      <c r="G294">
        <v>0.57199999999999995</v>
      </c>
    </row>
    <row r="295" spans="1:7" x14ac:dyDescent="0.25">
      <c r="A295" s="1">
        <v>43512.166666666664</v>
      </c>
      <c r="B295">
        <v>1.4119674202674299</v>
      </c>
      <c r="C295">
        <v>1.09602872598318</v>
      </c>
      <c r="D295">
        <v>0.78189869084073405</v>
      </c>
      <c r="E295">
        <v>0.90006052999999997</v>
      </c>
      <c r="F295">
        <v>0.83681025474009296</v>
      </c>
      <c r="G295">
        <v>0.86499999999999999</v>
      </c>
    </row>
    <row r="296" spans="1:7" x14ac:dyDescent="0.25">
      <c r="A296" s="1">
        <v>43512.208333333336</v>
      </c>
      <c r="B296">
        <v>1.5334332846313401</v>
      </c>
      <c r="C296">
        <v>2.0174368395439699</v>
      </c>
      <c r="D296">
        <v>2.0071312955666198</v>
      </c>
      <c r="E296">
        <v>1.9085114000000001</v>
      </c>
      <c r="F296">
        <v>1.93420871721801</v>
      </c>
      <c r="G296">
        <v>1.96</v>
      </c>
    </row>
    <row r="297" spans="1:7" x14ac:dyDescent="0.25">
      <c r="A297" s="1">
        <v>43512.25</v>
      </c>
      <c r="B297">
        <v>1.7230042083280099</v>
      </c>
      <c r="C297">
        <v>2.0866169514789998</v>
      </c>
      <c r="D297">
        <v>2.1106394513178199</v>
      </c>
      <c r="E297">
        <v>2.3451279999999999</v>
      </c>
      <c r="F297">
        <v>2.0842159850614101</v>
      </c>
      <c r="G297">
        <v>2.1379999999999999</v>
      </c>
    </row>
    <row r="298" spans="1:7" x14ac:dyDescent="0.25">
      <c r="A298" s="1">
        <v>43512.291666666664</v>
      </c>
      <c r="B298">
        <v>2.0073831681447998</v>
      </c>
      <c r="C298">
        <v>0.39617289186503601</v>
      </c>
      <c r="D298">
        <v>0.39005088466354698</v>
      </c>
      <c r="E298">
        <v>0.98157835000000004</v>
      </c>
      <c r="F298">
        <v>0.48534184734402003</v>
      </c>
      <c r="G298">
        <v>0.49199999999999999</v>
      </c>
    </row>
    <row r="299" spans="1:7" x14ac:dyDescent="0.25">
      <c r="A299" s="1">
        <v>43512.333333333336</v>
      </c>
      <c r="B299">
        <v>1.29426285256298</v>
      </c>
      <c r="C299">
        <v>1.35473565581846</v>
      </c>
      <c r="D299">
        <v>1.35395786068784</v>
      </c>
      <c r="E299">
        <v>1.5778378</v>
      </c>
      <c r="F299">
        <v>1.35501524437817</v>
      </c>
      <c r="G299">
        <v>1.395</v>
      </c>
    </row>
    <row r="300" spans="1:7" x14ac:dyDescent="0.25">
      <c r="A300" s="1">
        <v>43512.375</v>
      </c>
      <c r="B300">
        <v>1.6705844374646499</v>
      </c>
      <c r="C300">
        <v>1.21272799990002</v>
      </c>
      <c r="D300">
        <v>0.86241139966103897</v>
      </c>
      <c r="E300">
        <v>1.263209</v>
      </c>
      <c r="F300">
        <v>0.94652962407964503</v>
      </c>
      <c r="G300">
        <v>0.97899999999999998</v>
      </c>
    </row>
    <row r="301" spans="1:7" x14ac:dyDescent="0.25">
      <c r="A301" s="1">
        <v>43512.416666666664</v>
      </c>
      <c r="B301">
        <v>1.67496746839919</v>
      </c>
      <c r="C301">
        <v>0.68015655598056901</v>
      </c>
      <c r="D301">
        <v>0.42950325688861601</v>
      </c>
      <c r="E301">
        <v>0.67751790000000001</v>
      </c>
      <c r="F301">
        <v>0.49279755415359</v>
      </c>
      <c r="G301">
        <v>0.49299999999999999</v>
      </c>
    </row>
    <row r="302" spans="1:7" x14ac:dyDescent="0.25">
      <c r="A302" s="1">
        <v>43512.458333333336</v>
      </c>
      <c r="B302">
        <v>1.8081362480915699</v>
      </c>
      <c r="C302">
        <v>2.0931917879466</v>
      </c>
      <c r="D302">
        <v>1.7188583266113699</v>
      </c>
      <c r="E302">
        <v>1.8231436000000001</v>
      </c>
      <c r="F302">
        <v>1.77679040382277</v>
      </c>
      <c r="G302">
        <v>1.7949999999999999</v>
      </c>
    </row>
    <row r="303" spans="1:7" x14ac:dyDescent="0.25">
      <c r="A303" s="1">
        <v>43512.5</v>
      </c>
      <c r="B303">
        <v>2.4163909648285502</v>
      </c>
      <c r="C303">
        <v>1.35875085632491</v>
      </c>
      <c r="D303">
        <v>1.31822358168151</v>
      </c>
      <c r="E303">
        <v>1.4008997999999999</v>
      </c>
      <c r="F303">
        <v>1.317958423935</v>
      </c>
      <c r="G303">
        <v>1.347</v>
      </c>
    </row>
    <row r="304" spans="1:7" x14ac:dyDescent="0.25">
      <c r="A304" s="1">
        <v>43512.541666666664</v>
      </c>
      <c r="B304">
        <v>2.3539576183632001</v>
      </c>
      <c r="C304">
        <v>1.98787945997565</v>
      </c>
      <c r="D304">
        <v>2.0301656951920402</v>
      </c>
      <c r="E304">
        <v>2.1250399999999998</v>
      </c>
      <c r="F304">
        <v>2.1432842861488499</v>
      </c>
      <c r="G304">
        <v>2.14</v>
      </c>
    </row>
    <row r="305" spans="1:7" x14ac:dyDescent="0.25">
      <c r="A305" s="1">
        <v>43512.583333333336</v>
      </c>
      <c r="B305">
        <v>2.6319084519576998</v>
      </c>
      <c r="C305">
        <v>3.96821299437249</v>
      </c>
      <c r="D305">
        <v>3.8859010364077098</v>
      </c>
      <c r="E305">
        <v>3.8459355999999998</v>
      </c>
      <c r="F305">
        <v>3.86265567485809</v>
      </c>
      <c r="G305">
        <v>3.9060000000000001</v>
      </c>
    </row>
    <row r="306" spans="1:7" x14ac:dyDescent="0.25">
      <c r="A306" s="1">
        <v>43512.625</v>
      </c>
      <c r="B306">
        <v>3.3666423112630701</v>
      </c>
      <c r="C306">
        <v>4.3901627244306596</v>
      </c>
      <c r="D306">
        <v>4.5598852602938997</v>
      </c>
      <c r="E306">
        <v>4.4854855999999996</v>
      </c>
      <c r="F306">
        <v>4.4099586755514002</v>
      </c>
      <c r="G306">
        <v>4.4109999999999996</v>
      </c>
    </row>
    <row r="307" spans="1:7" x14ac:dyDescent="0.25">
      <c r="A307" s="1">
        <v>43512.666666666664</v>
      </c>
      <c r="B307">
        <v>3.6848213566334</v>
      </c>
      <c r="C307">
        <v>2.3638253343834998</v>
      </c>
      <c r="D307">
        <v>2.1382279511429001</v>
      </c>
      <c r="E307">
        <v>2.5033433</v>
      </c>
      <c r="F307">
        <v>2.1718556774647002</v>
      </c>
      <c r="G307">
        <v>2.1829999999999998</v>
      </c>
    </row>
    <row r="308" spans="1:7" x14ac:dyDescent="0.25">
      <c r="A308" s="1">
        <v>43512.708333333336</v>
      </c>
      <c r="B308">
        <v>3.07190117706191</v>
      </c>
      <c r="C308">
        <v>3.93736845446257</v>
      </c>
      <c r="D308">
        <v>3.8574371230864299</v>
      </c>
      <c r="E308">
        <v>3.7623665000000002</v>
      </c>
      <c r="F308">
        <v>3.86376128066909</v>
      </c>
      <c r="G308">
        <v>3.8570000000000002</v>
      </c>
    </row>
    <row r="309" spans="1:7" x14ac:dyDescent="0.25">
      <c r="A309" s="1">
        <v>43512.75</v>
      </c>
      <c r="B309">
        <v>3.51522180659373</v>
      </c>
      <c r="C309">
        <v>2.94564930094892</v>
      </c>
      <c r="D309">
        <v>2.7406604883292398</v>
      </c>
      <c r="E309">
        <v>2.8155887000000002</v>
      </c>
      <c r="F309">
        <v>2.7502915583332301</v>
      </c>
      <c r="G309">
        <v>2.7959999999999998</v>
      </c>
    </row>
    <row r="310" spans="1:7" x14ac:dyDescent="0.25">
      <c r="A310" s="1">
        <v>43512.791666666664</v>
      </c>
      <c r="B310">
        <v>3.3799048575115598</v>
      </c>
      <c r="C310">
        <v>3.9282846413058099</v>
      </c>
      <c r="D310">
        <v>3.8800986387404501</v>
      </c>
      <c r="E310">
        <v>3.9648447</v>
      </c>
      <c r="F310">
        <v>3.89213906847958</v>
      </c>
      <c r="G310">
        <v>3.8860000000000001</v>
      </c>
    </row>
    <row r="311" spans="1:7" x14ac:dyDescent="0.25">
      <c r="A311" s="1">
        <v>43512.833333333336</v>
      </c>
      <c r="B311">
        <v>3.8162443320158199</v>
      </c>
      <c r="C311">
        <v>2.8666074120513598</v>
      </c>
      <c r="D311">
        <v>2.9732379860810898</v>
      </c>
      <c r="E311">
        <v>3.0840895000000002</v>
      </c>
      <c r="F311">
        <v>3.0420825163725098</v>
      </c>
      <c r="G311">
        <v>3.03</v>
      </c>
    </row>
    <row r="312" spans="1:7" x14ac:dyDescent="0.25">
      <c r="A312" s="1">
        <v>43512.875</v>
      </c>
      <c r="B312">
        <v>3.5491955653046499</v>
      </c>
      <c r="C312">
        <v>3.5375589292938199</v>
      </c>
      <c r="D312">
        <v>3.4196148951557999</v>
      </c>
      <c r="E312">
        <v>3.4076330000000001</v>
      </c>
      <c r="F312">
        <v>3.50228337200631</v>
      </c>
      <c r="G312">
        <v>3.48</v>
      </c>
    </row>
    <row r="313" spans="1:7" x14ac:dyDescent="0.25">
      <c r="A313" s="1">
        <v>43512.916666666664</v>
      </c>
      <c r="B313">
        <v>3.3797463795760398</v>
      </c>
      <c r="C313">
        <v>2.60328838349978</v>
      </c>
      <c r="D313">
        <v>2.63883832372579</v>
      </c>
      <c r="E313">
        <v>2.6799759999999999</v>
      </c>
      <c r="F313">
        <v>2.6289309880355098</v>
      </c>
      <c r="G313">
        <v>2.65</v>
      </c>
    </row>
    <row r="314" spans="1:7" x14ac:dyDescent="0.25">
      <c r="A314" s="1">
        <v>43512.958333333336</v>
      </c>
      <c r="B314">
        <v>2.9411259769068399</v>
      </c>
      <c r="C314">
        <v>2.3077426395189899</v>
      </c>
      <c r="D314">
        <v>2.2144589170411502</v>
      </c>
      <c r="E314">
        <v>2.3555484</v>
      </c>
      <c r="F314">
        <v>2.3091622470484401</v>
      </c>
      <c r="G314">
        <v>2.302</v>
      </c>
    </row>
    <row r="315" spans="1:7" x14ac:dyDescent="0.25">
      <c r="A315" s="1">
        <v>43513</v>
      </c>
      <c r="B315">
        <v>2.3351411543759601</v>
      </c>
      <c r="C315">
        <v>0.73075428712466395</v>
      </c>
      <c r="D315">
        <v>0.71787281440900397</v>
      </c>
      <c r="E315">
        <v>0.76923746000000004</v>
      </c>
      <c r="F315">
        <v>0.73871705159275802</v>
      </c>
      <c r="G315">
        <v>0.76600000000000001</v>
      </c>
    </row>
    <row r="316" spans="1:7" x14ac:dyDescent="0.25">
      <c r="A316" s="1">
        <v>43513.041666666664</v>
      </c>
      <c r="B316">
        <v>1.7079658757268299</v>
      </c>
      <c r="C316">
        <v>2.2108187282061502</v>
      </c>
      <c r="D316">
        <v>2.2192638680184702</v>
      </c>
      <c r="E316">
        <v>2.0210976999999999</v>
      </c>
      <c r="F316">
        <v>2.1679821263371801</v>
      </c>
      <c r="G316">
        <v>2.2189999999999999</v>
      </c>
    </row>
    <row r="317" spans="1:7" x14ac:dyDescent="0.25">
      <c r="A317" s="1">
        <v>43513.083333333336</v>
      </c>
      <c r="B317">
        <v>2.0949676313563499</v>
      </c>
      <c r="C317">
        <v>6.7727713791188204</v>
      </c>
      <c r="D317">
        <v>6.9056878023364696</v>
      </c>
      <c r="E317">
        <v>6.4215669999999996</v>
      </c>
      <c r="F317">
        <v>6.8086550512477002</v>
      </c>
      <c r="G317">
        <v>6.9130000000000003</v>
      </c>
    </row>
    <row r="318" spans="1:7" x14ac:dyDescent="0.25">
      <c r="A318" s="1">
        <v>43513.125</v>
      </c>
      <c r="B318">
        <v>4.6818956987986304</v>
      </c>
      <c r="C318">
        <v>1.8676117747944301</v>
      </c>
      <c r="D318">
        <v>0.97114280524855801</v>
      </c>
      <c r="E318">
        <v>1.38432</v>
      </c>
      <c r="F318">
        <v>0.73006078173015398</v>
      </c>
      <c r="G318">
        <v>0.53400000000000003</v>
      </c>
    </row>
    <row r="319" spans="1:7" x14ac:dyDescent="0.25">
      <c r="A319" s="1">
        <v>43513.166666666664</v>
      </c>
      <c r="B319">
        <v>2.5840902548373901</v>
      </c>
      <c r="C319">
        <v>0.91233715037780405</v>
      </c>
      <c r="D319">
        <v>1.14586045486412</v>
      </c>
      <c r="E319">
        <v>1.0872763000000001</v>
      </c>
      <c r="F319">
        <v>0.59394838624608504</v>
      </c>
      <c r="G319">
        <v>0.58899999999999997</v>
      </c>
    </row>
    <row r="320" spans="1:7" x14ac:dyDescent="0.25">
      <c r="A320" s="1">
        <v>43513.208333333336</v>
      </c>
      <c r="B320">
        <v>2.05969159773456</v>
      </c>
      <c r="C320">
        <v>1.0188710259198801</v>
      </c>
      <c r="D320">
        <v>0.62148365388763205</v>
      </c>
      <c r="E320">
        <v>0.86896527000000001</v>
      </c>
      <c r="F320">
        <v>0.53882568052875801</v>
      </c>
      <c r="G320">
        <v>0.56399999999999995</v>
      </c>
    </row>
    <row r="321" spans="1:7" x14ac:dyDescent="0.25">
      <c r="A321" s="1">
        <v>43513.25</v>
      </c>
      <c r="B321">
        <v>1.46569700761751</v>
      </c>
      <c r="C321">
        <v>1.0598422194574799</v>
      </c>
      <c r="D321">
        <v>0.86148296765732502</v>
      </c>
      <c r="E321">
        <v>0.85665080000000005</v>
      </c>
      <c r="F321">
        <v>0.90010233446077403</v>
      </c>
      <c r="G321">
        <v>0.93799999999999994</v>
      </c>
    </row>
    <row r="322" spans="1:7" x14ac:dyDescent="0.25">
      <c r="A322" s="1">
        <v>43513.291666666664</v>
      </c>
      <c r="B322">
        <v>1.3126150444806199</v>
      </c>
      <c r="C322">
        <v>0.247770262197582</v>
      </c>
      <c r="D322">
        <v>-0.123591884917641</v>
      </c>
      <c r="E322">
        <v>0.61143999999999998</v>
      </c>
      <c r="F322">
        <v>-4.31400462328781E-2</v>
      </c>
      <c r="G322">
        <v>0</v>
      </c>
    </row>
    <row r="323" spans="1:7" x14ac:dyDescent="0.25">
      <c r="A323" s="1">
        <v>43513.333333333336</v>
      </c>
      <c r="B323">
        <v>1.1116563297270201</v>
      </c>
      <c r="C323">
        <v>0.18661991942793801</v>
      </c>
      <c r="D323">
        <v>-5.9250534885625102E-2</v>
      </c>
      <c r="E323">
        <v>0.44401076</v>
      </c>
      <c r="F323">
        <v>-2.7894594574126599E-2</v>
      </c>
      <c r="G323">
        <v>0</v>
      </c>
    </row>
    <row r="324" spans="1:7" x14ac:dyDescent="0.25">
      <c r="A324" s="1">
        <v>43513.375</v>
      </c>
      <c r="B324">
        <v>0.89005781132056305</v>
      </c>
      <c r="C324">
        <v>0.47590320016610299</v>
      </c>
      <c r="D324">
        <v>-0.108315110286325</v>
      </c>
      <c r="E324">
        <v>0.61886375999999998</v>
      </c>
      <c r="F324">
        <v>-4.94925884597101E-2</v>
      </c>
      <c r="G324">
        <v>0</v>
      </c>
    </row>
    <row r="325" spans="1:7" x14ac:dyDescent="0.25">
      <c r="A325" s="1">
        <v>43513.416666666664</v>
      </c>
      <c r="B325">
        <v>1.2878165772369401</v>
      </c>
      <c r="C325">
        <v>0.966709104441143</v>
      </c>
      <c r="D325">
        <v>0.68333693886219704</v>
      </c>
      <c r="E325">
        <v>1.1643106999999999</v>
      </c>
      <c r="F325">
        <v>0.73103862313538104</v>
      </c>
      <c r="G325">
        <v>0.76800000000000002</v>
      </c>
    </row>
    <row r="326" spans="1:7" x14ac:dyDescent="0.25">
      <c r="A326" s="1">
        <v>43513.458333333336</v>
      </c>
      <c r="B326">
        <v>1.7083902314425601</v>
      </c>
      <c r="C326">
        <v>1.0208126873599499</v>
      </c>
      <c r="D326">
        <v>0.70193480232293903</v>
      </c>
      <c r="E326">
        <v>1.2475518999999999</v>
      </c>
      <c r="F326">
        <v>0.78218793423187605</v>
      </c>
      <c r="G326">
        <v>0.82099999999999995</v>
      </c>
    </row>
    <row r="327" spans="1:7" x14ac:dyDescent="0.25">
      <c r="A327" s="1">
        <v>43513.5</v>
      </c>
      <c r="B327">
        <v>1.92303821113553</v>
      </c>
      <c r="C327">
        <v>3.0991199354784298</v>
      </c>
      <c r="D327">
        <v>3.1855407577657502</v>
      </c>
      <c r="E327">
        <v>3.3042742999999999</v>
      </c>
      <c r="F327">
        <v>3.1603676941677601</v>
      </c>
      <c r="G327">
        <v>3.181</v>
      </c>
    </row>
    <row r="328" spans="1:7" x14ac:dyDescent="0.25">
      <c r="A328" s="1">
        <v>43513.541666666664</v>
      </c>
      <c r="B328">
        <v>3.2212063625764999</v>
      </c>
      <c r="C328">
        <v>2.5288624421539301</v>
      </c>
      <c r="D328">
        <v>2.4046599660710801</v>
      </c>
      <c r="E328">
        <v>2.7121038</v>
      </c>
      <c r="F328">
        <v>2.4724735573244199</v>
      </c>
      <c r="G328">
        <v>2.4940000000000002</v>
      </c>
    </row>
    <row r="329" spans="1:7" x14ac:dyDescent="0.25">
      <c r="A329" s="1">
        <v>43513.583333333336</v>
      </c>
      <c r="B329">
        <v>2.9438389532301099</v>
      </c>
      <c r="C329">
        <v>2.5492594899893999</v>
      </c>
      <c r="D329">
        <v>2.34540202026509</v>
      </c>
      <c r="E329">
        <v>2.5157691999999998</v>
      </c>
      <c r="F329">
        <v>2.3874377004835301</v>
      </c>
      <c r="G329">
        <v>2.415</v>
      </c>
    </row>
    <row r="330" spans="1:7" x14ac:dyDescent="0.25">
      <c r="A330" s="1">
        <v>43513.625</v>
      </c>
      <c r="B330">
        <v>2.94737917425577</v>
      </c>
      <c r="C330">
        <v>5.5215050364286196</v>
      </c>
      <c r="D330">
        <v>5.4562749515733202</v>
      </c>
      <c r="E330">
        <v>5.2689313999999996</v>
      </c>
      <c r="F330">
        <v>5.3644328737491804</v>
      </c>
      <c r="G330">
        <v>5.3710000000000004</v>
      </c>
    </row>
    <row r="331" spans="1:7" x14ac:dyDescent="0.25">
      <c r="A331" s="1">
        <v>43513.666666666664</v>
      </c>
      <c r="B331">
        <v>4.25599773566569</v>
      </c>
      <c r="C331">
        <v>3.8570911066228999</v>
      </c>
      <c r="D331">
        <v>3.7008527067954602</v>
      </c>
      <c r="E331">
        <v>3.8107639999999998</v>
      </c>
      <c r="F331">
        <v>3.6748371903165702</v>
      </c>
      <c r="G331">
        <v>3.7029999999999998</v>
      </c>
    </row>
    <row r="332" spans="1:7" x14ac:dyDescent="0.25">
      <c r="A332" s="1">
        <v>43513.708333333336</v>
      </c>
      <c r="B332">
        <v>3.77510787057314</v>
      </c>
      <c r="C332">
        <v>3.4916143072719601</v>
      </c>
      <c r="D332">
        <v>3.4926098031735</v>
      </c>
      <c r="E332">
        <v>3.6004649999999998</v>
      </c>
      <c r="F332">
        <v>3.5508513550702099</v>
      </c>
      <c r="G332">
        <v>3.5680000000000001</v>
      </c>
    </row>
    <row r="333" spans="1:7" x14ac:dyDescent="0.25">
      <c r="A333" s="1">
        <v>43513.75</v>
      </c>
      <c r="B333">
        <v>3.9737633729584898</v>
      </c>
      <c r="C333">
        <v>4.1239485505218596</v>
      </c>
      <c r="D333">
        <v>4.0867359966428296</v>
      </c>
      <c r="E333">
        <v>4.0991070000000001</v>
      </c>
      <c r="F333">
        <v>4.0982097650178204</v>
      </c>
      <c r="G333">
        <v>4.1360000000000001</v>
      </c>
    </row>
    <row r="334" spans="1:7" x14ac:dyDescent="0.25">
      <c r="A334" s="1">
        <v>43513.791666666664</v>
      </c>
      <c r="B334">
        <v>4.05393789627266</v>
      </c>
      <c r="C334">
        <v>2.9360623941813402</v>
      </c>
      <c r="D334">
        <v>2.6452120813622702</v>
      </c>
      <c r="E334">
        <v>2.7880356000000002</v>
      </c>
      <c r="F334">
        <v>2.75283406593514</v>
      </c>
      <c r="G334">
        <v>2.79</v>
      </c>
    </row>
    <row r="335" spans="1:7" x14ac:dyDescent="0.25">
      <c r="A335" s="1">
        <v>43513.833333333336</v>
      </c>
      <c r="B335">
        <v>3.48744749415884</v>
      </c>
      <c r="C335">
        <v>2.15557683530366</v>
      </c>
      <c r="D335">
        <v>2.0190569656125001</v>
      </c>
      <c r="E335">
        <v>2.0185749999999998</v>
      </c>
      <c r="F335">
        <v>2.0450334488249702</v>
      </c>
      <c r="G335">
        <v>2.0920000000000001</v>
      </c>
    </row>
    <row r="336" spans="1:7" x14ac:dyDescent="0.25">
      <c r="A336" s="1">
        <v>43513.875</v>
      </c>
      <c r="B336">
        <v>2.96458831792846</v>
      </c>
      <c r="C336">
        <v>2.1181845738890299</v>
      </c>
      <c r="D336">
        <v>1.94499053193478</v>
      </c>
      <c r="E336">
        <v>1.8941413</v>
      </c>
      <c r="F336">
        <v>1.9821013546563599</v>
      </c>
      <c r="G336">
        <v>2.02</v>
      </c>
    </row>
    <row r="337" spans="1:7" x14ac:dyDescent="0.25">
      <c r="A337" s="1">
        <v>43513.916666666664</v>
      </c>
      <c r="B337">
        <v>2.3582595380371898</v>
      </c>
      <c r="C337">
        <v>2.03747038972101</v>
      </c>
      <c r="D337">
        <v>1.8824906134172401</v>
      </c>
      <c r="E337">
        <v>1.7999324999999999</v>
      </c>
      <c r="F337">
        <v>1.89853272758187</v>
      </c>
      <c r="G337">
        <v>1.9419999999999999</v>
      </c>
    </row>
    <row r="338" spans="1:7" x14ac:dyDescent="0.25">
      <c r="A338" s="1">
        <v>43513.958333333336</v>
      </c>
      <c r="B338">
        <v>2.30816626138586</v>
      </c>
      <c r="C338">
        <v>1.42501136833651</v>
      </c>
      <c r="D338">
        <v>1.0570642868837099</v>
      </c>
      <c r="E338">
        <v>1.1962744999999999</v>
      </c>
      <c r="F338">
        <v>1.1646151501645401</v>
      </c>
      <c r="G338">
        <v>1.208</v>
      </c>
    </row>
    <row r="339" spans="1:7" x14ac:dyDescent="0.25">
      <c r="A339" s="1">
        <v>43514</v>
      </c>
      <c r="B339">
        <v>1.7569302223424399</v>
      </c>
      <c r="C339">
        <v>1.9735089419913401</v>
      </c>
      <c r="D339">
        <v>1.88908470921723</v>
      </c>
      <c r="E339">
        <v>1.9951949</v>
      </c>
      <c r="F339">
        <v>1.9386218689183701</v>
      </c>
      <c r="G339">
        <v>1.927</v>
      </c>
    </row>
    <row r="340" spans="1:7" x14ac:dyDescent="0.25">
      <c r="A340" s="1">
        <v>43514.041666666664</v>
      </c>
      <c r="B340">
        <v>2.0228660667096698</v>
      </c>
      <c r="C340">
        <v>1.6812820030237701</v>
      </c>
      <c r="D340">
        <v>1.5567728901158999</v>
      </c>
      <c r="E340">
        <v>1.6365163</v>
      </c>
      <c r="F340">
        <v>1.5756829345380401</v>
      </c>
      <c r="G340">
        <v>1.5429999999999999</v>
      </c>
    </row>
    <row r="341" spans="1:7" x14ac:dyDescent="0.25">
      <c r="A341" s="1">
        <v>43514.083333333336</v>
      </c>
      <c r="B341">
        <v>2.21149563163012</v>
      </c>
      <c r="C341">
        <v>1.0083940653119099</v>
      </c>
      <c r="D341">
        <v>0.92230259429084205</v>
      </c>
      <c r="E341">
        <v>0.77687150000000005</v>
      </c>
      <c r="F341">
        <v>0.97023724883287898</v>
      </c>
      <c r="G341">
        <v>0.76</v>
      </c>
    </row>
    <row r="342" spans="1:7" x14ac:dyDescent="0.25">
      <c r="A342" s="1">
        <v>43514.125</v>
      </c>
      <c r="B342">
        <v>1.75687499889516</v>
      </c>
      <c r="C342">
        <v>7.4895227949480097</v>
      </c>
      <c r="D342">
        <v>7.0470113724687096</v>
      </c>
      <c r="E342">
        <v>7.0393834000000002</v>
      </c>
      <c r="F342">
        <v>7.6025347317137699</v>
      </c>
      <c r="G342">
        <v>7.78</v>
      </c>
    </row>
    <row r="343" spans="1:7" x14ac:dyDescent="0.25">
      <c r="A343" s="1">
        <v>43514.166666666664</v>
      </c>
      <c r="B343">
        <v>5.0510390917397396</v>
      </c>
      <c r="C343">
        <v>1.79714687517572</v>
      </c>
      <c r="D343">
        <v>1.5401492885096999</v>
      </c>
      <c r="E343">
        <v>1.4310522000000001</v>
      </c>
      <c r="F343">
        <v>0.69334351221093304</v>
      </c>
      <c r="G343">
        <v>0.36299999999999999</v>
      </c>
    </row>
    <row r="344" spans="1:7" x14ac:dyDescent="0.25">
      <c r="A344" s="1">
        <v>43514.208333333336</v>
      </c>
      <c r="B344">
        <v>2.54608359023094</v>
      </c>
      <c r="C344">
        <v>0.41502401938703298</v>
      </c>
      <c r="D344">
        <v>0.85916211544950505</v>
      </c>
      <c r="E344">
        <v>0.75487820000000005</v>
      </c>
      <c r="F344">
        <v>0.23890747710228499</v>
      </c>
      <c r="G344">
        <v>0.11</v>
      </c>
    </row>
    <row r="345" spans="1:7" x14ac:dyDescent="0.25">
      <c r="A345" s="1">
        <v>43514.25</v>
      </c>
      <c r="B345">
        <v>1.6581010990115701</v>
      </c>
      <c r="C345">
        <v>1.6043042311704301</v>
      </c>
      <c r="D345">
        <v>1.4551494166805901</v>
      </c>
      <c r="E345">
        <v>1.883483</v>
      </c>
      <c r="F345">
        <v>1.4087176494571301</v>
      </c>
      <c r="G345">
        <v>1.45</v>
      </c>
    </row>
    <row r="346" spans="1:7" x14ac:dyDescent="0.25">
      <c r="A346" s="1">
        <v>43514.291666666664</v>
      </c>
      <c r="B346">
        <v>1.83427054947616</v>
      </c>
      <c r="C346">
        <v>1.22572768104851</v>
      </c>
      <c r="D346">
        <v>0.77366574699273905</v>
      </c>
      <c r="E346">
        <v>0.95608835999999997</v>
      </c>
      <c r="F346">
        <v>0.86188967293502705</v>
      </c>
      <c r="G346">
        <v>0.90700000000000003</v>
      </c>
    </row>
    <row r="347" spans="1:7" x14ac:dyDescent="0.25">
      <c r="A347" s="1">
        <v>43514.333333333336</v>
      </c>
      <c r="B347">
        <v>1.34195481546758</v>
      </c>
      <c r="C347">
        <v>0.58183086251057803</v>
      </c>
      <c r="D347">
        <v>-0.101986231915925</v>
      </c>
      <c r="E347">
        <v>0.84747490000000003</v>
      </c>
      <c r="F347">
        <v>-9.3945383226949897E-3</v>
      </c>
      <c r="G347">
        <v>2.3E-2</v>
      </c>
    </row>
    <row r="348" spans="1:7" x14ac:dyDescent="0.25">
      <c r="A348" s="1">
        <v>43514.375</v>
      </c>
      <c r="B348">
        <v>1.5908197157387101</v>
      </c>
      <c r="C348">
        <v>0.83038408554578103</v>
      </c>
      <c r="D348">
        <v>0.18110897674293</v>
      </c>
      <c r="E348">
        <v>1.1307375</v>
      </c>
      <c r="F348">
        <v>0.23559033799213699</v>
      </c>
      <c r="G348">
        <v>0.26400000000000001</v>
      </c>
    </row>
    <row r="349" spans="1:7" x14ac:dyDescent="0.25">
      <c r="A349" s="1">
        <v>43514.416666666664</v>
      </c>
      <c r="B349">
        <v>1.2080797360958799</v>
      </c>
      <c r="C349">
        <v>0.61843447644670102</v>
      </c>
      <c r="D349">
        <v>-8.56773340954297E-2</v>
      </c>
      <c r="E349">
        <v>0.56657559999999996</v>
      </c>
      <c r="F349">
        <v>-3.2279570239559699E-2</v>
      </c>
      <c r="G349">
        <v>2E-3</v>
      </c>
    </row>
    <row r="350" spans="1:7" x14ac:dyDescent="0.25">
      <c r="A350" s="1">
        <v>43514.458333333336</v>
      </c>
      <c r="B350">
        <v>1.5791683252136799</v>
      </c>
      <c r="C350">
        <v>1.55070538378689</v>
      </c>
      <c r="D350">
        <v>1.18462783325584</v>
      </c>
      <c r="E350">
        <v>1.6488746000000001</v>
      </c>
      <c r="F350">
        <v>1.2337718065064001</v>
      </c>
      <c r="G350">
        <v>1.262</v>
      </c>
    </row>
    <row r="351" spans="1:7" x14ac:dyDescent="0.25">
      <c r="A351" s="1">
        <v>43514.5</v>
      </c>
      <c r="B351">
        <v>2.0734370605633998</v>
      </c>
      <c r="C351">
        <v>2.50270458237395</v>
      </c>
      <c r="D351">
        <v>2.4529802918280601</v>
      </c>
      <c r="E351">
        <v>2.6473586999999998</v>
      </c>
      <c r="F351">
        <v>2.4529679672406499</v>
      </c>
      <c r="G351">
        <v>2.4740000000000002</v>
      </c>
    </row>
    <row r="352" spans="1:7" x14ac:dyDescent="0.25">
      <c r="A352" s="1">
        <v>43514.541666666664</v>
      </c>
      <c r="B352">
        <v>2.4996480147702802</v>
      </c>
      <c r="C352">
        <v>2.2580812174202198</v>
      </c>
      <c r="D352">
        <v>2.0435108182657098</v>
      </c>
      <c r="E352">
        <v>2.2560235999999998</v>
      </c>
      <c r="F352">
        <v>2.0291899840695899</v>
      </c>
      <c r="G352">
        <v>2.069</v>
      </c>
    </row>
    <row r="353" spans="1:7" x14ac:dyDescent="0.25">
      <c r="A353" s="1">
        <v>43514.583333333336</v>
      </c>
      <c r="B353">
        <v>2.8236053649102302</v>
      </c>
      <c r="C353">
        <v>2.2250444201480302</v>
      </c>
      <c r="D353">
        <v>2.1613558705570299</v>
      </c>
      <c r="E353">
        <v>2.3492435999999999</v>
      </c>
      <c r="F353">
        <v>2.2624915305291302</v>
      </c>
      <c r="G353">
        <v>2.2589999999999999</v>
      </c>
    </row>
    <row r="354" spans="1:7" x14ac:dyDescent="0.25">
      <c r="A354" s="1">
        <v>43514.625</v>
      </c>
      <c r="B354">
        <v>2.64689340620368</v>
      </c>
      <c r="C354">
        <v>2.0070542449157598</v>
      </c>
      <c r="D354">
        <v>1.9256660962784</v>
      </c>
      <c r="E354">
        <v>1.9731272</v>
      </c>
      <c r="F354">
        <v>1.9696153643640799</v>
      </c>
      <c r="G354">
        <v>1.99</v>
      </c>
    </row>
    <row r="355" spans="1:7" x14ac:dyDescent="0.25">
      <c r="A355" s="1">
        <v>43514.666666666664</v>
      </c>
      <c r="B355">
        <v>2.5206455726119801</v>
      </c>
      <c r="C355">
        <v>1.4468750066707401</v>
      </c>
      <c r="D355">
        <v>1.2484468301521401</v>
      </c>
      <c r="E355">
        <v>1.2970119</v>
      </c>
      <c r="F355">
        <v>1.2454149264785599</v>
      </c>
      <c r="G355">
        <v>1.302</v>
      </c>
    </row>
    <row r="356" spans="1:7" x14ac:dyDescent="0.25">
      <c r="A356" s="1">
        <v>43514.708333333336</v>
      </c>
      <c r="B356">
        <v>2.5006123599580699</v>
      </c>
      <c r="C356">
        <v>2.5979509314743598</v>
      </c>
      <c r="D356">
        <v>2.43243646612083</v>
      </c>
      <c r="E356">
        <v>2.3655145000000002</v>
      </c>
      <c r="F356">
        <v>2.4911504802278399</v>
      </c>
      <c r="G356">
        <v>2.4990000000000001</v>
      </c>
    </row>
    <row r="357" spans="1:7" x14ac:dyDescent="0.25">
      <c r="A357" s="1">
        <v>43514.75</v>
      </c>
      <c r="B357">
        <v>2.8034345279917701</v>
      </c>
      <c r="C357">
        <v>2.42953764957484</v>
      </c>
      <c r="D357">
        <v>2.56520084002157</v>
      </c>
      <c r="E357">
        <v>2.5184882000000002</v>
      </c>
      <c r="F357">
        <v>2.57013765680647</v>
      </c>
      <c r="G357">
        <v>2.6080000000000001</v>
      </c>
    </row>
    <row r="358" spans="1:7" x14ac:dyDescent="0.25">
      <c r="A358" s="1">
        <v>43514.791666666664</v>
      </c>
      <c r="B358">
        <v>3.27399821133828</v>
      </c>
      <c r="C358">
        <v>2.3584374534048398</v>
      </c>
      <c r="D358">
        <v>2.1993243318383202</v>
      </c>
      <c r="E358">
        <v>2.3020212999999998</v>
      </c>
      <c r="F358">
        <v>2.26916856618142</v>
      </c>
      <c r="G358">
        <v>2.3250000000000002</v>
      </c>
    </row>
    <row r="359" spans="1:7" x14ac:dyDescent="0.25">
      <c r="A359" s="1">
        <v>43514.833333333336</v>
      </c>
      <c r="B359">
        <v>3.0792241703951402</v>
      </c>
      <c r="C359">
        <v>2.1750300341413902</v>
      </c>
      <c r="D359">
        <v>2.1072308497330701</v>
      </c>
      <c r="E359">
        <v>2.2468734000000001</v>
      </c>
      <c r="F359">
        <v>2.1831069600069499</v>
      </c>
      <c r="G359">
        <v>2.2229999999999999</v>
      </c>
    </row>
    <row r="360" spans="1:7" x14ac:dyDescent="0.25">
      <c r="A360" s="1">
        <v>43514.875</v>
      </c>
      <c r="B360">
        <v>2.9653025406551299</v>
      </c>
      <c r="C360">
        <v>1.94674083135676</v>
      </c>
      <c r="D360">
        <v>1.7999762098257099</v>
      </c>
      <c r="E360">
        <v>1.914369</v>
      </c>
      <c r="F360">
        <v>1.8757470387172599</v>
      </c>
      <c r="G360">
        <v>1.9039999999999999</v>
      </c>
    </row>
    <row r="361" spans="1:7" x14ac:dyDescent="0.25">
      <c r="A361" s="1">
        <v>43514.916666666664</v>
      </c>
      <c r="B361">
        <v>2.5269756049616099</v>
      </c>
      <c r="C361">
        <v>1.86800805268202</v>
      </c>
      <c r="D361">
        <v>1.5333517998916699</v>
      </c>
      <c r="E361">
        <v>1.6782318000000001</v>
      </c>
      <c r="F361">
        <v>1.60769412226508</v>
      </c>
      <c r="G361">
        <v>1.6479999999999999</v>
      </c>
    </row>
    <row r="362" spans="1:7" x14ac:dyDescent="0.25">
      <c r="A362" s="1">
        <v>43514.958333333336</v>
      </c>
      <c r="B362">
        <v>2.1995646630308898</v>
      </c>
      <c r="C362">
        <v>1.2871423387593901</v>
      </c>
      <c r="D362">
        <v>0.92431533378382402</v>
      </c>
      <c r="E362">
        <v>1.2205608999999999</v>
      </c>
      <c r="F362">
        <v>1.0004560624144401</v>
      </c>
      <c r="G362">
        <v>1.038</v>
      </c>
    </row>
    <row r="363" spans="1:7" x14ac:dyDescent="0.25">
      <c r="A363" s="1">
        <v>43515</v>
      </c>
      <c r="B363">
        <v>1.92691077481976</v>
      </c>
      <c r="C363">
        <v>1.7490394525869299</v>
      </c>
      <c r="D363">
        <v>1.52579601980721</v>
      </c>
      <c r="E363">
        <v>1.6378728</v>
      </c>
      <c r="F363">
        <v>1.5544895101713201</v>
      </c>
      <c r="G363">
        <v>1.5880000000000001</v>
      </c>
    </row>
    <row r="364" spans="1:7" x14ac:dyDescent="0.25">
      <c r="A364" s="1">
        <v>43515.041666666664</v>
      </c>
      <c r="B364">
        <v>2.11723250812343</v>
      </c>
      <c r="C364">
        <v>0.74015716226157702</v>
      </c>
      <c r="D364">
        <v>0.70357259877467504</v>
      </c>
      <c r="E364">
        <v>0.79457949999999999</v>
      </c>
      <c r="F364">
        <v>0.48711914485744301</v>
      </c>
      <c r="G364">
        <v>0.38100000000000001</v>
      </c>
    </row>
    <row r="365" spans="1:7" x14ac:dyDescent="0.25">
      <c r="A365" s="1">
        <v>43515.083333333336</v>
      </c>
      <c r="B365">
        <v>1.76124406388604</v>
      </c>
      <c r="C365">
        <v>0.57088159570094998</v>
      </c>
      <c r="D365">
        <v>5.1470437447610401E-2</v>
      </c>
      <c r="E365">
        <v>0.45595676000000002</v>
      </c>
      <c r="F365">
        <v>0.24936914971673499</v>
      </c>
      <c r="G365">
        <v>5.0000000000000001E-3</v>
      </c>
    </row>
    <row r="366" spans="1:7" x14ac:dyDescent="0.25">
      <c r="A366" s="1">
        <v>43515.125</v>
      </c>
      <c r="B366">
        <v>1.6693879058060299</v>
      </c>
      <c r="C366">
        <v>0.26573642588682</v>
      </c>
      <c r="D366">
        <v>0.63325201878071602</v>
      </c>
      <c r="E366">
        <v>6.1266076000000003E-2</v>
      </c>
      <c r="F366">
        <v>0.170653670042484</v>
      </c>
      <c r="G366">
        <v>0</v>
      </c>
    </row>
    <row r="367" spans="1:7" x14ac:dyDescent="0.25">
      <c r="A367" s="1">
        <v>43515.166666666664</v>
      </c>
      <c r="B367">
        <v>1.4287362747421699</v>
      </c>
      <c r="C367">
        <v>0.57850737783476902</v>
      </c>
      <c r="D367">
        <v>0.93370126216965099</v>
      </c>
      <c r="E367">
        <v>0.77340909999999996</v>
      </c>
      <c r="F367">
        <v>6.5959041618399897E-2</v>
      </c>
      <c r="G367">
        <v>0.27300000000000002</v>
      </c>
    </row>
    <row r="368" spans="1:7" x14ac:dyDescent="0.25">
      <c r="A368" s="1">
        <v>43515.208333333336</v>
      </c>
      <c r="B368">
        <v>1.4868779767423299</v>
      </c>
      <c r="C368">
        <v>2.5860093320357498</v>
      </c>
      <c r="D368">
        <v>2.2657626608555002</v>
      </c>
      <c r="E368">
        <v>2.1945207</v>
      </c>
      <c r="F368">
        <v>2.0839958775907101</v>
      </c>
      <c r="G368">
        <v>2.2149999999999999</v>
      </c>
    </row>
    <row r="369" spans="1:7" x14ac:dyDescent="0.25">
      <c r="A369" s="1">
        <v>43515.25</v>
      </c>
      <c r="B369">
        <v>2.3153348872438002</v>
      </c>
      <c r="C369">
        <v>1.0625023303490599</v>
      </c>
      <c r="D369">
        <v>0.21771952313263401</v>
      </c>
      <c r="E369">
        <v>1.1809765000000001</v>
      </c>
      <c r="F369">
        <v>0.40677079651504799</v>
      </c>
      <c r="G369">
        <v>0.32</v>
      </c>
    </row>
    <row r="370" spans="1:7" x14ac:dyDescent="0.25">
      <c r="A370" s="1">
        <v>43515.291666666664</v>
      </c>
      <c r="B370">
        <v>1.65584992517791</v>
      </c>
      <c r="C370">
        <v>0.63261166779280598</v>
      </c>
      <c r="D370">
        <v>2.1993266915724299E-2</v>
      </c>
      <c r="E370">
        <v>0.87686850000000005</v>
      </c>
      <c r="F370">
        <v>-1.1493214470523301E-2</v>
      </c>
      <c r="G370">
        <v>4.0000000000000001E-3</v>
      </c>
    </row>
    <row r="371" spans="1:7" x14ac:dyDescent="0.25">
      <c r="A371" s="1">
        <v>43515.333333333336</v>
      </c>
      <c r="B371">
        <v>1.4248542274781999</v>
      </c>
      <c r="C371">
        <v>2.4213376123363699</v>
      </c>
      <c r="D371">
        <v>2.6991027645463501</v>
      </c>
      <c r="E371">
        <v>2.9644021999999999</v>
      </c>
      <c r="F371">
        <v>2.62834353106707</v>
      </c>
      <c r="G371">
        <v>2.6680000000000001</v>
      </c>
    </row>
    <row r="372" spans="1:7" x14ac:dyDescent="0.25">
      <c r="A372" s="1">
        <v>43515.375</v>
      </c>
      <c r="B372">
        <v>2.6412247812899601</v>
      </c>
      <c r="C372">
        <v>1.68054825323276</v>
      </c>
      <c r="D372">
        <v>1.3508278649706</v>
      </c>
      <c r="E372">
        <v>1.8703854</v>
      </c>
      <c r="F372">
        <v>1.43481198908415</v>
      </c>
      <c r="G372">
        <v>1.47</v>
      </c>
    </row>
    <row r="373" spans="1:7" x14ac:dyDescent="0.25">
      <c r="A373" s="1">
        <v>43515.416666666664</v>
      </c>
      <c r="B373">
        <v>2.5239833693239899</v>
      </c>
      <c r="C373">
        <v>2.8509450619378098</v>
      </c>
      <c r="D373">
        <v>2.86619393064632</v>
      </c>
      <c r="E373">
        <v>3.2751036</v>
      </c>
      <c r="F373">
        <v>2.8660758833620799</v>
      </c>
      <c r="G373">
        <v>2.9039999999999999</v>
      </c>
    </row>
    <row r="374" spans="1:7" x14ac:dyDescent="0.25">
      <c r="A374" s="1">
        <v>43515.458333333336</v>
      </c>
      <c r="B374">
        <v>3.4119440793144298</v>
      </c>
      <c r="C374">
        <v>3.37637203105812</v>
      </c>
      <c r="D374">
        <v>3.20966798409887</v>
      </c>
      <c r="E374">
        <v>3.6300473000000002</v>
      </c>
      <c r="F374">
        <v>3.24277799121018</v>
      </c>
      <c r="G374">
        <v>3.2770000000000001</v>
      </c>
    </row>
    <row r="375" spans="1:7" x14ac:dyDescent="0.25">
      <c r="A375" s="1">
        <v>43515.5</v>
      </c>
      <c r="B375">
        <v>3.6253006994517798</v>
      </c>
      <c r="C375">
        <v>4.5175025924449397</v>
      </c>
      <c r="D375">
        <v>4.4588831745796602</v>
      </c>
      <c r="E375">
        <v>4.3681190000000001</v>
      </c>
      <c r="F375">
        <v>4.4226553976329299</v>
      </c>
      <c r="G375">
        <v>4.4459999999999997</v>
      </c>
    </row>
    <row r="376" spans="1:7" x14ac:dyDescent="0.25">
      <c r="A376" s="1">
        <v>43515.541666666664</v>
      </c>
      <c r="B376">
        <v>4.2230797373981899</v>
      </c>
      <c r="C376">
        <v>3.5739431008235698</v>
      </c>
      <c r="D376">
        <v>3.0311292964534302</v>
      </c>
      <c r="E376">
        <v>3.3606606000000001</v>
      </c>
      <c r="F376">
        <v>3.1172395312519501</v>
      </c>
      <c r="G376">
        <v>3.1669999999999998</v>
      </c>
    </row>
    <row r="377" spans="1:7" x14ac:dyDescent="0.25">
      <c r="A377" s="1">
        <v>43515.583333333336</v>
      </c>
      <c r="B377">
        <v>3.6785540729684501</v>
      </c>
      <c r="C377">
        <v>1.4871940407708999</v>
      </c>
      <c r="D377">
        <v>1.3042427887674</v>
      </c>
      <c r="E377">
        <v>1.4701294</v>
      </c>
      <c r="F377">
        <v>1.3456046730203299</v>
      </c>
      <c r="G377">
        <v>1.3640000000000001</v>
      </c>
    </row>
    <row r="378" spans="1:7" x14ac:dyDescent="0.25">
      <c r="A378" s="1">
        <v>43515.625</v>
      </c>
      <c r="B378">
        <v>2.4378384439973599</v>
      </c>
      <c r="C378">
        <v>2.1938664454177701</v>
      </c>
      <c r="D378">
        <v>2.10616183677379</v>
      </c>
      <c r="E378">
        <v>2.0392456000000001</v>
      </c>
      <c r="F378">
        <v>2.0941156237153802</v>
      </c>
      <c r="G378">
        <v>2.1389999999999998</v>
      </c>
    </row>
    <row r="379" spans="1:7" x14ac:dyDescent="0.25">
      <c r="A379" s="1">
        <v>43515.666666666664</v>
      </c>
      <c r="B379">
        <v>2.6095500246807202</v>
      </c>
      <c r="C379">
        <v>3.2077555670793001</v>
      </c>
      <c r="D379">
        <v>2.9701609532168498</v>
      </c>
      <c r="E379">
        <v>2.854371</v>
      </c>
      <c r="F379">
        <v>2.9619455591961001</v>
      </c>
      <c r="G379">
        <v>2.9980000000000002</v>
      </c>
    </row>
    <row r="380" spans="1:7" x14ac:dyDescent="0.25">
      <c r="A380" s="1">
        <v>43515.708333333336</v>
      </c>
      <c r="B380">
        <v>2.83911048688761</v>
      </c>
      <c r="C380">
        <v>2.5927347321284602</v>
      </c>
      <c r="D380">
        <v>2.1384382198320799</v>
      </c>
      <c r="E380">
        <v>2.2244747</v>
      </c>
      <c r="F380">
        <v>2.2012067965494699</v>
      </c>
      <c r="G380">
        <v>2.2360000000000002</v>
      </c>
    </row>
    <row r="381" spans="1:7" x14ac:dyDescent="0.25">
      <c r="A381" s="1">
        <v>43515.75</v>
      </c>
      <c r="B381">
        <v>2.8638225976338099</v>
      </c>
      <c r="C381">
        <v>2.43026305183264</v>
      </c>
      <c r="D381">
        <v>2.0706710924682401</v>
      </c>
      <c r="E381">
        <v>2.2784195</v>
      </c>
      <c r="F381">
        <v>2.12277545369765</v>
      </c>
      <c r="G381">
        <v>2.1680000000000001</v>
      </c>
    </row>
    <row r="382" spans="1:7" x14ac:dyDescent="0.25">
      <c r="A382" s="1">
        <v>43515.791666666664</v>
      </c>
      <c r="B382">
        <v>2.96290253600485</v>
      </c>
      <c r="C382">
        <v>3.0455264762496999</v>
      </c>
      <c r="D382">
        <v>3.0854913504214001</v>
      </c>
      <c r="E382">
        <v>3.0569335999999998</v>
      </c>
      <c r="F382">
        <v>3.08481692275411</v>
      </c>
      <c r="G382">
        <v>3.125</v>
      </c>
    </row>
    <row r="383" spans="1:7" x14ac:dyDescent="0.25">
      <c r="A383" s="1">
        <v>43515.833333333336</v>
      </c>
      <c r="B383">
        <v>3.1384700991308199</v>
      </c>
      <c r="C383">
        <v>2.9433313814066602</v>
      </c>
      <c r="D383">
        <v>2.6385729446087298</v>
      </c>
      <c r="E383">
        <v>2.6947386</v>
      </c>
      <c r="F383">
        <v>2.6819376207982999</v>
      </c>
      <c r="G383">
        <v>2.7250000000000001</v>
      </c>
    </row>
    <row r="384" spans="1:7" x14ac:dyDescent="0.25">
      <c r="A384" s="1">
        <v>43515.875</v>
      </c>
      <c r="B384">
        <v>3.0620221731139301</v>
      </c>
      <c r="C384">
        <v>1.5339322294870199</v>
      </c>
      <c r="D384">
        <v>0.97264410595784301</v>
      </c>
      <c r="E384">
        <v>1.3208936</v>
      </c>
      <c r="F384">
        <v>1.1085350152922699</v>
      </c>
      <c r="G384">
        <v>1.125</v>
      </c>
    </row>
    <row r="385" spans="1:7" x14ac:dyDescent="0.25">
      <c r="A385" s="1">
        <v>43515.916666666664</v>
      </c>
      <c r="B385">
        <v>2.08588789717512</v>
      </c>
      <c r="C385">
        <v>0.17012284660865601</v>
      </c>
      <c r="D385">
        <v>4.0263207857682498E-3</v>
      </c>
      <c r="E385">
        <v>0.27082348000000001</v>
      </c>
      <c r="F385">
        <v>-1.70872329060518E-2</v>
      </c>
      <c r="G385">
        <v>0</v>
      </c>
    </row>
    <row r="386" spans="1:7" x14ac:dyDescent="0.25">
      <c r="A386" s="1">
        <v>43515.958333333336</v>
      </c>
      <c r="B386">
        <v>1.2156420989714201</v>
      </c>
      <c r="C386">
        <v>0.29260612346438403</v>
      </c>
      <c r="D386">
        <v>1.9619814988795801E-2</v>
      </c>
      <c r="E386">
        <v>0.26506844000000002</v>
      </c>
      <c r="F386">
        <v>-2.4472589901862001E-2</v>
      </c>
      <c r="G386">
        <v>1E-3</v>
      </c>
    </row>
    <row r="387" spans="1:7" x14ac:dyDescent="0.25">
      <c r="A387" s="1">
        <v>43516</v>
      </c>
      <c r="B387">
        <v>1.0151169042077599</v>
      </c>
      <c r="C387">
        <v>0.23973556131745999</v>
      </c>
      <c r="D387">
        <v>-4.5996219858786602E-2</v>
      </c>
      <c r="E387">
        <v>0.28006458000000001</v>
      </c>
      <c r="F387">
        <v>-2.9835249951778799E-2</v>
      </c>
      <c r="G387">
        <v>2E-3</v>
      </c>
    </row>
    <row r="388" spans="1:7" x14ac:dyDescent="0.25">
      <c r="A388" s="1">
        <v>43516.041666666664</v>
      </c>
      <c r="B388">
        <v>1.0351590327307301</v>
      </c>
      <c r="C388">
        <v>1.7019228232925301</v>
      </c>
      <c r="D388">
        <v>1.81968369551216</v>
      </c>
      <c r="E388">
        <v>2.118789</v>
      </c>
      <c r="F388">
        <v>1.73461715498415</v>
      </c>
      <c r="G388">
        <v>1.7889999999999999</v>
      </c>
    </row>
    <row r="389" spans="1:7" x14ac:dyDescent="0.25">
      <c r="A389" s="1">
        <v>43516.083333333336</v>
      </c>
      <c r="B389">
        <v>2.17987657543337</v>
      </c>
      <c r="C389">
        <v>0.80363855447834298</v>
      </c>
      <c r="D389">
        <v>0.38482055089830702</v>
      </c>
      <c r="E389">
        <v>1.3379608000000001</v>
      </c>
      <c r="F389">
        <v>0.52997566219484904</v>
      </c>
      <c r="G389">
        <v>0.54300000000000004</v>
      </c>
    </row>
    <row r="390" spans="1:7" x14ac:dyDescent="0.25">
      <c r="A390" s="1">
        <v>43516.125</v>
      </c>
      <c r="B390">
        <v>1.9612711865899899</v>
      </c>
      <c r="C390">
        <v>0.55656475477345702</v>
      </c>
      <c r="D390">
        <v>-3.3246485751150003E-2</v>
      </c>
      <c r="E390">
        <v>0.82800286999999995</v>
      </c>
      <c r="F390">
        <v>1.76943738458499E-2</v>
      </c>
      <c r="G390">
        <v>5.0000000000000001E-3</v>
      </c>
    </row>
    <row r="391" spans="1:7" x14ac:dyDescent="0.25">
      <c r="A391" s="1">
        <v>43516.166666666664</v>
      </c>
      <c r="B391">
        <v>1.66102002650934</v>
      </c>
      <c r="C391">
        <v>0.55987901929541495</v>
      </c>
      <c r="D391">
        <v>4.7172721266946299E-2</v>
      </c>
      <c r="E391">
        <v>0.94277460000000002</v>
      </c>
      <c r="F391">
        <v>3.2123313252504199E-2</v>
      </c>
      <c r="G391">
        <v>4.0000000000000001E-3</v>
      </c>
    </row>
    <row r="392" spans="1:7" x14ac:dyDescent="0.25">
      <c r="A392" s="1">
        <v>43516.208333333336</v>
      </c>
      <c r="B392">
        <v>1.4570411026080701</v>
      </c>
      <c r="C392">
        <v>2.30734482430148</v>
      </c>
      <c r="D392">
        <v>2.4954317895363398</v>
      </c>
      <c r="E392">
        <v>2.5310407000000001</v>
      </c>
      <c r="F392">
        <v>2.3902705490192102</v>
      </c>
      <c r="G392">
        <v>2.431</v>
      </c>
    </row>
    <row r="393" spans="1:7" x14ac:dyDescent="0.25">
      <c r="A393" s="1">
        <v>43516.25</v>
      </c>
      <c r="B393">
        <v>2.2119516609046599</v>
      </c>
      <c r="C393">
        <v>1.3712136716755401</v>
      </c>
      <c r="D393">
        <v>0.87594773709416995</v>
      </c>
      <c r="E393">
        <v>1.6076975</v>
      </c>
      <c r="F393">
        <v>0.89205400923229805</v>
      </c>
      <c r="G393">
        <v>0.95799999999999996</v>
      </c>
    </row>
    <row r="394" spans="1:7" x14ac:dyDescent="0.25">
      <c r="A394" s="1">
        <v>43516.291666666664</v>
      </c>
      <c r="B394">
        <v>2.0092519744156001</v>
      </c>
      <c r="C394">
        <v>0.65548886077633794</v>
      </c>
      <c r="D394">
        <v>0.62282688118121299</v>
      </c>
      <c r="E394">
        <v>1.1757249000000001</v>
      </c>
      <c r="F394">
        <v>0.62991061050874197</v>
      </c>
      <c r="G394">
        <v>0.61199999999999999</v>
      </c>
    </row>
    <row r="395" spans="1:7" x14ac:dyDescent="0.25">
      <c r="A395" s="1">
        <v>43516.333333333336</v>
      </c>
      <c r="B395">
        <v>1.7932813337211599</v>
      </c>
      <c r="C395">
        <v>1.3786870311500701</v>
      </c>
      <c r="D395">
        <v>1.1231179673496401</v>
      </c>
      <c r="E395">
        <v>1.5026006999999999</v>
      </c>
      <c r="F395">
        <v>1.1422493627433701</v>
      </c>
      <c r="G395">
        <v>1.171</v>
      </c>
    </row>
    <row r="396" spans="1:7" x14ac:dyDescent="0.25">
      <c r="A396" s="1">
        <v>43516.375</v>
      </c>
      <c r="B396">
        <v>2.18701625605462</v>
      </c>
      <c r="C396">
        <v>2.26797753692126</v>
      </c>
      <c r="D396">
        <v>2.1229857957758802</v>
      </c>
      <c r="E396">
        <v>2.2635521999999999</v>
      </c>
      <c r="F396">
        <v>2.1362421586120002</v>
      </c>
      <c r="G396">
        <v>2.1819999999999999</v>
      </c>
    </row>
    <row r="397" spans="1:7" x14ac:dyDescent="0.25">
      <c r="A397" s="1">
        <v>43516.416666666664</v>
      </c>
      <c r="B397">
        <v>2.8134953186046601</v>
      </c>
      <c r="C397">
        <v>3.1012476938511502</v>
      </c>
      <c r="D397">
        <v>3.1253522287277198</v>
      </c>
      <c r="E397">
        <v>3.1487981999999999</v>
      </c>
      <c r="F397">
        <v>3.1608597442638402</v>
      </c>
      <c r="G397">
        <v>3.1659999999999999</v>
      </c>
    </row>
    <row r="398" spans="1:7" x14ac:dyDescent="0.25">
      <c r="A398" s="1">
        <v>43516.458333333336</v>
      </c>
      <c r="B398">
        <v>3.5657977476185598</v>
      </c>
      <c r="C398">
        <v>4.0175636789405402</v>
      </c>
      <c r="D398">
        <v>3.9204587928983798</v>
      </c>
      <c r="E398">
        <v>4.0109854</v>
      </c>
      <c r="F398">
        <v>3.9242905988758801</v>
      </c>
      <c r="G398">
        <v>3.9510000000000001</v>
      </c>
    </row>
    <row r="399" spans="1:7" x14ac:dyDescent="0.25">
      <c r="A399" s="1">
        <v>43516.5</v>
      </c>
      <c r="B399">
        <v>4.0361021568346596</v>
      </c>
      <c r="C399">
        <v>4.4577726599588603</v>
      </c>
      <c r="D399">
        <v>4.1881414093754898</v>
      </c>
      <c r="E399">
        <v>4.1620520000000001</v>
      </c>
      <c r="F399">
        <v>4.1558536102343204</v>
      </c>
      <c r="G399">
        <v>4.1790000000000003</v>
      </c>
    </row>
    <row r="400" spans="1:7" x14ac:dyDescent="0.25">
      <c r="A400" s="1">
        <v>43516.541666666664</v>
      </c>
      <c r="B400">
        <v>4.1483449283822296</v>
      </c>
      <c r="C400">
        <v>2.5772132936876901</v>
      </c>
      <c r="D400">
        <v>2.1206826764577902</v>
      </c>
      <c r="E400">
        <v>2.3381609999999999</v>
      </c>
      <c r="F400">
        <v>2.1950177494271599</v>
      </c>
      <c r="G400">
        <v>2.2480000000000002</v>
      </c>
    </row>
    <row r="401" spans="1:7" x14ac:dyDescent="0.25">
      <c r="A401" s="1">
        <v>43516.583333333336</v>
      </c>
      <c r="B401">
        <v>3.0970013604619102</v>
      </c>
      <c r="C401">
        <v>1.87077940895698</v>
      </c>
      <c r="D401">
        <v>1.80287479882479</v>
      </c>
      <c r="E401">
        <v>1.7783355000000001</v>
      </c>
      <c r="F401">
        <v>1.76934795241137</v>
      </c>
      <c r="G401">
        <v>1.8009999999999999</v>
      </c>
    </row>
    <row r="402" spans="1:7" x14ac:dyDescent="0.25">
      <c r="A402" s="1">
        <v>43516.625</v>
      </c>
      <c r="B402">
        <v>2.5025148752114101</v>
      </c>
      <c r="C402">
        <v>3.5215161631443701</v>
      </c>
      <c r="D402">
        <v>3.5194706413048702</v>
      </c>
      <c r="E402">
        <v>3.3438180000000002</v>
      </c>
      <c r="F402">
        <v>3.5156050088784001</v>
      </c>
      <c r="G402">
        <v>3.5449999999999999</v>
      </c>
    </row>
    <row r="403" spans="1:7" x14ac:dyDescent="0.25">
      <c r="A403" s="1">
        <v>43516.666666666664</v>
      </c>
      <c r="B403">
        <v>3.0923396526506401</v>
      </c>
      <c r="C403">
        <v>2.6587136278916699</v>
      </c>
      <c r="D403">
        <v>2.1913013185654302</v>
      </c>
      <c r="E403">
        <v>2.2645751999999999</v>
      </c>
      <c r="F403">
        <v>2.2580954013994199</v>
      </c>
      <c r="G403">
        <v>2.2949999999999999</v>
      </c>
    </row>
    <row r="404" spans="1:7" x14ac:dyDescent="0.25">
      <c r="A404" s="1">
        <v>43516.708333333336</v>
      </c>
      <c r="B404">
        <v>2.8828692041657402</v>
      </c>
      <c r="C404">
        <v>3.7938588061537399</v>
      </c>
      <c r="D404">
        <v>3.4992335473342</v>
      </c>
      <c r="E404">
        <v>3.4499906999999999</v>
      </c>
      <c r="F404">
        <v>3.49655052054147</v>
      </c>
      <c r="G404">
        <v>3.5249999999999999</v>
      </c>
    </row>
    <row r="405" spans="1:7" x14ac:dyDescent="0.25">
      <c r="A405" s="1">
        <v>43516.75</v>
      </c>
      <c r="B405">
        <v>3.5428228974978402</v>
      </c>
      <c r="C405">
        <v>2.6764062131584199</v>
      </c>
      <c r="D405">
        <v>2.2249600540984198</v>
      </c>
      <c r="E405">
        <v>2.4668285999999999</v>
      </c>
      <c r="F405">
        <v>2.3357051015536201</v>
      </c>
      <c r="G405">
        <v>2.37</v>
      </c>
    </row>
    <row r="406" spans="1:7" x14ac:dyDescent="0.25">
      <c r="A406" s="1">
        <v>43516.791666666664</v>
      </c>
      <c r="B406">
        <v>3.1839575386413901</v>
      </c>
      <c r="C406">
        <v>3.55460661740294</v>
      </c>
      <c r="D406">
        <v>3.5426106123027399</v>
      </c>
      <c r="E406">
        <v>3.3778312000000001</v>
      </c>
      <c r="F406">
        <v>3.54228015903323</v>
      </c>
      <c r="G406">
        <v>3.5710000000000002</v>
      </c>
    </row>
    <row r="407" spans="1:7" x14ac:dyDescent="0.25">
      <c r="A407" s="1">
        <v>43516.833333333336</v>
      </c>
      <c r="B407">
        <v>3.4511165017199201</v>
      </c>
      <c r="C407">
        <v>3.0588239883426298</v>
      </c>
      <c r="D407">
        <v>2.7771457667428399</v>
      </c>
      <c r="E407">
        <v>2.8581295</v>
      </c>
      <c r="F407">
        <v>2.80145543757197</v>
      </c>
      <c r="G407">
        <v>2.84</v>
      </c>
    </row>
    <row r="408" spans="1:7" x14ac:dyDescent="0.25">
      <c r="A408" s="1">
        <v>43516.875</v>
      </c>
      <c r="B408">
        <v>3.09033869740255</v>
      </c>
      <c r="C408">
        <v>1.9518962050066999</v>
      </c>
      <c r="D408">
        <v>1.6070257379392201</v>
      </c>
      <c r="E408">
        <v>1.8140177</v>
      </c>
      <c r="F408">
        <v>1.6985618972469101</v>
      </c>
      <c r="G408">
        <v>1.7490000000000001</v>
      </c>
    </row>
    <row r="409" spans="1:7" x14ac:dyDescent="0.25">
      <c r="A409" s="1">
        <v>43516.916666666664</v>
      </c>
      <c r="B409">
        <v>2.1757160482219602</v>
      </c>
      <c r="C409">
        <v>1.16189231306095</v>
      </c>
      <c r="D409">
        <v>0.94555301033596795</v>
      </c>
      <c r="E409">
        <v>1.3497418999999999</v>
      </c>
      <c r="F409">
        <v>1.0060697850994</v>
      </c>
      <c r="G409">
        <v>1.0289999999999999</v>
      </c>
    </row>
    <row r="410" spans="1:7" x14ac:dyDescent="0.25">
      <c r="A410" s="1">
        <v>43516.958333333336</v>
      </c>
      <c r="B410">
        <v>1.7810703805394199</v>
      </c>
      <c r="C410">
        <v>1.34320061619258</v>
      </c>
      <c r="D410">
        <v>1.2567532771351699</v>
      </c>
      <c r="E410">
        <v>1.5142983999999999</v>
      </c>
      <c r="F410">
        <v>1.32172360929919</v>
      </c>
      <c r="G410">
        <v>1.35</v>
      </c>
    </row>
    <row r="411" spans="1:7" x14ac:dyDescent="0.25">
      <c r="A411" s="1">
        <v>43517</v>
      </c>
      <c r="B411">
        <v>1.6445113336705</v>
      </c>
      <c r="C411">
        <v>1.8439342353299799</v>
      </c>
      <c r="D411">
        <v>1.5878824178676301</v>
      </c>
      <c r="E411">
        <v>2.0090020000000002</v>
      </c>
      <c r="F411">
        <v>1.62022315618027</v>
      </c>
      <c r="G411">
        <v>1.655</v>
      </c>
    </row>
    <row r="412" spans="1:7" x14ac:dyDescent="0.25">
      <c r="A412" s="1">
        <v>43517.041666666664</v>
      </c>
      <c r="B412">
        <v>2.13798808402264</v>
      </c>
      <c r="C412">
        <v>1.9978911771114001</v>
      </c>
      <c r="D412">
        <v>1.71133425852474</v>
      </c>
      <c r="E412">
        <v>2.065016</v>
      </c>
      <c r="F412">
        <v>1.69826220816815</v>
      </c>
      <c r="G412">
        <v>1.7310000000000001</v>
      </c>
    </row>
    <row r="413" spans="1:7" x14ac:dyDescent="0.25">
      <c r="A413" s="1">
        <v>43517.083333333336</v>
      </c>
      <c r="B413">
        <v>2.4216165048253799</v>
      </c>
      <c r="C413">
        <v>2.0613902462856002</v>
      </c>
      <c r="D413">
        <v>1.7492100366404999</v>
      </c>
      <c r="E413">
        <v>2.3515872999999998</v>
      </c>
      <c r="F413">
        <v>1.75351328674676</v>
      </c>
      <c r="G413">
        <v>1.8109999999999999</v>
      </c>
    </row>
    <row r="414" spans="1:7" x14ac:dyDescent="0.25">
      <c r="A414" s="1">
        <v>43517.125</v>
      </c>
      <c r="B414">
        <v>2.55335207841288</v>
      </c>
      <c r="C414">
        <v>2.21843350505856</v>
      </c>
      <c r="D414">
        <v>2.2539905061518302</v>
      </c>
      <c r="E414">
        <v>2.6174501999999999</v>
      </c>
      <c r="F414">
        <v>2.3803302850474002</v>
      </c>
      <c r="G414">
        <v>2.411</v>
      </c>
    </row>
    <row r="415" spans="1:7" x14ac:dyDescent="0.25">
      <c r="A415" s="1">
        <v>43517.166666666664</v>
      </c>
      <c r="B415">
        <v>2.8020706170243099</v>
      </c>
      <c r="C415">
        <v>1.1749249581702901</v>
      </c>
      <c r="D415">
        <v>0.82218423686444897</v>
      </c>
      <c r="E415">
        <v>1.4975193</v>
      </c>
      <c r="F415">
        <v>0.91805982524574603</v>
      </c>
      <c r="G415">
        <v>0.86199999999999999</v>
      </c>
    </row>
    <row r="416" spans="1:7" x14ac:dyDescent="0.25">
      <c r="A416" s="1">
        <v>43517.208333333336</v>
      </c>
      <c r="B416">
        <v>1.9605345127237701</v>
      </c>
      <c r="C416">
        <v>1.90313077324</v>
      </c>
      <c r="D416">
        <v>1.6965539911163801</v>
      </c>
      <c r="E416">
        <v>1.8961002</v>
      </c>
      <c r="F416">
        <v>1.6447052356851899</v>
      </c>
      <c r="G416">
        <v>1.68</v>
      </c>
    </row>
    <row r="417" spans="1:7" x14ac:dyDescent="0.25">
      <c r="A417" s="1">
        <v>43517.25</v>
      </c>
      <c r="B417">
        <v>1.95979875742326</v>
      </c>
      <c r="C417">
        <v>2.6698461987669599</v>
      </c>
      <c r="D417">
        <v>2.6948750924721101</v>
      </c>
      <c r="E417">
        <v>2.9039728999999999</v>
      </c>
      <c r="F417">
        <v>2.6380595606459201</v>
      </c>
      <c r="G417">
        <v>2.6840000000000002</v>
      </c>
    </row>
    <row r="418" spans="1:7" x14ac:dyDescent="0.25">
      <c r="A418" s="1">
        <v>43517.291666666664</v>
      </c>
      <c r="B418">
        <v>2.48840850829564</v>
      </c>
      <c r="C418">
        <v>1.8192760709262501</v>
      </c>
      <c r="D418">
        <v>1.87600664324273</v>
      </c>
      <c r="E418">
        <v>2.1082125</v>
      </c>
      <c r="F418">
        <v>1.9277209663339701</v>
      </c>
      <c r="G418">
        <v>1.9630000000000001</v>
      </c>
    </row>
    <row r="419" spans="1:7" x14ac:dyDescent="0.25">
      <c r="A419" s="1">
        <v>43517.333333333336</v>
      </c>
      <c r="B419">
        <v>2.3764446453783998</v>
      </c>
      <c r="C419">
        <v>1.2939563783246499</v>
      </c>
      <c r="D419">
        <v>1.0363052411214599</v>
      </c>
      <c r="E419">
        <v>1.5233152999999999</v>
      </c>
      <c r="F419">
        <v>1.1333111004565299</v>
      </c>
      <c r="G419">
        <v>1.161</v>
      </c>
    </row>
    <row r="420" spans="1:7" x14ac:dyDescent="0.25">
      <c r="A420" s="1">
        <v>43517.375</v>
      </c>
      <c r="B420">
        <v>2.3852838371134899</v>
      </c>
      <c r="C420">
        <v>1.6310826312515001</v>
      </c>
      <c r="D420">
        <v>1.43651578172734</v>
      </c>
      <c r="E420">
        <v>1.6455152</v>
      </c>
      <c r="F420">
        <v>1.48968447187911</v>
      </c>
      <c r="G420">
        <v>1.5269999999999999</v>
      </c>
    </row>
    <row r="421" spans="1:7" x14ac:dyDescent="0.25">
      <c r="A421" s="1">
        <v>43517.416666666664</v>
      </c>
      <c r="B421">
        <v>2.4095367341995599</v>
      </c>
      <c r="C421">
        <v>1.7586075435066799</v>
      </c>
      <c r="D421">
        <v>1.6318201033194699</v>
      </c>
      <c r="E421">
        <v>1.7156180000000001</v>
      </c>
      <c r="F421">
        <v>1.7044207006454799</v>
      </c>
      <c r="G421">
        <v>1.742</v>
      </c>
    </row>
    <row r="422" spans="1:7" x14ac:dyDescent="0.25">
      <c r="A422" s="1">
        <v>43517.458333333336</v>
      </c>
      <c r="B422">
        <v>2.6468418239249898</v>
      </c>
      <c r="C422">
        <v>3.8179210708046001</v>
      </c>
      <c r="D422">
        <v>3.80152637254574</v>
      </c>
      <c r="E422">
        <v>3.6312277000000002</v>
      </c>
      <c r="F422">
        <v>3.77954846607587</v>
      </c>
      <c r="G422">
        <v>3.7839999999999998</v>
      </c>
    </row>
    <row r="423" spans="1:7" x14ac:dyDescent="0.25">
      <c r="A423" s="1">
        <v>43517.5</v>
      </c>
      <c r="B423">
        <v>3.46285062902782</v>
      </c>
      <c r="C423">
        <v>2.3293949264538099</v>
      </c>
      <c r="D423">
        <v>2.0222694015963798</v>
      </c>
      <c r="E423">
        <v>2.2535226000000002</v>
      </c>
      <c r="F423">
        <v>2.1153364765009601</v>
      </c>
      <c r="G423">
        <v>2.1549999999999998</v>
      </c>
    </row>
    <row r="424" spans="1:7" x14ac:dyDescent="0.25">
      <c r="A424" s="1">
        <v>43517.541666666664</v>
      </c>
      <c r="B424">
        <v>2.8095370007907499</v>
      </c>
      <c r="C424">
        <v>2.88481753023237</v>
      </c>
      <c r="D424">
        <v>2.8364138821909202</v>
      </c>
      <c r="E424">
        <v>2.8878298</v>
      </c>
      <c r="F424">
        <v>2.8855019284640901</v>
      </c>
      <c r="G424">
        <v>2.9329999999999998</v>
      </c>
    </row>
    <row r="425" spans="1:7" x14ac:dyDescent="0.25">
      <c r="A425" s="1">
        <v>43517.583333333336</v>
      </c>
      <c r="B425">
        <v>2.9458137451678899</v>
      </c>
      <c r="C425">
        <v>2.54155359442486</v>
      </c>
      <c r="D425">
        <v>2.5777760860142598</v>
      </c>
      <c r="E425">
        <v>2.6360649999999999</v>
      </c>
      <c r="F425">
        <v>2.5796919762164801</v>
      </c>
      <c r="G425">
        <v>2.6030000000000002</v>
      </c>
    </row>
    <row r="426" spans="1:7" x14ac:dyDescent="0.25">
      <c r="A426" s="1">
        <v>43517.625</v>
      </c>
      <c r="B426">
        <v>2.7473179126685401</v>
      </c>
      <c r="C426">
        <v>1.4750112984720001</v>
      </c>
      <c r="D426">
        <v>1.23966581634699</v>
      </c>
      <c r="E426">
        <v>1.3377386</v>
      </c>
      <c r="F426">
        <v>1.33687532195504</v>
      </c>
      <c r="G426">
        <v>1.359</v>
      </c>
    </row>
    <row r="427" spans="1:7" x14ac:dyDescent="0.25">
      <c r="A427" s="1">
        <v>43517.666666666664</v>
      </c>
      <c r="B427">
        <v>2.1592367496499598</v>
      </c>
      <c r="C427">
        <v>0.72434335640408498</v>
      </c>
      <c r="D427">
        <v>0.572318554993544</v>
      </c>
      <c r="E427">
        <v>0.73727019999999999</v>
      </c>
      <c r="F427">
        <v>0.55741508865447997</v>
      </c>
      <c r="G427">
        <v>0.59299999999999997</v>
      </c>
    </row>
    <row r="428" spans="1:7" x14ac:dyDescent="0.25">
      <c r="A428" s="1">
        <v>43517.708333333336</v>
      </c>
      <c r="B428">
        <v>2.0003716305210801</v>
      </c>
      <c r="C428">
        <v>1.80038657684611</v>
      </c>
      <c r="D428">
        <v>1.83767419950257</v>
      </c>
      <c r="E428">
        <v>1.7397530000000001</v>
      </c>
      <c r="F428">
        <v>1.8810931995823601</v>
      </c>
      <c r="G428">
        <v>1.9019999999999999</v>
      </c>
    </row>
    <row r="429" spans="1:7" x14ac:dyDescent="0.25">
      <c r="A429" s="1">
        <v>43517.75</v>
      </c>
      <c r="B429">
        <v>2.32555587537979</v>
      </c>
      <c r="C429">
        <v>3.3032557950635799</v>
      </c>
      <c r="D429">
        <v>3.2889331436139599</v>
      </c>
      <c r="E429">
        <v>3.1428015</v>
      </c>
      <c r="F429">
        <v>3.2345228935072301</v>
      </c>
      <c r="G429">
        <v>3.26</v>
      </c>
    </row>
    <row r="430" spans="1:7" x14ac:dyDescent="0.25">
      <c r="A430" s="1">
        <v>43517.791666666664</v>
      </c>
      <c r="B430">
        <v>3.3355180714511699</v>
      </c>
      <c r="C430">
        <v>1.20618784022548</v>
      </c>
      <c r="D430">
        <v>1.0175612419897799</v>
      </c>
      <c r="E430">
        <v>1.2946781999999999</v>
      </c>
      <c r="F430">
        <v>1.1512672398471699</v>
      </c>
      <c r="G430">
        <v>1.1639999999999999</v>
      </c>
    </row>
    <row r="431" spans="1:7" x14ac:dyDescent="0.25">
      <c r="A431" s="1">
        <v>43517.833333333336</v>
      </c>
      <c r="B431">
        <v>2.44624920561033</v>
      </c>
      <c r="C431">
        <v>2.00051687842809</v>
      </c>
      <c r="D431">
        <v>2.1056493184618401</v>
      </c>
      <c r="E431">
        <v>2.1783000000000001</v>
      </c>
      <c r="F431">
        <v>2.0587164945812799</v>
      </c>
      <c r="G431">
        <v>2.1059999999999999</v>
      </c>
    </row>
    <row r="432" spans="1:7" x14ac:dyDescent="0.25">
      <c r="A432" s="1">
        <v>43517.875</v>
      </c>
      <c r="B432">
        <v>2.51169687916062</v>
      </c>
      <c r="C432">
        <v>0.98691588689216803</v>
      </c>
      <c r="D432">
        <v>0.80304268485212404</v>
      </c>
      <c r="E432">
        <v>1.1069800999999999</v>
      </c>
      <c r="F432">
        <v>0.930598084223487</v>
      </c>
      <c r="G432">
        <v>0.97399999999999998</v>
      </c>
    </row>
    <row r="433" spans="1:7" x14ac:dyDescent="0.25">
      <c r="A433" s="1">
        <v>43517.916666666664</v>
      </c>
      <c r="B433">
        <v>1.8394950301566999</v>
      </c>
      <c r="C433">
        <v>2.0287773085302199</v>
      </c>
      <c r="D433">
        <v>2.0418062853905399</v>
      </c>
      <c r="E433">
        <v>1.9898144</v>
      </c>
      <c r="F433">
        <v>2.0413936049857999</v>
      </c>
      <c r="G433">
        <v>2.0790000000000002</v>
      </c>
    </row>
    <row r="434" spans="1:7" x14ac:dyDescent="0.25">
      <c r="A434" s="1">
        <v>43517.958333333336</v>
      </c>
      <c r="B434">
        <v>2.0781419279697499</v>
      </c>
      <c r="C434">
        <v>0.424436261490171</v>
      </c>
      <c r="D434">
        <v>-0.147650866837787</v>
      </c>
      <c r="E434">
        <v>0.52055030000000002</v>
      </c>
      <c r="F434">
        <v>1.39997007969006E-2</v>
      </c>
      <c r="G434">
        <v>2.1000000000000001E-2</v>
      </c>
    </row>
    <row r="435" spans="1:7" x14ac:dyDescent="0.25">
      <c r="A435" s="1">
        <v>43518</v>
      </c>
      <c r="B435">
        <v>1.47261044517831</v>
      </c>
      <c r="C435">
        <v>1.62195314656909</v>
      </c>
      <c r="D435">
        <v>1.5530675885437299</v>
      </c>
      <c r="E435">
        <v>1.6483601000000001</v>
      </c>
      <c r="F435">
        <v>1.54638573662118</v>
      </c>
      <c r="G435">
        <v>1.583</v>
      </c>
    </row>
    <row r="436" spans="1:7" x14ac:dyDescent="0.25">
      <c r="A436" s="1">
        <v>43518.041666666664</v>
      </c>
      <c r="B436">
        <v>2.0836729111564201</v>
      </c>
      <c r="C436">
        <v>1.5452418952626801</v>
      </c>
      <c r="D436">
        <v>1.43097896084482</v>
      </c>
      <c r="E436">
        <v>1.7647215000000001</v>
      </c>
      <c r="F436">
        <v>1.49480286263347</v>
      </c>
      <c r="G436">
        <v>1.5409999999999999</v>
      </c>
    </row>
    <row r="437" spans="1:7" x14ac:dyDescent="0.25">
      <c r="A437" s="1">
        <v>43518.083333333336</v>
      </c>
      <c r="B437">
        <v>2.4676409106731998</v>
      </c>
      <c r="C437">
        <v>0.59207701605177299</v>
      </c>
      <c r="D437">
        <v>0.376097918647605</v>
      </c>
      <c r="E437">
        <v>0.74668723000000004</v>
      </c>
      <c r="F437">
        <v>0.45074180178648798</v>
      </c>
      <c r="G437">
        <v>0.46</v>
      </c>
    </row>
    <row r="438" spans="1:7" x14ac:dyDescent="0.25">
      <c r="A438" s="1">
        <v>43518.125</v>
      </c>
      <c r="B438">
        <v>2.0558351545442202</v>
      </c>
      <c r="C438">
        <v>1.03316789923361</v>
      </c>
      <c r="D438">
        <v>1.0031523890935701</v>
      </c>
      <c r="E438">
        <v>1.3078107000000001</v>
      </c>
      <c r="F438">
        <v>1.00276031781326</v>
      </c>
      <c r="G438">
        <v>1.044</v>
      </c>
    </row>
    <row r="439" spans="1:7" x14ac:dyDescent="0.25">
      <c r="A439" s="1">
        <v>43518.166666666664</v>
      </c>
      <c r="B439">
        <v>2.1466349763352102</v>
      </c>
      <c r="C439">
        <v>3.3752704722451798</v>
      </c>
      <c r="D439">
        <v>3.5370244457790201</v>
      </c>
      <c r="E439">
        <v>3.4753221999999999</v>
      </c>
      <c r="F439">
        <v>3.4931229752976098</v>
      </c>
      <c r="G439">
        <v>3.5209999999999999</v>
      </c>
    </row>
    <row r="440" spans="1:7" x14ac:dyDescent="0.25">
      <c r="A440" s="1">
        <v>43518.208333333336</v>
      </c>
      <c r="B440">
        <v>3.0453580841483001</v>
      </c>
      <c r="C440">
        <v>3.2265023268090598</v>
      </c>
      <c r="D440">
        <v>3.0997019444199498</v>
      </c>
      <c r="E440">
        <v>3.1945686000000002</v>
      </c>
      <c r="F440">
        <v>3.0646890625418499</v>
      </c>
      <c r="G440">
        <v>3.0880000000000001</v>
      </c>
    </row>
    <row r="441" spans="1:7" x14ac:dyDescent="0.25">
      <c r="A441" s="1">
        <v>43518.25</v>
      </c>
      <c r="B441">
        <v>3.0834384998907498</v>
      </c>
      <c r="C441">
        <v>3.6008802111215399</v>
      </c>
      <c r="D441">
        <v>3.2970785864350698</v>
      </c>
      <c r="E441">
        <v>3.5204487000000002</v>
      </c>
      <c r="F441">
        <v>3.2876163563360601</v>
      </c>
      <c r="G441">
        <v>3.3210000000000002</v>
      </c>
    </row>
    <row r="442" spans="1:7" x14ac:dyDescent="0.25">
      <c r="A442" s="1">
        <v>43518.291666666664</v>
      </c>
      <c r="B442">
        <v>3.2670482152777001</v>
      </c>
      <c r="C442">
        <v>3.1722328726632698</v>
      </c>
      <c r="D442">
        <v>3.0494189410526502</v>
      </c>
      <c r="E442">
        <v>3.2596921999999999</v>
      </c>
      <c r="F442">
        <v>3.0583280080633402</v>
      </c>
      <c r="G442">
        <v>3.1030000000000002</v>
      </c>
    </row>
    <row r="443" spans="1:7" x14ac:dyDescent="0.25">
      <c r="A443" s="1">
        <v>43518.333333333336</v>
      </c>
      <c r="B443">
        <v>3.2678125558439901</v>
      </c>
      <c r="C443">
        <v>3.3398723635948602</v>
      </c>
      <c r="D443">
        <v>3.4024608995216399</v>
      </c>
      <c r="E443">
        <v>3.377948</v>
      </c>
      <c r="F443">
        <v>3.4090922532622101</v>
      </c>
      <c r="G443">
        <v>3.4460000000000002</v>
      </c>
    </row>
    <row r="444" spans="1:7" x14ac:dyDescent="0.25">
      <c r="A444" s="1">
        <v>43518.375</v>
      </c>
      <c r="B444">
        <v>3.5480561695011499</v>
      </c>
      <c r="C444">
        <v>2.1506727986612901</v>
      </c>
      <c r="D444">
        <v>1.73649917375327</v>
      </c>
      <c r="E444">
        <v>2.0013390000000002</v>
      </c>
      <c r="F444">
        <v>1.8740675887974201</v>
      </c>
      <c r="G444">
        <v>1.901</v>
      </c>
    </row>
    <row r="445" spans="1:7" x14ac:dyDescent="0.25">
      <c r="A445" s="1">
        <v>43518.416666666664</v>
      </c>
      <c r="B445">
        <v>3.04599521872241</v>
      </c>
      <c r="C445">
        <v>3.16074501573934</v>
      </c>
      <c r="D445">
        <v>3.10831928347018</v>
      </c>
      <c r="E445">
        <v>3.0820690000000002</v>
      </c>
      <c r="F445">
        <v>3.1551937889738699</v>
      </c>
      <c r="G445">
        <v>3.1850000000000001</v>
      </c>
    </row>
    <row r="446" spans="1:7" x14ac:dyDescent="0.25">
      <c r="A446" s="1">
        <v>43518.458333333336</v>
      </c>
      <c r="B446">
        <v>3.3718902734083702</v>
      </c>
      <c r="C446">
        <v>3.7557706566667899</v>
      </c>
      <c r="D446">
        <v>3.5020067240078201</v>
      </c>
      <c r="E446">
        <v>3.4368571999999999</v>
      </c>
      <c r="F446">
        <v>3.4986340668959199</v>
      </c>
      <c r="G446">
        <v>3.5259999999999998</v>
      </c>
    </row>
    <row r="447" spans="1:7" x14ac:dyDescent="0.25">
      <c r="A447" s="1">
        <v>43518.5</v>
      </c>
      <c r="B447">
        <v>3.6024673794553701</v>
      </c>
      <c r="C447">
        <v>3.79033245079339</v>
      </c>
      <c r="D447">
        <v>3.67159193790935</v>
      </c>
      <c r="E447">
        <v>3.6488512000000002</v>
      </c>
      <c r="F447">
        <v>3.6636961315916001</v>
      </c>
      <c r="G447">
        <v>3.7080000000000002</v>
      </c>
    </row>
    <row r="448" spans="1:7" x14ac:dyDescent="0.25">
      <c r="A448" s="1">
        <v>43518.541666666664</v>
      </c>
      <c r="B448">
        <v>3.4660508639122898</v>
      </c>
      <c r="C448">
        <v>1.9761543814946401</v>
      </c>
      <c r="D448">
        <v>1.5225520960721799</v>
      </c>
      <c r="E448">
        <v>1.7708366</v>
      </c>
      <c r="F448">
        <v>1.6381442553307399</v>
      </c>
      <c r="G448">
        <v>1.651</v>
      </c>
    </row>
    <row r="449" spans="1:7" x14ac:dyDescent="0.25">
      <c r="A449" s="1">
        <v>43518.583333333336</v>
      </c>
      <c r="B449">
        <v>2.4978883178694198</v>
      </c>
      <c r="C449">
        <v>4.5249453227148297</v>
      </c>
      <c r="D449">
        <v>4.7455331084510197</v>
      </c>
      <c r="E449">
        <v>4.3517929999999998</v>
      </c>
      <c r="F449">
        <v>4.6172926338179101</v>
      </c>
      <c r="G449">
        <v>4.6390000000000002</v>
      </c>
    </row>
    <row r="450" spans="1:7" x14ac:dyDescent="0.25">
      <c r="A450" s="1">
        <v>43518.625</v>
      </c>
      <c r="B450">
        <v>3.3894750825084898</v>
      </c>
      <c r="C450">
        <v>3.9684763532080001</v>
      </c>
      <c r="D450">
        <v>3.8332066594880301</v>
      </c>
      <c r="E450">
        <v>3.8141498999999999</v>
      </c>
      <c r="F450">
        <v>3.7624890557445698</v>
      </c>
      <c r="G450">
        <v>3.806</v>
      </c>
    </row>
    <row r="451" spans="1:7" x14ac:dyDescent="0.25">
      <c r="A451" s="1">
        <v>43518.666666666664</v>
      </c>
      <c r="B451">
        <v>3.3933621659290498</v>
      </c>
      <c r="C451">
        <v>2.0673662563879001</v>
      </c>
      <c r="D451">
        <v>1.54668947847233</v>
      </c>
      <c r="E451">
        <v>1.8449686999999999</v>
      </c>
      <c r="F451">
        <v>1.68345868730662</v>
      </c>
      <c r="G451">
        <v>1.6990000000000001</v>
      </c>
    </row>
    <row r="452" spans="1:7" x14ac:dyDescent="0.25">
      <c r="A452" s="1">
        <v>43518.708333333336</v>
      </c>
      <c r="B452">
        <v>2.5719144960906299</v>
      </c>
      <c r="C452">
        <v>2.3570654188439102</v>
      </c>
      <c r="D452">
        <v>2.16742718529171</v>
      </c>
      <c r="E452">
        <v>2.3800294000000002</v>
      </c>
      <c r="F452">
        <v>2.2489836832549299</v>
      </c>
      <c r="G452">
        <v>2.2730000000000001</v>
      </c>
    </row>
    <row r="453" spans="1:7" x14ac:dyDescent="0.25">
      <c r="A453" s="1">
        <v>43518.75</v>
      </c>
      <c r="B453">
        <v>2.76448460794736</v>
      </c>
      <c r="C453">
        <v>1.83166263923275</v>
      </c>
      <c r="D453">
        <v>1.6308115014692099</v>
      </c>
      <c r="E453">
        <v>1.6542821000000001</v>
      </c>
      <c r="F453">
        <v>1.71070524431516</v>
      </c>
      <c r="G453">
        <v>1.728</v>
      </c>
    </row>
    <row r="454" spans="1:7" x14ac:dyDescent="0.25">
      <c r="A454" s="1">
        <v>43518.791666666664</v>
      </c>
      <c r="B454">
        <v>2.34381090898537</v>
      </c>
      <c r="C454">
        <v>1.99986563462925</v>
      </c>
      <c r="D454">
        <v>2.0987893892187599</v>
      </c>
      <c r="E454">
        <v>2.0767376</v>
      </c>
      <c r="F454">
        <v>2.0642651249887898</v>
      </c>
      <c r="G454">
        <v>2.1190000000000002</v>
      </c>
    </row>
    <row r="455" spans="1:7" x14ac:dyDescent="0.25">
      <c r="A455" s="1">
        <v>43518.833333333336</v>
      </c>
      <c r="B455">
        <v>2.5552790348618699</v>
      </c>
      <c r="C455">
        <v>1.0270987635270199</v>
      </c>
      <c r="D455">
        <v>1.0119531577273699</v>
      </c>
      <c r="E455">
        <v>1.2424089</v>
      </c>
      <c r="F455">
        <v>1.1266682331650899</v>
      </c>
      <c r="G455">
        <v>1.145</v>
      </c>
    </row>
    <row r="456" spans="1:7" x14ac:dyDescent="0.25">
      <c r="A456" s="1">
        <v>43518.875</v>
      </c>
      <c r="B456">
        <v>1.9057223453182699</v>
      </c>
      <c r="C456">
        <v>0.391443494383242</v>
      </c>
      <c r="D456">
        <v>0.14313059011760701</v>
      </c>
      <c r="E456">
        <v>0.62806609999999996</v>
      </c>
      <c r="F456">
        <v>0.15843411823697101</v>
      </c>
      <c r="G456">
        <v>0.15</v>
      </c>
    </row>
    <row r="457" spans="1:7" x14ac:dyDescent="0.25">
      <c r="A457" s="1">
        <v>43518.916666666664</v>
      </c>
      <c r="B457">
        <v>1.24675804544914</v>
      </c>
      <c r="C457">
        <v>0.72533567243264296</v>
      </c>
      <c r="D457">
        <v>0.61102271577612699</v>
      </c>
      <c r="E457">
        <v>0.78109530000000005</v>
      </c>
      <c r="F457">
        <v>0.63710266520012404</v>
      </c>
      <c r="G457">
        <v>0.66900000000000004</v>
      </c>
    </row>
    <row r="458" spans="1:7" x14ac:dyDescent="0.25">
      <c r="A458" s="1">
        <v>43518.958333333336</v>
      </c>
      <c r="B458">
        <v>1.2726308484856299</v>
      </c>
      <c r="C458">
        <v>1.24027540481974</v>
      </c>
      <c r="D458">
        <v>1.07363684161801</v>
      </c>
      <c r="E458">
        <v>1.4617926000000001</v>
      </c>
      <c r="F458">
        <v>1.07552401025931</v>
      </c>
      <c r="G458">
        <v>1.127</v>
      </c>
    </row>
    <row r="459" spans="1:7" x14ac:dyDescent="0.25">
      <c r="A459" s="1">
        <v>43519</v>
      </c>
      <c r="B459">
        <v>1.4704933749067</v>
      </c>
      <c r="C459">
        <v>1.1106024904464999</v>
      </c>
      <c r="D459">
        <v>1.09634761394433</v>
      </c>
      <c r="E459">
        <v>1.4211186</v>
      </c>
      <c r="F459">
        <v>1.1444836245404899</v>
      </c>
      <c r="G459">
        <v>1.169</v>
      </c>
    </row>
    <row r="460" spans="1:7" x14ac:dyDescent="0.25">
      <c r="A460" s="1">
        <v>43519.041666666664</v>
      </c>
      <c r="B460">
        <v>1.89937748267925</v>
      </c>
      <c r="C460">
        <v>1.89300751526325</v>
      </c>
      <c r="D460">
        <v>1.72213020216284</v>
      </c>
      <c r="E460">
        <v>2.2625144000000001</v>
      </c>
      <c r="F460">
        <v>1.7289768631724201</v>
      </c>
      <c r="G460">
        <v>1.7709999999999999</v>
      </c>
    </row>
    <row r="461" spans="1:7" x14ac:dyDescent="0.25">
      <c r="A461" s="1">
        <v>43519.083333333336</v>
      </c>
      <c r="B461">
        <v>2.3847230831416102</v>
      </c>
      <c r="C461">
        <v>1.24725421101026</v>
      </c>
      <c r="D461">
        <v>1.02110999729767</v>
      </c>
      <c r="E461">
        <v>1.5379236000000001</v>
      </c>
      <c r="F461">
        <v>1.13238515055494</v>
      </c>
      <c r="G461">
        <v>1.1779999999999999</v>
      </c>
    </row>
    <row r="462" spans="1:7" x14ac:dyDescent="0.25">
      <c r="A462" s="1">
        <v>43519.125</v>
      </c>
      <c r="B462">
        <v>2.2471941114163498</v>
      </c>
      <c r="C462">
        <v>1.5181488082182499</v>
      </c>
      <c r="D462">
        <v>1.46217277724385</v>
      </c>
      <c r="E462">
        <v>1.6681231000000001</v>
      </c>
      <c r="F462">
        <v>1.4516504407620501</v>
      </c>
      <c r="G462">
        <v>1.464</v>
      </c>
    </row>
    <row r="463" spans="1:7" x14ac:dyDescent="0.25">
      <c r="A463" s="1">
        <v>43519.166666666664</v>
      </c>
      <c r="B463">
        <v>2.4582980342337302</v>
      </c>
      <c r="C463">
        <v>1.6234908037258799</v>
      </c>
      <c r="D463">
        <v>1.4170054407150501</v>
      </c>
      <c r="E463">
        <v>1.6365438000000001</v>
      </c>
      <c r="F463">
        <v>1.4825254149863001</v>
      </c>
      <c r="G463">
        <v>1.5149999999999999</v>
      </c>
    </row>
    <row r="464" spans="1:7" x14ac:dyDescent="0.25">
      <c r="A464" s="1">
        <v>43519.208333333336</v>
      </c>
      <c r="B464">
        <v>2.2246571753262301</v>
      </c>
      <c r="C464">
        <v>0.78259620161368204</v>
      </c>
      <c r="D464">
        <v>0.47228148358311101</v>
      </c>
      <c r="E464">
        <v>0.72627319999999995</v>
      </c>
      <c r="F464">
        <v>0.50108492114532299</v>
      </c>
      <c r="G464">
        <v>0.54600000000000004</v>
      </c>
    </row>
    <row r="465" spans="1:7" x14ac:dyDescent="0.25">
      <c r="A465" s="1">
        <v>43519.25</v>
      </c>
      <c r="B465">
        <v>1.7699432754625499</v>
      </c>
      <c r="C465">
        <v>0.68685968674363496</v>
      </c>
      <c r="D465">
        <v>0.63211838899123696</v>
      </c>
      <c r="E465">
        <v>0.68237174</v>
      </c>
      <c r="F465">
        <v>0.65326670647757101</v>
      </c>
      <c r="G465">
        <v>0.68799999999999994</v>
      </c>
    </row>
    <row r="466" spans="1:7" x14ac:dyDescent="0.25">
      <c r="A466" s="1">
        <v>43519.291666666664</v>
      </c>
      <c r="B466">
        <v>1.6808261931097499</v>
      </c>
      <c r="C466">
        <v>0.50760955652409101</v>
      </c>
      <c r="D466">
        <v>0.304831493479439</v>
      </c>
      <c r="E466">
        <v>0.41336741999999999</v>
      </c>
      <c r="F466">
        <v>0.32174492479921202</v>
      </c>
      <c r="G466">
        <v>0.35399999999999998</v>
      </c>
    </row>
    <row r="467" spans="1:7" x14ac:dyDescent="0.25">
      <c r="A467" s="1">
        <v>43519.333333333336</v>
      </c>
      <c r="B467">
        <v>1.5082373026685401</v>
      </c>
      <c r="C467">
        <v>0.328469110806413</v>
      </c>
      <c r="D467">
        <v>4.7625676851171098E-2</v>
      </c>
      <c r="E467">
        <v>0.17720778000000001</v>
      </c>
      <c r="F467">
        <v>9.2683494456260895E-2</v>
      </c>
      <c r="G467">
        <v>0.13500000000000001</v>
      </c>
    </row>
    <row r="468" spans="1:7" x14ac:dyDescent="0.25">
      <c r="A468" s="1">
        <v>43519.375</v>
      </c>
      <c r="B468">
        <v>1.5806107345974301</v>
      </c>
      <c r="C468">
        <v>1.69798887865522</v>
      </c>
      <c r="D468">
        <v>1.5267759213930101</v>
      </c>
      <c r="E468">
        <v>1.563982</v>
      </c>
      <c r="F468">
        <v>1.5290837112819999</v>
      </c>
      <c r="G468">
        <v>1.5720000000000001</v>
      </c>
    </row>
    <row r="469" spans="1:7" x14ac:dyDescent="0.25">
      <c r="A469" s="1">
        <v>43519.416666666664</v>
      </c>
      <c r="B469">
        <v>2.3054505183325298</v>
      </c>
      <c r="C469">
        <v>1.5921157449488299</v>
      </c>
      <c r="D469">
        <v>1.4366751922916901</v>
      </c>
      <c r="E469">
        <v>1.5607555</v>
      </c>
      <c r="F469">
        <v>1.5206421210394401</v>
      </c>
      <c r="G469">
        <v>1.548</v>
      </c>
    </row>
    <row r="470" spans="1:7" x14ac:dyDescent="0.25">
      <c r="A470" s="1">
        <v>43519.458333333336</v>
      </c>
      <c r="B470">
        <v>2.5312904956760498</v>
      </c>
      <c r="C470">
        <v>2.96852760278197</v>
      </c>
      <c r="D470">
        <v>2.8624702255980701</v>
      </c>
      <c r="E470">
        <v>2.9395394000000001</v>
      </c>
      <c r="F470">
        <v>2.8619155528965101</v>
      </c>
      <c r="G470">
        <v>2.8929999999999998</v>
      </c>
    </row>
    <row r="471" spans="1:7" x14ac:dyDescent="0.25">
      <c r="A471" s="1">
        <v>43519.5</v>
      </c>
      <c r="B471">
        <v>3.2376748086681602</v>
      </c>
      <c r="C471">
        <v>2.6997249386397399</v>
      </c>
      <c r="D471">
        <v>2.52664559256334</v>
      </c>
      <c r="E471">
        <v>2.6735519999999999</v>
      </c>
      <c r="F471">
        <v>2.5609289170971201</v>
      </c>
      <c r="G471">
        <v>2.585</v>
      </c>
    </row>
    <row r="472" spans="1:7" x14ac:dyDescent="0.25">
      <c r="A472" s="1">
        <v>43519.541666666664</v>
      </c>
      <c r="B472">
        <v>3.0823897279694701</v>
      </c>
      <c r="C472">
        <v>3.44044476505116</v>
      </c>
      <c r="D472">
        <v>3.3963079305930099</v>
      </c>
      <c r="E472">
        <v>3.4017559999999998</v>
      </c>
      <c r="F472">
        <v>3.39608945025951</v>
      </c>
      <c r="G472">
        <v>3.4140000000000001</v>
      </c>
    </row>
    <row r="473" spans="1:7" x14ac:dyDescent="0.25">
      <c r="A473" s="1">
        <v>43519.583333333336</v>
      </c>
      <c r="B473">
        <v>3.4184841747861001</v>
      </c>
      <c r="C473">
        <v>3.53341356670518</v>
      </c>
      <c r="D473">
        <v>3.4389831405878302</v>
      </c>
      <c r="E473">
        <v>3.4910662000000001</v>
      </c>
      <c r="F473">
        <v>3.5189790363888802</v>
      </c>
      <c r="G473">
        <v>3.5219999999999998</v>
      </c>
    </row>
    <row r="474" spans="1:7" x14ac:dyDescent="0.25">
      <c r="A474" s="1">
        <v>43519.625</v>
      </c>
      <c r="B474">
        <v>3.5070555553496701</v>
      </c>
      <c r="C474">
        <v>4.0841466162206501</v>
      </c>
      <c r="D474">
        <v>4.0234233638708199</v>
      </c>
      <c r="E474">
        <v>3.9392396999999999</v>
      </c>
      <c r="F474">
        <v>4.0141294345916103</v>
      </c>
      <c r="G474">
        <v>4.0270000000000001</v>
      </c>
    </row>
    <row r="475" spans="1:7" x14ac:dyDescent="0.25">
      <c r="A475" s="1">
        <v>43519.666666666664</v>
      </c>
      <c r="B475">
        <v>3.7612062928616199</v>
      </c>
      <c r="C475">
        <v>2.9053940448448898</v>
      </c>
      <c r="D475">
        <v>2.7619350497105799</v>
      </c>
      <c r="E475">
        <v>2.9350727000000001</v>
      </c>
      <c r="F475">
        <v>2.8392802712857002</v>
      </c>
      <c r="G475">
        <v>2.871</v>
      </c>
    </row>
    <row r="476" spans="1:7" x14ac:dyDescent="0.25">
      <c r="A476" s="1">
        <v>43519.708333333336</v>
      </c>
      <c r="B476">
        <v>3.5486876256278301</v>
      </c>
      <c r="C476">
        <v>4.8348801012459104</v>
      </c>
      <c r="D476">
        <v>4.9607133022454102</v>
      </c>
      <c r="E476">
        <v>4.7676616000000003</v>
      </c>
      <c r="F476">
        <v>4.9123374707511198</v>
      </c>
      <c r="G476">
        <v>4.9279999999999999</v>
      </c>
    </row>
    <row r="477" spans="1:7" x14ac:dyDescent="0.25">
      <c r="A477" s="1">
        <v>43519.75</v>
      </c>
      <c r="B477">
        <v>4.2943933073832801</v>
      </c>
      <c r="C477">
        <v>3.6114495160856599</v>
      </c>
      <c r="D477">
        <v>3.3279032267663098</v>
      </c>
      <c r="E477">
        <v>3.4565505999999999</v>
      </c>
      <c r="F477">
        <v>3.3734731737925898</v>
      </c>
      <c r="G477">
        <v>3.4119999999999999</v>
      </c>
    </row>
    <row r="478" spans="1:7" x14ac:dyDescent="0.25">
      <c r="A478" s="1">
        <v>43519.791666666664</v>
      </c>
      <c r="B478">
        <v>3.87682075783444</v>
      </c>
      <c r="C478">
        <v>5.0328137231945096</v>
      </c>
      <c r="D478">
        <v>4.7801269474000101</v>
      </c>
      <c r="E478">
        <v>4.4802049999999998</v>
      </c>
      <c r="F478">
        <v>4.7067348508520199</v>
      </c>
      <c r="G478">
        <v>4.7409999999999997</v>
      </c>
    </row>
    <row r="479" spans="1:7" x14ac:dyDescent="0.25">
      <c r="A479" s="1">
        <v>43519.833333333336</v>
      </c>
      <c r="B479">
        <v>4.2153503117594697</v>
      </c>
      <c r="C479">
        <v>2.8466083071232702</v>
      </c>
      <c r="D479">
        <v>1.98700919875363</v>
      </c>
      <c r="E479">
        <v>2.4543335000000002</v>
      </c>
      <c r="F479">
        <v>2.1577941594157202</v>
      </c>
      <c r="G479">
        <v>2.19</v>
      </c>
    </row>
    <row r="480" spans="1:7" x14ac:dyDescent="0.25">
      <c r="A480" s="1">
        <v>43519.875</v>
      </c>
      <c r="B480">
        <v>2.9684252879349202</v>
      </c>
      <c r="C480">
        <v>1.5461340999566799</v>
      </c>
      <c r="D480">
        <v>1.2987576580130999</v>
      </c>
      <c r="E480">
        <v>1.358395</v>
      </c>
      <c r="F480">
        <v>1.2663417002884301</v>
      </c>
      <c r="G480">
        <v>1.2849999999999999</v>
      </c>
    </row>
    <row r="481" spans="1:7" x14ac:dyDescent="0.25">
      <c r="A481" s="1">
        <v>43519.916666666664</v>
      </c>
      <c r="B481">
        <v>2.0012854271124301</v>
      </c>
      <c r="C481">
        <v>1.34723043670479</v>
      </c>
      <c r="D481">
        <v>0.99977459408799496</v>
      </c>
      <c r="E481">
        <v>1.2351493</v>
      </c>
      <c r="F481">
        <v>1.0113769703100699</v>
      </c>
      <c r="G481">
        <v>1.0389999999999999</v>
      </c>
    </row>
    <row r="482" spans="1:7" x14ac:dyDescent="0.25">
      <c r="A482" s="1">
        <v>43519.958333333336</v>
      </c>
      <c r="B482">
        <v>1.64278605852982</v>
      </c>
      <c r="C482">
        <v>1.1688065357142601</v>
      </c>
      <c r="D482">
        <v>0.75081200877242504</v>
      </c>
      <c r="E482">
        <v>1.0113293000000001</v>
      </c>
      <c r="F482">
        <v>0.81787947092911195</v>
      </c>
      <c r="G482">
        <v>0.85899999999999999</v>
      </c>
    </row>
    <row r="483" spans="1:7" x14ac:dyDescent="0.25">
      <c r="A483" s="1">
        <v>43520</v>
      </c>
      <c r="B483">
        <v>1.3415491147521501</v>
      </c>
      <c r="C483">
        <v>0.85067584016573305</v>
      </c>
      <c r="D483">
        <v>0.46076118382570702</v>
      </c>
      <c r="E483">
        <v>0.92125756000000003</v>
      </c>
      <c r="F483">
        <v>0.51452560858760399</v>
      </c>
      <c r="G483">
        <v>0.55500000000000005</v>
      </c>
    </row>
    <row r="484" spans="1:7" x14ac:dyDescent="0.25">
      <c r="A484" s="1">
        <v>43520.041666666664</v>
      </c>
      <c r="B484">
        <v>1.53627202607919</v>
      </c>
      <c r="C484">
        <v>2.2297420332710098</v>
      </c>
      <c r="D484">
        <v>2.3476655428618098</v>
      </c>
      <c r="E484">
        <v>2.4216036999999999</v>
      </c>
      <c r="F484">
        <v>2.3077854881458402</v>
      </c>
      <c r="G484">
        <v>2.3340000000000001</v>
      </c>
    </row>
    <row r="485" spans="1:7" x14ac:dyDescent="0.25">
      <c r="A485" s="1">
        <v>43520.083333333336</v>
      </c>
      <c r="B485">
        <v>2.3065202046959099</v>
      </c>
      <c r="C485">
        <v>6.2711809220181696</v>
      </c>
      <c r="D485">
        <v>6.4306150985259496</v>
      </c>
      <c r="E485">
        <v>6.0034369999999999</v>
      </c>
      <c r="F485">
        <v>6.2634727765648099</v>
      </c>
      <c r="G485">
        <v>6.2850000000000001</v>
      </c>
    </row>
    <row r="486" spans="1:7" x14ac:dyDescent="0.25">
      <c r="A486" s="1">
        <v>43520.125</v>
      </c>
      <c r="B486">
        <v>4.5221924960901401</v>
      </c>
      <c r="C486">
        <v>2.1262158682977499</v>
      </c>
      <c r="D486">
        <v>1.64375220815947</v>
      </c>
      <c r="E486">
        <v>2.2583009999999999</v>
      </c>
      <c r="F486">
        <v>1.61433007123968</v>
      </c>
      <c r="G486">
        <v>1.573</v>
      </c>
    </row>
    <row r="487" spans="1:7" x14ac:dyDescent="0.25">
      <c r="A487" s="1">
        <v>43520.166666666664</v>
      </c>
      <c r="B487">
        <v>2.9589786295054501</v>
      </c>
      <c r="C487">
        <v>2.8286973171636598</v>
      </c>
      <c r="D487">
        <v>3.05194703876704</v>
      </c>
      <c r="E487">
        <v>3.2140572000000001</v>
      </c>
      <c r="F487">
        <v>2.97192618886214</v>
      </c>
      <c r="G487">
        <v>3.02</v>
      </c>
    </row>
    <row r="488" spans="1:7" x14ac:dyDescent="0.25">
      <c r="A488" s="1">
        <v>43520.208333333336</v>
      </c>
      <c r="B488">
        <v>3.0190555690617198</v>
      </c>
      <c r="C488">
        <v>1.23756732042381</v>
      </c>
      <c r="D488">
        <v>0.88758487297671895</v>
      </c>
      <c r="E488">
        <v>1.507959</v>
      </c>
      <c r="F488">
        <v>1.0537094711155499</v>
      </c>
      <c r="G488">
        <v>1.0649999999999999</v>
      </c>
    </row>
    <row r="489" spans="1:7" x14ac:dyDescent="0.25">
      <c r="A489" s="1">
        <v>43520.25</v>
      </c>
      <c r="B489">
        <v>1.9662440374261001</v>
      </c>
      <c r="C489">
        <v>0.95953962724439601</v>
      </c>
      <c r="D489">
        <v>0.89364915923652</v>
      </c>
      <c r="E489">
        <v>0.91496809999999995</v>
      </c>
      <c r="F489">
        <v>0.88795285967647297</v>
      </c>
      <c r="G489">
        <v>0.91600000000000004</v>
      </c>
    </row>
    <row r="490" spans="1:7" x14ac:dyDescent="0.25">
      <c r="A490" s="1">
        <v>43520.291666666664</v>
      </c>
      <c r="B490">
        <v>1.51841898806699</v>
      </c>
      <c r="C490">
        <v>0.58292682067172197</v>
      </c>
      <c r="D490">
        <v>-0.13795149047049299</v>
      </c>
      <c r="E490">
        <v>0.6357486</v>
      </c>
      <c r="F490">
        <v>-2.5138894241962102E-2</v>
      </c>
      <c r="G490">
        <v>0</v>
      </c>
    </row>
    <row r="491" spans="1:7" x14ac:dyDescent="0.25">
      <c r="A491" s="1">
        <v>43520.333333333336</v>
      </c>
      <c r="B491">
        <v>1.3205504360178399</v>
      </c>
      <c r="C491">
        <v>0.61771113052639004</v>
      </c>
      <c r="D491">
        <v>2.1185987920337698E-2</v>
      </c>
      <c r="E491">
        <v>0.51106346000000002</v>
      </c>
      <c r="F491">
        <v>4.83763160685073E-2</v>
      </c>
      <c r="G491">
        <v>7.0000000000000007E-2</v>
      </c>
    </row>
    <row r="492" spans="1:7" x14ac:dyDescent="0.25">
      <c r="A492" s="1">
        <v>43520.375</v>
      </c>
      <c r="B492">
        <v>1.227755197544</v>
      </c>
      <c r="C492">
        <v>1.33642713106837</v>
      </c>
      <c r="D492">
        <v>0.75281568025451795</v>
      </c>
      <c r="E492">
        <v>1.1515972999999999</v>
      </c>
      <c r="F492">
        <v>0.79475987817754401</v>
      </c>
      <c r="G492">
        <v>0.83199999999999996</v>
      </c>
    </row>
    <row r="493" spans="1:7" x14ac:dyDescent="0.25">
      <c r="A493" s="1">
        <v>43520.416666666664</v>
      </c>
      <c r="B493">
        <v>1.94466189353635</v>
      </c>
      <c r="C493">
        <v>1.0721047106306401</v>
      </c>
      <c r="D493">
        <v>0.58357831254202397</v>
      </c>
      <c r="E493">
        <v>1.1541197000000001</v>
      </c>
      <c r="F493">
        <v>0.682268895794654</v>
      </c>
      <c r="G493">
        <v>0.72</v>
      </c>
    </row>
    <row r="494" spans="1:7" x14ac:dyDescent="0.25">
      <c r="A494" s="1">
        <v>43520.458333333336</v>
      </c>
      <c r="B494">
        <v>1.86320322398448</v>
      </c>
      <c r="C494">
        <v>1.6162966109807699</v>
      </c>
      <c r="D494">
        <v>1.49425403057419</v>
      </c>
      <c r="E494">
        <v>1.7114426</v>
      </c>
      <c r="F494">
        <v>1.5427486265113299</v>
      </c>
      <c r="G494">
        <v>1.575</v>
      </c>
    </row>
    <row r="495" spans="1:7" x14ac:dyDescent="0.25">
      <c r="A495" s="1">
        <v>43520.5</v>
      </c>
      <c r="B495">
        <v>2.20783124593776</v>
      </c>
      <c r="C495">
        <v>1.8022904108205899</v>
      </c>
      <c r="D495">
        <v>1.5986860603111701</v>
      </c>
      <c r="E495">
        <v>1.8936815</v>
      </c>
      <c r="F495">
        <v>1.6657603803066501</v>
      </c>
      <c r="G495">
        <v>1.7090000000000001</v>
      </c>
    </row>
    <row r="496" spans="1:7" x14ac:dyDescent="0.25">
      <c r="A496" s="1">
        <v>43520.541666666664</v>
      </c>
      <c r="B496">
        <v>2.2800799173363102</v>
      </c>
      <c r="C496">
        <v>1.4628432551248101</v>
      </c>
      <c r="D496">
        <v>1.28760570879688</v>
      </c>
      <c r="E496">
        <v>1.4506155999999999</v>
      </c>
      <c r="F496">
        <v>1.381153182412</v>
      </c>
      <c r="G496">
        <v>1.415</v>
      </c>
    </row>
    <row r="497" spans="1:7" x14ac:dyDescent="0.25">
      <c r="A497" s="1">
        <v>43520.583333333336</v>
      </c>
      <c r="B497">
        <v>1.9276620363859001</v>
      </c>
      <c r="C497">
        <v>2.2114308627247201</v>
      </c>
      <c r="D497">
        <v>2.0561992911186802</v>
      </c>
      <c r="E497">
        <v>2.1096308000000001</v>
      </c>
      <c r="F497">
        <v>2.0925437426236901</v>
      </c>
      <c r="G497">
        <v>2.1190000000000002</v>
      </c>
    </row>
    <row r="498" spans="1:7" x14ac:dyDescent="0.25">
      <c r="A498" s="1">
        <v>43520.625</v>
      </c>
      <c r="B498">
        <v>2.4162276966101</v>
      </c>
      <c r="C498">
        <v>2.8981566645416401</v>
      </c>
      <c r="D498">
        <v>2.9581098691506602</v>
      </c>
      <c r="E498">
        <v>2.9344090999999999</v>
      </c>
      <c r="F498">
        <v>2.9621962291723598</v>
      </c>
      <c r="G498">
        <v>2.9729999999999999</v>
      </c>
    </row>
    <row r="499" spans="1:7" x14ac:dyDescent="0.25">
      <c r="A499" s="1">
        <v>43520.666666666664</v>
      </c>
      <c r="B499">
        <v>3.0308211104854199</v>
      </c>
      <c r="C499">
        <v>2.1470722913860398</v>
      </c>
      <c r="D499">
        <v>2.1482903693740099</v>
      </c>
      <c r="E499">
        <v>2.2827302999999999</v>
      </c>
      <c r="F499">
        <v>2.23048093485676</v>
      </c>
      <c r="G499">
        <v>2.2549999999999999</v>
      </c>
    </row>
    <row r="500" spans="1:7" x14ac:dyDescent="0.25">
      <c r="A500" s="1">
        <v>43520.708333333336</v>
      </c>
      <c r="B500">
        <v>3.0882606133838002</v>
      </c>
      <c r="C500">
        <v>3.1265985399667202</v>
      </c>
      <c r="D500">
        <v>3.0721885037532402</v>
      </c>
      <c r="E500">
        <v>3.1211565000000001</v>
      </c>
      <c r="F500">
        <v>3.1259584054370202</v>
      </c>
      <c r="G500">
        <v>3.1389999999999998</v>
      </c>
    </row>
    <row r="501" spans="1:7" x14ac:dyDescent="0.25">
      <c r="A501" s="1">
        <v>43520.75</v>
      </c>
      <c r="B501">
        <v>3.6864055196449801</v>
      </c>
      <c r="C501">
        <v>2.82711694249</v>
      </c>
      <c r="D501">
        <v>2.8160978605362401</v>
      </c>
      <c r="E501">
        <v>2.8571483999999998</v>
      </c>
      <c r="F501">
        <v>2.8485969106361901</v>
      </c>
      <c r="G501">
        <v>2.8839999999999999</v>
      </c>
    </row>
    <row r="502" spans="1:7" x14ac:dyDescent="0.25">
      <c r="A502" s="1">
        <v>43520.791666666664</v>
      </c>
      <c r="B502">
        <v>3.4995336970878501</v>
      </c>
      <c r="C502">
        <v>1.6478318973692201</v>
      </c>
      <c r="D502">
        <v>1.60792824873548</v>
      </c>
      <c r="E502">
        <v>1.5895128000000001</v>
      </c>
      <c r="F502">
        <v>1.59948496433028</v>
      </c>
      <c r="G502">
        <v>1.62</v>
      </c>
    </row>
    <row r="503" spans="1:7" x14ac:dyDescent="0.25">
      <c r="A503" s="1">
        <v>43520.833333333336</v>
      </c>
      <c r="B503">
        <v>2.8013669222845898</v>
      </c>
      <c r="C503">
        <v>1.7253209742276701</v>
      </c>
      <c r="D503">
        <v>1.7396270349112299</v>
      </c>
      <c r="E503">
        <v>1.7151034999999999</v>
      </c>
      <c r="F503">
        <v>1.67719542684697</v>
      </c>
      <c r="G503">
        <v>1.7470000000000001</v>
      </c>
    </row>
    <row r="504" spans="1:7" x14ac:dyDescent="0.25">
      <c r="A504" s="1">
        <v>43520.875</v>
      </c>
      <c r="B504">
        <v>2.3369983151087501</v>
      </c>
      <c r="C504">
        <v>1.08916608794646</v>
      </c>
      <c r="D504">
        <v>0.697842101180008</v>
      </c>
      <c r="E504">
        <v>0.86445830000000001</v>
      </c>
      <c r="F504">
        <v>0.78702315832469505</v>
      </c>
      <c r="G504">
        <v>0.79800000000000004</v>
      </c>
    </row>
    <row r="505" spans="1:7" x14ac:dyDescent="0.25">
      <c r="A505" s="1">
        <v>43520.916666666664</v>
      </c>
      <c r="B505">
        <v>1.6399779065245701</v>
      </c>
      <c r="C505">
        <v>0.93899005503448096</v>
      </c>
      <c r="D505">
        <v>0.47371318496270698</v>
      </c>
      <c r="E505">
        <v>0.73255800000000004</v>
      </c>
      <c r="F505">
        <v>0.516117547332682</v>
      </c>
      <c r="G505">
        <v>0.53800000000000003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saidaFinal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Licon</dc:creator>
  <cp:lastModifiedBy>Licon</cp:lastModifiedBy>
  <dcterms:created xsi:type="dcterms:W3CDTF">2021-07-23T17:24:39Z</dcterms:created>
  <dcterms:modified xsi:type="dcterms:W3CDTF">2021-07-23T17:25:39Z</dcterms:modified>
</cp:coreProperties>
</file>