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on\Dropbox\Utfpr\Mestrado\Qualificação\Codes\outputSL\Feature Selection - Wrapper\"/>
    </mc:Choice>
  </mc:AlternateContent>
  <xr:revisionPtr revIDLastSave="0" documentId="13_ncr:40009_{DF4B6AFB-9260-4E01-837D-9EAED10A5CD0}" xr6:coauthVersionLast="47" xr6:coauthVersionMax="47" xr10:uidLastSave="{00000000-0000-0000-0000-000000000000}"/>
  <bookViews>
    <workbookView xWindow="-120" yWindow="-120" windowWidth="29040" windowHeight="15840"/>
  </bookViews>
  <sheets>
    <sheet name="saidaFinal" sheetId="1" r:id="rId1"/>
  </sheets>
  <calcPr calcId="0"/>
</workbook>
</file>

<file path=xl/sharedStrings.xml><?xml version="1.0" encoding="utf-8"?>
<sst xmlns="http://schemas.openxmlformats.org/spreadsheetml/2006/main" count="6" uniqueCount="6">
  <si>
    <t>ARMA</t>
  </si>
  <si>
    <t>ELM</t>
  </si>
  <si>
    <t>ARMA+ELM</t>
  </si>
  <si>
    <t>MLP</t>
  </si>
  <si>
    <t>ARMA+MLP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</si>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</sst>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saidaFinal!$G$2:$G$543</c:f>
              <c:numCache>
                <c:formatCode>General</c:formatCode>
                <c:ptCount val="542"/>
                <c:pt idx="0">
                  <c:v>1.0880000000000001</c:v>
                </c:pt>
                <c:pt idx="1">
                  <c:v>0.97199999999999998</c:v>
                </c:pt>
                <c:pt idx="2">
                  <c:v>0.47399999999999998</c:v>
                </c:pt>
                <c:pt idx="3">
                  <c:v>1.097</c:v>
                </c:pt>
                <c:pt idx="4">
                  <c:v>0.83799999999999997</c:v>
                </c:pt>
                <c:pt idx="5">
                  <c:v>1.778</c:v>
                </c:pt>
                <c:pt idx="6">
                  <c:v>2.452</c:v>
                </c:pt>
                <c:pt idx="7">
                  <c:v>2.7149999999999999</c:v>
                </c:pt>
                <c:pt idx="8">
                  <c:v>3.9249999999999998</c:v>
                </c:pt>
                <c:pt idx="9">
                  <c:v>2.3879999999999999</c:v>
                </c:pt>
                <c:pt idx="10">
                  <c:v>3.4969999999999999</c:v>
                </c:pt>
                <c:pt idx="11">
                  <c:v>2.899</c:v>
                </c:pt>
                <c:pt idx="12">
                  <c:v>2.238</c:v>
                </c:pt>
                <c:pt idx="13">
                  <c:v>1.98</c:v>
                </c:pt>
                <c:pt idx="14">
                  <c:v>0.95899999999999996</c:v>
                </c:pt>
                <c:pt idx="15">
                  <c:v>0.88</c:v>
                </c:pt>
                <c:pt idx="16">
                  <c:v>1.512</c:v>
                </c:pt>
                <c:pt idx="17">
                  <c:v>1.1200000000000001</c:v>
                </c:pt>
                <c:pt idx="18">
                  <c:v>3.0710000000000002</c:v>
                </c:pt>
                <c:pt idx="19">
                  <c:v>1.593</c:v>
                </c:pt>
                <c:pt idx="20">
                  <c:v>0.497</c:v>
                </c:pt>
                <c:pt idx="21">
                  <c:v>1.5669999999999999</c:v>
                </c:pt>
                <c:pt idx="22">
                  <c:v>1.9650000000000001</c:v>
                </c:pt>
                <c:pt idx="23">
                  <c:v>1.236</c:v>
                </c:pt>
                <c:pt idx="24">
                  <c:v>1.159</c:v>
                </c:pt>
                <c:pt idx="25">
                  <c:v>0.84299999999999997</c:v>
                </c:pt>
                <c:pt idx="26">
                  <c:v>1.401</c:v>
                </c:pt>
                <c:pt idx="27">
                  <c:v>2.387</c:v>
                </c:pt>
                <c:pt idx="28">
                  <c:v>3.0379999999999998</c:v>
                </c:pt>
                <c:pt idx="29">
                  <c:v>3.5390000000000001</c:v>
                </c:pt>
                <c:pt idx="30">
                  <c:v>3.6230000000000002</c:v>
                </c:pt>
                <c:pt idx="31">
                  <c:v>5.657</c:v>
                </c:pt>
                <c:pt idx="32">
                  <c:v>5.4</c:v>
                </c:pt>
                <c:pt idx="33">
                  <c:v>4.5510000000000002</c:v>
                </c:pt>
                <c:pt idx="34">
                  <c:v>4.59</c:v>
                </c:pt>
                <c:pt idx="35">
                  <c:v>4.3179999999999996</c:v>
                </c:pt>
                <c:pt idx="36">
                  <c:v>3.843</c:v>
                </c:pt>
                <c:pt idx="37">
                  <c:v>2.157</c:v>
                </c:pt>
                <c:pt idx="38">
                  <c:v>1.0629999999999999</c:v>
                </c:pt>
                <c:pt idx="39">
                  <c:v>1.3089999999999999</c:v>
                </c:pt>
                <c:pt idx="40">
                  <c:v>0.51500000000000001</c:v>
                </c:pt>
                <c:pt idx="41">
                  <c:v>0.19400000000000001</c:v>
                </c:pt>
                <c:pt idx="42">
                  <c:v>0.86599999999999999</c:v>
                </c:pt>
                <c:pt idx="43">
                  <c:v>1.4590000000000001</c:v>
                </c:pt>
                <c:pt idx="44">
                  <c:v>1.9830000000000001</c:v>
                </c:pt>
                <c:pt idx="45">
                  <c:v>3.4039999999999999</c:v>
                </c:pt>
                <c:pt idx="46">
                  <c:v>2.105</c:v>
                </c:pt>
                <c:pt idx="47">
                  <c:v>1.6719999999999999</c:v>
                </c:pt>
                <c:pt idx="48">
                  <c:v>1.25</c:v>
                </c:pt>
                <c:pt idx="49">
                  <c:v>1.474</c:v>
                </c:pt>
                <c:pt idx="50">
                  <c:v>1.875</c:v>
                </c:pt>
                <c:pt idx="51">
                  <c:v>2.2280000000000002</c:v>
                </c:pt>
                <c:pt idx="52">
                  <c:v>3.3319999999999999</c:v>
                </c:pt>
                <c:pt idx="53">
                  <c:v>2.649</c:v>
                </c:pt>
                <c:pt idx="54">
                  <c:v>4.4130000000000003</c:v>
                </c:pt>
                <c:pt idx="55">
                  <c:v>4.2060000000000004</c:v>
                </c:pt>
                <c:pt idx="56">
                  <c:v>3.0779999999999998</c:v>
                </c:pt>
                <c:pt idx="57">
                  <c:v>1.4910000000000001</c:v>
                </c:pt>
                <c:pt idx="58">
                  <c:v>1.359</c:v>
                </c:pt>
                <c:pt idx="59">
                  <c:v>2.0089999999999999</c:v>
                </c:pt>
                <c:pt idx="60">
                  <c:v>1.8879999999999999</c:v>
                </c:pt>
                <c:pt idx="61">
                  <c:v>1.0349999999999999</c:v>
                </c:pt>
                <c:pt idx="62">
                  <c:v>1.431</c:v>
                </c:pt>
                <c:pt idx="63">
                  <c:v>1.2450000000000001</c:v>
                </c:pt>
                <c:pt idx="64">
                  <c:v>0.92400000000000004</c:v>
                </c:pt>
                <c:pt idx="65">
                  <c:v>1.4159999999999999</c:v>
                </c:pt>
                <c:pt idx="66">
                  <c:v>0.99199999999999999</c:v>
                </c:pt>
                <c:pt idx="67">
                  <c:v>1.0069999999999999</c:v>
                </c:pt>
                <c:pt idx="68">
                  <c:v>1.1910000000000001</c:v>
                </c:pt>
                <c:pt idx="69">
                  <c:v>0.30399999999999999</c:v>
                </c:pt>
                <c:pt idx="70">
                  <c:v>0.55900000000000005</c:v>
                </c:pt>
                <c:pt idx="71">
                  <c:v>0.39200000000000002</c:v>
                </c:pt>
                <c:pt idx="72">
                  <c:v>2.0430000000000001</c:v>
                </c:pt>
                <c:pt idx="73">
                  <c:v>1.391</c:v>
                </c:pt>
                <c:pt idx="74">
                  <c:v>2.0659999999999998</c:v>
                </c:pt>
                <c:pt idx="75">
                  <c:v>3.448</c:v>
                </c:pt>
                <c:pt idx="76">
                  <c:v>3.4540000000000002</c:v>
                </c:pt>
                <c:pt idx="77">
                  <c:v>2.6440000000000001</c:v>
                </c:pt>
                <c:pt idx="78">
                  <c:v>3.7029999999999998</c:v>
                </c:pt>
                <c:pt idx="79">
                  <c:v>5.7510000000000003</c:v>
                </c:pt>
                <c:pt idx="80">
                  <c:v>5.1269999999999998</c:v>
                </c:pt>
                <c:pt idx="81">
                  <c:v>2.1880000000000002</c:v>
                </c:pt>
                <c:pt idx="82">
                  <c:v>3.14</c:v>
                </c:pt>
                <c:pt idx="83">
                  <c:v>2.8029999999999999</c:v>
                </c:pt>
                <c:pt idx="84">
                  <c:v>1.8580000000000001</c:v>
                </c:pt>
                <c:pt idx="85">
                  <c:v>1.8320000000000001</c:v>
                </c:pt>
                <c:pt idx="86">
                  <c:v>1.8420000000000001</c:v>
                </c:pt>
                <c:pt idx="87">
                  <c:v>1.345</c:v>
                </c:pt>
                <c:pt idx="88">
                  <c:v>1.3720000000000001</c:v>
                </c:pt>
                <c:pt idx="89">
                  <c:v>0.91700000000000004</c:v>
                </c:pt>
                <c:pt idx="90">
                  <c:v>1.151</c:v>
                </c:pt>
                <c:pt idx="91">
                  <c:v>0.312</c:v>
                </c:pt>
                <c:pt idx="92">
                  <c:v>0.873</c:v>
                </c:pt>
                <c:pt idx="93">
                  <c:v>0.85699999999999998</c:v>
                </c:pt>
                <c:pt idx="94">
                  <c:v>0.50700000000000001</c:v>
                </c:pt>
                <c:pt idx="95">
                  <c:v>0.88200000000000001</c:v>
                </c:pt>
                <c:pt idx="96">
                  <c:v>0.84399999999999997</c:v>
                </c:pt>
                <c:pt idx="97">
                  <c:v>1.2230000000000001</c:v>
                </c:pt>
                <c:pt idx="98">
                  <c:v>2.1869999999999998</c:v>
                </c:pt>
                <c:pt idx="99">
                  <c:v>4</c:v>
                </c:pt>
                <c:pt idx="100">
                  <c:v>4.827</c:v>
                </c:pt>
                <c:pt idx="101">
                  <c:v>3.415</c:v>
                </c:pt>
                <c:pt idx="102">
                  <c:v>2.6379999999999999</c:v>
                </c:pt>
                <c:pt idx="103">
                  <c:v>4.0170000000000003</c:v>
                </c:pt>
                <c:pt idx="104">
                  <c:v>2.3010000000000002</c:v>
                </c:pt>
                <c:pt idx="105">
                  <c:v>0.42899999999999999</c:v>
                </c:pt>
                <c:pt idx="106">
                  <c:v>2.5939999999999999</c:v>
                </c:pt>
                <c:pt idx="107">
                  <c:v>3.347</c:v>
                </c:pt>
                <c:pt idx="108">
                  <c:v>2.415</c:v>
                </c:pt>
                <c:pt idx="109">
                  <c:v>3.2</c:v>
                </c:pt>
                <c:pt idx="110">
                  <c:v>0.249</c:v>
                </c:pt>
                <c:pt idx="111">
                  <c:v>1.5349999999999999</c:v>
                </c:pt>
                <c:pt idx="112">
                  <c:v>1.901</c:v>
                </c:pt>
                <c:pt idx="113">
                  <c:v>1.117</c:v>
                </c:pt>
                <c:pt idx="114">
                  <c:v>1.579</c:v>
                </c:pt>
                <c:pt idx="115">
                  <c:v>1.1910000000000001</c:v>
                </c:pt>
                <c:pt idx="116">
                  <c:v>1.6359999999999999</c:v>
                </c:pt>
                <c:pt idx="117">
                  <c:v>1.1739999999999999</c:v>
                </c:pt>
                <c:pt idx="118">
                  <c:v>1.099</c:v>
                </c:pt>
                <c:pt idx="119">
                  <c:v>0.52</c:v>
                </c:pt>
                <c:pt idx="120">
                  <c:v>0.34</c:v>
                </c:pt>
                <c:pt idx="121">
                  <c:v>1.7390000000000001</c:v>
                </c:pt>
                <c:pt idx="122">
                  <c:v>2.0710000000000002</c:v>
                </c:pt>
                <c:pt idx="123">
                  <c:v>4.0730000000000004</c:v>
                </c:pt>
                <c:pt idx="124">
                  <c:v>4.4219999999999997</c:v>
                </c:pt>
                <c:pt idx="125">
                  <c:v>3.875</c:v>
                </c:pt>
                <c:pt idx="126">
                  <c:v>3.8839999999999999</c:v>
                </c:pt>
                <c:pt idx="127">
                  <c:v>3.0670000000000002</c:v>
                </c:pt>
                <c:pt idx="128">
                  <c:v>2.3090000000000002</c:v>
                </c:pt>
                <c:pt idx="129">
                  <c:v>3.65</c:v>
                </c:pt>
                <c:pt idx="130">
                  <c:v>4.0759999999999996</c:v>
                </c:pt>
                <c:pt idx="131">
                  <c:v>3.093</c:v>
                </c:pt>
                <c:pt idx="132">
                  <c:v>2.2949999999999999</c:v>
                </c:pt>
                <c:pt idx="133">
                  <c:v>1.8520000000000001</c:v>
                </c:pt>
                <c:pt idx="134">
                  <c:v>1.1439999999999999</c:v>
                </c:pt>
                <c:pt idx="135">
                  <c:v>1.4350000000000001</c:v>
                </c:pt>
                <c:pt idx="136">
                  <c:v>1.7370000000000001</c:v>
                </c:pt>
                <c:pt idx="137">
                  <c:v>1.4410000000000001</c:v>
                </c:pt>
                <c:pt idx="138">
                  <c:v>1.1319999999999999</c:v>
                </c:pt>
                <c:pt idx="139">
                  <c:v>1.839</c:v>
                </c:pt>
                <c:pt idx="140">
                  <c:v>1.369</c:v>
                </c:pt>
                <c:pt idx="141">
                  <c:v>1.8859999999999999</c:v>
                </c:pt>
                <c:pt idx="142">
                  <c:v>1.1160000000000001</c:v>
                </c:pt>
                <c:pt idx="143">
                  <c:v>0.88300000000000001</c:v>
                </c:pt>
                <c:pt idx="144">
                  <c:v>1.181</c:v>
                </c:pt>
                <c:pt idx="145">
                  <c:v>1.631</c:v>
                </c:pt>
                <c:pt idx="146">
                  <c:v>3.0459999999999998</c:v>
                </c:pt>
                <c:pt idx="147">
                  <c:v>4.032</c:v>
                </c:pt>
                <c:pt idx="148">
                  <c:v>3.964</c:v>
                </c:pt>
                <c:pt idx="149">
                  <c:v>3.633</c:v>
                </c:pt>
                <c:pt idx="150">
                  <c:v>3.99</c:v>
                </c:pt>
                <c:pt idx="151">
                  <c:v>3.6139999999999999</c:v>
                </c:pt>
                <c:pt idx="152">
                  <c:v>3.5979999999999999</c:v>
                </c:pt>
                <c:pt idx="153">
                  <c:v>2.665</c:v>
                </c:pt>
                <c:pt idx="154">
                  <c:v>2.7679999999999998</c:v>
                </c:pt>
                <c:pt idx="155">
                  <c:v>2.1040000000000001</c:v>
                </c:pt>
                <c:pt idx="156">
                  <c:v>0.94399999999999995</c:v>
                </c:pt>
                <c:pt idx="157">
                  <c:v>2.57</c:v>
                </c:pt>
                <c:pt idx="158">
                  <c:v>1.492</c:v>
                </c:pt>
                <c:pt idx="159">
                  <c:v>2.238</c:v>
                </c:pt>
                <c:pt idx="160">
                  <c:v>1.778</c:v>
                </c:pt>
                <c:pt idx="161">
                  <c:v>1.0620000000000001</c:v>
                </c:pt>
                <c:pt idx="162">
                  <c:v>1.1519999999999999</c:v>
                </c:pt>
                <c:pt idx="163">
                  <c:v>0.89400000000000002</c:v>
                </c:pt>
                <c:pt idx="164">
                  <c:v>0.78500000000000003</c:v>
                </c:pt>
                <c:pt idx="165">
                  <c:v>1.0469999999999999</c:v>
                </c:pt>
                <c:pt idx="166">
                  <c:v>0.48199999999999998</c:v>
                </c:pt>
                <c:pt idx="167">
                  <c:v>1.204</c:v>
                </c:pt>
                <c:pt idx="168">
                  <c:v>1.3959999999999999</c:v>
                </c:pt>
                <c:pt idx="169">
                  <c:v>0.505</c:v>
                </c:pt>
                <c:pt idx="170">
                  <c:v>1.327</c:v>
                </c:pt>
                <c:pt idx="171">
                  <c:v>1.2609999999999999</c:v>
                </c:pt>
                <c:pt idx="172">
                  <c:v>4.1609999999999996</c:v>
                </c:pt>
                <c:pt idx="173">
                  <c:v>3.1789999999999998</c:v>
                </c:pt>
                <c:pt idx="174">
                  <c:v>2.5750000000000002</c:v>
                </c:pt>
                <c:pt idx="175">
                  <c:v>3.6579999999999999</c:v>
                </c:pt>
                <c:pt idx="176">
                  <c:v>2.722</c:v>
                </c:pt>
                <c:pt idx="177">
                  <c:v>1.877</c:v>
                </c:pt>
                <c:pt idx="178">
                  <c:v>0.94799999999999995</c:v>
                </c:pt>
                <c:pt idx="179">
                  <c:v>2.1389999999999998</c:v>
                </c:pt>
                <c:pt idx="180">
                  <c:v>2.7290000000000001</c:v>
                </c:pt>
                <c:pt idx="181">
                  <c:v>0.501</c:v>
                </c:pt>
                <c:pt idx="182">
                  <c:v>0.443</c:v>
                </c:pt>
                <c:pt idx="183">
                  <c:v>1.5009999999999999</c:v>
                </c:pt>
                <c:pt idx="184">
                  <c:v>3.1669999999999998</c:v>
                </c:pt>
                <c:pt idx="185">
                  <c:v>1.579</c:v>
                </c:pt>
                <c:pt idx="186">
                  <c:v>2.504</c:v>
                </c:pt>
                <c:pt idx="187">
                  <c:v>1.33</c:v>
                </c:pt>
                <c:pt idx="188">
                  <c:v>1.597</c:v>
                </c:pt>
                <c:pt idx="189">
                  <c:v>3.4990000000000001</c:v>
                </c:pt>
                <c:pt idx="190">
                  <c:v>1.288</c:v>
                </c:pt>
                <c:pt idx="191">
                  <c:v>1.54</c:v>
                </c:pt>
                <c:pt idx="192">
                  <c:v>1.9650000000000001</c:v>
                </c:pt>
                <c:pt idx="193">
                  <c:v>2.645</c:v>
                </c:pt>
                <c:pt idx="194">
                  <c:v>1.46</c:v>
                </c:pt>
                <c:pt idx="195">
                  <c:v>2.9980000000000002</c:v>
                </c:pt>
                <c:pt idx="196">
                  <c:v>2.9430000000000001</c:v>
                </c:pt>
                <c:pt idx="197">
                  <c:v>1.855</c:v>
                </c:pt>
                <c:pt idx="198">
                  <c:v>0.76100000000000001</c:v>
                </c:pt>
                <c:pt idx="199">
                  <c:v>3.1320000000000001</c:v>
                </c:pt>
                <c:pt idx="200">
                  <c:v>1.603</c:v>
                </c:pt>
                <c:pt idx="201">
                  <c:v>1.0409999999999999</c:v>
                </c:pt>
                <c:pt idx="202">
                  <c:v>1.2250000000000001</c:v>
                </c:pt>
                <c:pt idx="203">
                  <c:v>0.504</c:v>
                </c:pt>
                <c:pt idx="204">
                  <c:v>0.63600000000000001</c:v>
                </c:pt>
                <c:pt idx="205">
                  <c:v>0.46200000000000002</c:v>
                </c:pt>
                <c:pt idx="206">
                  <c:v>0.64300000000000002</c:v>
                </c:pt>
                <c:pt idx="207">
                  <c:v>0.72699999999999998</c:v>
                </c:pt>
                <c:pt idx="208">
                  <c:v>0.93700000000000006</c:v>
                </c:pt>
                <c:pt idx="209">
                  <c:v>1.0640000000000001</c:v>
                </c:pt>
                <c:pt idx="210">
                  <c:v>0.27500000000000002</c:v>
                </c:pt>
                <c:pt idx="211">
                  <c:v>0.32100000000000001</c:v>
                </c:pt>
                <c:pt idx="212">
                  <c:v>0.84899999999999998</c:v>
                </c:pt>
                <c:pt idx="213">
                  <c:v>0.312</c:v>
                </c:pt>
                <c:pt idx="214">
                  <c:v>0.495</c:v>
                </c:pt>
                <c:pt idx="215">
                  <c:v>0.40500000000000003</c:v>
                </c:pt>
                <c:pt idx="216">
                  <c:v>0.88700000000000001</c:v>
                </c:pt>
                <c:pt idx="217">
                  <c:v>0.63400000000000001</c:v>
                </c:pt>
                <c:pt idx="218">
                  <c:v>1.4350000000000001</c:v>
                </c:pt>
                <c:pt idx="219">
                  <c:v>3.1320000000000001</c:v>
                </c:pt>
                <c:pt idx="220">
                  <c:v>1.476</c:v>
                </c:pt>
                <c:pt idx="221">
                  <c:v>2.9990000000000001</c:v>
                </c:pt>
                <c:pt idx="222">
                  <c:v>2.5139999999999998</c:v>
                </c:pt>
                <c:pt idx="223">
                  <c:v>1.972</c:v>
                </c:pt>
                <c:pt idx="224">
                  <c:v>2.3199999999999998</c:v>
                </c:pt>
                <c:pt idx="225">
                  <c:v>1.421</c:v>
                </c:pt>
                <c:pt idx="226">
                  <c:v>2.9849999999999999</c:v>
                </c:pt>
                <c:pt idx="227">
                  <c:v>1.946</c:v>
                </c:pt>
                <c:pt idx="228">
                  <c:v>1.0509999999999999</c:v>
                </c:pt>
                <c:pt idx="229">
                  <c:v>1.34</c:v>
                </c:pt>
                <c:pt idx="230">
                  <c:v>1.3180000000000001</c:v>
                </c:pt>
                <c:pt idx="231">
                  <c:v>1.0069999999999999</c:v>
                </c:pt>
                <c:pt idx="232">
                  <c:v>0.85399999999999998</c:v>
                </c:pt>
                <c:pt idx="233">
                  <c:v>1.595</c:v>
                </c:pt>
                <c:pt idx="234">
                  <c:v>0.318</c:v>
                </c:pt>
                <c:pt idx="235">
                  <c:v>0.754</c:v>
                </c:pt>
                <c:pt idx="236">
                  <c:v>0.42099999999999999</c:v>
                </c:pt>
                <c:pt idx="237">
                  <c:v>1.5089999999999999</c:v>
                </c:pt>
                <c:pt idx="238">
                  <c:v>0.24</c:v>
                </c:pt>
                <c:pt idx="239">
                  <c:v>0.34499999999999997</c:v>
                </c:pt>
                <c:pt idx="240">
                  <c:v>0.82399999999999995</c:v>
                </c:pt>
                <c:pt idx="241">
                  <c:v>0.55100000000000005</c:v>
                </c:pt>
                <c:pt idx="242">
                  <c:v>1.698</c:v>
                </c:pt>
                <c:pt idx="243">
                  <c:v>3.0070000000000001</c:v>
                </c:pt>
                <c:pt idx="244">
                  <c:v>2.6779999999999999</c:v>
                </c:pt>
                <c:pt idx="245">
                  <c:v>2.972</c:v>
                </c:pt>
                <c:pt idx="246">
                  <c:v>2.0169999999999999</c:v>
                </c:pt>
                <c:pt idx="247">
                  <c:v>3.4390000000000001</c:v>
                </c:pt>
                <c:pt idx="248">
                  <c:v>2.9020000000000001</c:v>
                </c:pt>
                <c:pt idx="249">
                  <c:v>5.6420000000000003</c:v>
                </c:pt>
                <c:pt idx="250">
                  <c:v>3.802</c:v>
                </c:pt>
                <c:pt idx="251">
                  <c:v>2.4590000000000001</c:v>
                </c:pt>
                <c:pt idx="252">
                  <c:v>2.2549999999999999</c:v>
                </c:pt>
                <c:pt idx="253">
                  <c:v>0.82599999999999996</c:v>
                </c:pt>
                <c:pt idx="254">
                  <c:v>0.69599999999999995</c:v>
                </c:pt>
                <c:pt idx="255">
                  <c:v>0.80400000000000005</c:v>
                </c:pt>
                <c:pt idx="256">
                  <c:v>0.88300000000000001</c:v>
                </c:pt>
                <c:pt idx="257">
                  <c:v>0.63300000000000001</c:v>
                </c:pt>
                <c:pt idx="258">
                  <c:v>1.0489999999999999</c:v>
                </c:pt>
                <c:pt idx="259">
                  <c:v>0.27900000000000003</c:v>
                </c:pt>
                <c:pt idx="260">
                  <c:v>0.255</c:v>
                </c:pt>
                <c:pt idx="261">
                  <c:v>0.222</c:v>
                </c:pt>
                <c:pt idx="262">
                  <c:v>0.74299999999999999</c:v>
                </c:pt>
                <c:pt idx="263">
                  <c:v>1.137</c:v>
                </c:pt>
                <c:pt idx="264">
                  <c:v>3.1040000000000001</c:v>
                </c:pt>
                <c:pt idx="265">
                  <c:v>0.42599999999999999</c:v>
                </c:pt>
                <c:pt idx="266">
                  <c:v>2.048</c:v>
                </c:pt>
                <c:pt idx="267">
                  <c:v>1.0389999999999999</c:v>
                </c:pt>
                <c:pt idx="268">
                  <c:v>1.4330000000000001</c:v>
                </c:pt>
                <c:pt idx="269">
                  <c:v>0.76100000000000001</c:v>
                </c:pt>
                <c:pt idx="270">
                  <c:v>0.83099999999999996</c:v>
                </c:pt>
                <c:pt idx="271">
                  <c:v>1.073</c:v>
                </c:pt>
                <c:pt idx="272">
                  <c:v>0.60099999999999998</c:v>
                </c:pt>
                <c:pt idx="273">
                  <c:v>1.5209999999999999</c:v>
                </c:pt>
                <c:pt idx="274">
                  <c:v>0.72</c:v>
                </c:pt>
                <c:pt idx="275">
                  <c:v>0.88900000000000001</c:v>
                </c:pt>
                <c:pt idx="276">
                  <c:v>0.749</c:v>
                </c:pt>
                <c:pt idx="277">
                  <c:v>2.3130000000000002</c:v>
                </c:pt>
                <c:pt idx="278">
                  <c:v>1.46</c:v>
                </c:pt>
                <c:pt idx="279">
                  <c:v>0.84699999999999998</c:v>
                </c:pt>
                <c:pt idx="280">
                  <c:v>0.81799999999999995</c:v>
                </c:pt>
                <c:pt idx="281">
                  <c:v>0.76200000000000001</c:v>
                </c:pt>
                <c:pt idx="282">
                  <c:v>0.70799999999999996</c:v>
                </c:pt>
                <c:pt idx="283">
                  <c:v>0.31</c:v>
                </c:pt>
                <c:pt idx="284">
                  <c:v>0.81299999999999994</c:v>
                </c:pt>
                <c:pt idx="285">
                  <c:v>0.54100000000000004</c:v>
                </c:pt>
                <c:pt idx="286">
                  <c:v>0.32100000000000001</c:v>
                </c:pt>
                <c:pt idx="287">
                  <c:v>1.266</c:v>
                </c:pt>
                <c:pt idx="288">
                  <c:v>0.255</c:v>
                </c:pt>
                <c:pt idx="289">
                  <c:v>0.57499999999999996</c:v>
                </c:pt>
                <c:pt idx="290">
                  <c:v>1.1890000000000001</c:v>
                </c:pt>
                <c:pt idx="291">
                  <c:v>1.675</c:v>
                </c:pt>
                <c:pt idx="292">
                  <c:v>2.6520000000000001</c:v>
                </c:pt>
                <c:pt idx="293">
                  <c:v>3.593</c:v>
                </c:pt>
                <c:pt idx="294">
                  <c:v>3.2570000000000001</c:v>
                </c:pt>
                <c:pt idx="295">
                  <c:v>4.069</c:v>
                </c:pt>
                <c:pt idx="296">
                  <c:v>3.63</c:v>
                </c:pt>
                <c:pt idx="297">
                  <c:v>3.22</c:v>
                </c:pt>
                <c:pt idx="298">
                  <c:v>2.7189999999999999</c:v>
                </c:pt>
                <c:pt idx="299">
                  <c:v>1.708</c:v>
                </c:pt>
                <c:pt idx="300">
                  <c:v>0.52700000000000002</c:v>
                </c:pt>
                <c:pt idx="301">
                  <c:v>0.48599999999999999</c:v>
                </c:pt>
                <c:pt idx="302">
                  <c:v>0.78</c:v>
                </c:pt>
                <c:pt idx="303">
                  <c:v>0.51200000000000001</c:v>
                </c:pt>
                <c:pt idx="304">
                  <c:v>0.36799999999999999</c:v>
                </c:pt>
                <c:pt idx="305">
                  <c:v>0.60299999999999998</c:v>
                </c:pt>
                <c:pt idx="306">
                  <c:v>0.13300000000000001</c:v>
                </c:pt>
                <c:pt idx="307">
                  <c:v>0.995</c:v>
                </c:pt>
                <c:pt idx="308">
                  <c:v>0.39400000000000002</c:v>
                </c:pt>
                <c:pt idx="309">
                  <c:v>0.60199999999999998</c:v>
                </c:pt>
                <c:pt idx="310">
                  <c:v>0.86299999999999999</c:v>
                </c:pt>
                <c:pt idx="311">
                  <c:v>1.2090000000000001</c:v>
                </c:pt>
                <c:pt idx="312">
                  <c:v>0.60499999999999998</c:v>
                </c:pt>
                <c:pt idx="313">
                  <c:v>0.41499999999999998</c:v>
                </c:pt>
                <c:pt idx="314">
                  <c:v>1.0760000000000001</c:v>
                </c:pt>
                <c:pt idx="315">
                  <c:v>0.56100000000000005</c:v>
                </c:pt>
                <c:pt idx="316">
                  <c:v>0.50700000000000001</c:v>
                </c:pt>
                <c:pt idx="317">
                  <c:v>2.7770000000000001</c:v>
                </c:pt>
                <c:pt idx="318">
                  <c:v>3.7709999999999999</c:v>
                </c:pt>
                <c:pt idx="319">
                  <c:v>2.5209999999999999</c:v>
                </c:pt>
                <c:pt idx="320">
                  <c:v>1.1060000000000001</c:v>
                </c:pt>
                <c:pt idx="321">
                  <c:v>1.641</c:v>
                </c:pt>
                <c:pt idx="322">
                  <c:v>2.14</c:v>
                </c:pt>
                <c:pt idx="323">
                  <c:v>1.4179999999999999</c:v>
                </c:pt>
                <c:pt idx="324">
                  <c:v>0.997</c:v>
                </c:pt>
                <c:pt idx="325">
                  <c:v>0.253</c:v>
                </c:pt>
                <c:pt idx="326">
                  <c:v>0.82799999999999996</c:v>
                </c:pt>
                <c:pt idx="327">
                  <c:v>0.373</c:v>
                </c:pt>
                <c:pt idx="328">
                  <c:v>0.78800000000000003</c:v>
                </c:pt>
                <c:pt idx="329">
                  <c:v>0.84899999999999998</c:v>
                </c:pt>
                <c:pt idx="330">
                  <c:v>0.48899999999999999</c:v>
                </c:pt>
                <c:pt idx="331">
                  <c:v>0.23300000000000001</c:v>
                </c:pt>
                <c:pt idx="332">
                  <c:v>0.57899999999999996</c:v>
                </c:pt>
                <c:pt idx="333">
                  <c:v>0.85</c:v>
                </c:pt>
                <c:pt idx="334">
                  <c:v>0.64800000000000002</c:v>
                </c:pt>
                <c:pt idx="335">
                  <c:v>0.39800000000000002</c:v>
                </c:pt>
                <c:pt idx="336">
                  <c:v>0.23</c:v>
                </c:pt>
                <c:pt idx="337">
                  <c:v>0.24299999999999999</c:v>
                </c:pt>
                <c:pt idx="338">
                  <c:v>1.57</c:v>
                </c:pt>
                <c:pt idx="339">
                  <c:v>1.944</c:v>
                </c:pt>
                <c:pt idx="340">
                  <c:v>2.3660000000000001</c:v>
                </c:pt>
                <c:pt idx="341">
                  <c:v>2.4470000000000001</c:v>
                </c:pt>
                <c:pt idx="342">
                  <c:v>3.681</c:v>
                </c:pt>
                <c:pt idx="343">
                  <c:v>1.524</c:v>
                </c:pt>
                <c:pt idx="344">
                  <c:v>1.9119999999999999</c:v>
                </c:pt>
                <c:pt idx="345">
                  <c:v>1.335</c:v>
                </c:pt>
                <c:pt idx="346">
                  <c:v>2.6920000000000002</c:v>
                </c:pt>
                <c:pt idx="347">
                  <c:v>1.056</c:v>
                </c:pt>
                <c:pt idx="348">
                  <c:v>2.395</c:v>
                </c:pt>
                <c:pt idx="349">
                  <c:v>3.137</c:v>
                </c:pt>
                <c:pt idx="350">
                  <c:v>2.0739999999999998</c:v>
                </c:pt>
                <c:pt idx="351">
                  <c:v>1.69</c:v>
                </c:pt>
                <c:pt idx="352">
                  <c:v>0.25900000000000001</c:v>
                </c:pt>
                <c:pt idx="353">
                  <c:v>1.587</c:v>
                </c:pt>
                <c:pt idx="354">
                  <c:v>0.56499999999999995</c:v>
                </c:pt>
                <c:pt idx="355">
                  <c:v>1.508</c:v>
                </c:pt>
                <c:pt idx="356">
                  <c:v>1.7889999999999999</c:v>
                </c:pt>
                <c:pt idx="357">
                  <c:v>1.6839999999999999</c:v>
                </c:pt>
                <c:pt idx="358">
                  <c:v>1.9359999999999999</c:v>
                </c:pt>
                <c:pt idx="359">
                  <c:v>1.282</c:v>
                </c:pt>
                <c:pt idx="360">
                  <c:v>0.61199999999999999</c:v>
                </c:pt>
                <c:pt idx="361">
                  <c:v>1.4650000000000001</c:v>
                </c:pt>
                <c:pt idx="362">
                  <c:v>2.4380000000000002</c:v>
                </c:pt>
                <c:pt idx="363">
                  <c:v>3</c:v>
                </c:pt>
                <c:pt idx="364">
                  <c:v>3.0939999999999999</c:v>
                </c:pt>
                <c:pt idx="365">
                  <c:v>3.1320000000000001</c:v>
                </c:pt>
                <c:pt idx="366">
                  <c:v>1.915</c:v>
                </c:pt>
                <c:pt idx="367">
                  <c:v>2.1749999999999998</c:v>
                </c:pt>
                <c:pt idx="368">
                  <c:v>2.1</c:v>
                </c:pt>
                <c:pt idx="369">
                  <c:v>2.488</c:v>
                </c:pt>
                <c:pt idx="370">
                  <c:v>3.5950000000000002</c:v>
                </c:pt>
                <c:pt idx="371">
                  <c:v>3.073</c:v>
                </c:pt>
                <c:pt idx="372">
                  <c:v>2.4279999999999999</c:v>
                </c:pt>
                <c:pt idx="373">
                  <c:v>2.3130000000000002</c:v>
                </c:pt>
                <c:pt idx="374">
                  <c:v>1.637</c:v>
                </c:pt>
                <c:pt idx="375">
                  <c:v>2.0710000000000002</c:v>
                </c:pt>
                <c:pt idx="376">
                  <c:v>2.226</c:v>
                </c:pt>
                <c:pt idx="377">
                  <c:v>1.571</c:v>
                </c:pt>
                <c:pt idx="378">
                  <c:v>3.2549999999999999</c:v>
                </c:pt>
                <c:pt idx="379">
                  <c:v>1.29</c:v>
                </c:pt>
                <c:pt idx="380">
                  <c:v>1.073</c:v>
                </c:pt>
                <c:pt idx="381">
                  <c:v>0.34799999999999998</c:v>
                </c:pt>
                <c:pt idx="382">
                  <c:v>0.76600000000000001</c:v>
                </c:pt>
                <c:pt idx="383">
                  <c:v>1.028</c:v>
                </c:pt>
                <c:pt idx="384">
                  <c:v>1.121</c:v>
                </c:pt>
                <c:pt idx="385">
                  <c:v>1.214</c:v>
                </c:pt>
                <c:pt idx="386">
                  <c:v>0.38300000000000001</c:v>
                </c:pt>
                <c:pt idx="387">
                  <c:v>1.3</c:v>
                </c:pt>
                <c:pt idx="388">
                  <c:v>0.58299999999999996</c:v>
                </c:pt>
                <c:pt idx="389">
                  <c:v>0.68500000000000005</c:v>
                </c:pt>
                <c:pt idx="390">
                  <c:v>1.8260000000000001</c:v>
                </c:pt>
                <c:pt idx="391">
                  <c:v>2.6779999999999999</c:v>
                </c:pt>
                <c:pt idx="392">
                  <c:v>3.044</c:v>
                </c:pt>
                <c:pt idx="393">
                  <c:v>2.6219999999999999</c:v>
                </c:pt>
                <c:pt idx="394">
                  <c:v>2.3109999999999999</c:v>
                </c:pt>
                <c:pt idx="395">
                  <c:v>2.4550000000000001</c:v>
                </c:pt>
                <c:pt idx="396">
                  <c:v>1.655</c:v>
                </c:pt>
                <c:pt idx="397">
                  <c:v>2.1579999999999999</c:v>
                </c:pt>
                <c:pt idx="398">
                  <c:v>1.7549999999999999</c:v>
                </c:pt>
                <c:pt idx="399">
                  <c:v>1.6930000000000001</c:v>
                </c:pt>
                <c:pt idx="400">
                  <c:v>1.04</c:v>
                </c:pt>
                <c:pt idx="401">
                  <c:v>0.59099999999999997</c:v>
                </c:pt>
                <c:pt idx="402">
                  <c:v>0.80600000000000005</c:v>
                </c:pt>
                <c:pt idx="403">
                  <c:v>0.66300000000000003</c:v>
                </c:pt>
                <c:pt idx="404">
                  <c:v>0.26100000000000001</c:v>
                </c:pt>
                <c:pt idx="405">
                  <c:v>0.51900000000000002</c:v>
                </c:pt>
                <c:pt idx="406">
                  <c:v>0.216</c:v>
                </c:pt>
                <c:pt idx="407">
                  <c:v>0.64</c:v>
                </c:pt>
                <c:pt idx="408">
                  <c:v>1.5980000000000001</c:v>
                </c:pt>
                <c:pt idx="409">
                  <c:v>1.173</c:v>
                </c:pt>
                <c:pt idx="410">
                  <c:v>0.80300000000000005</c:v>
                </c:pt>
                <c:pt idx="411">
                  <c:v>1.925</c:v>
                </c:pt>
                <c:pt idx="412">
                  <c:v>0.71199999999999997</c:v>
                </c:pt>
                <c:pt idx="413">
                  <c:v>0.70799999999999996</c:v>
                </c:pt>
                <c:pt idx="414">
                  <c:v>1.115</c:v>
                </c:pt>
                <c:pt idx="415">
                  <c:v>0.79600000000000004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0.42499999999999999</c:v>
                </c:pt>
                <c:pt idx="419">
                  <c:v>0.52600000000000002</c:v>
                </c:pt>
                <c:pt idx="420">
                  <c:v>2.8039999999999998</c:v>
                </c:pt>
                <c:pt idx="421">
                  <c:v>2.286</c:v>
                </c:pt>
                <c:pt idx="422">
                  <c:v>0.19900000000000001</c:v>
                </c:pt>
                <c:pt idx="423">
                  <c:v>3.1440000000000001</c:v>
                </c:pt>
                <c:pt idx="424">
                  <c:v>0.83399999999999996</c:v>
                </c:pt>
                <c:pt idx="425">
                  <c:v>0.76700000000000002</c:v>
                </c:pt>
                <c:pt idx="426">
                  <c:v>0.51400000000000001</c:v>
                </c:pt>
                <c:pt idx="427">
                  <c:v>1.0609999999999999</c:v>
                </c:pt>
                <c:pt idx="428">
                  <c:v>2.5390000000000001</c:v>
                </c:pt>
                <c:pt idx="429">
                  <c:v>0.60899999999999999</c:v>
                </c:pt>
                <c:pt idx="430">
                  <c:v>0.45200000000000001</c:v>
                </c:pt>
                <c:pt idx="431">
                  <c:v>0.53100000000000003</c:v>
                </c:pt>
                <c:pt idx="432">
                  <c:v>1.5760000000000001</c:v>
                </c:pt>
                <c:pt idx="433">
                  <c:v>0.10299999999999999</c:v>
                </c:pt>
                <c:pt idx="434">
                  <c:v>1.536</c:v>
                </c:pt>
                <c:pt idx="435">
                  <c:v>2.254</c:v>
                </c:pt>
                <c:pt idx="436">
                  <c:v>2.5990000000000002</c:v>
                </c:pt>
                <c:pt idx="437">
                  <c:v>2.4780000000000002</c:v>
                </c:pt>
                <c:pt idx="438">
                  <c:v>2.2879999999999998</c:v>
                </c:pt>
                <c:pt idx="439">
                  <c:v>4.4050000000000002</c:v>
                </c:pt>
                <c:pt idx="440">
                  <c:v>3.6469999999999998</c:v>
                </c:pt>
                <c:pt idx="441">
                  <c:v>3.7639999999999998</c:v>
                </c:pt>
                <c:pt idx="442">
                  <c:v>3.2530000000000001</c:v>
                </c:pt>
                <c:pt idx="443">
                  <c:v>2.9980000000000002</c:v>
                </c:pt>
                <c:pt idx="444">
                  <c:v>1.3720000000000001</c:v>
                </c:pt>
                <c:pt idx="445">
                  <c:v>2.0230000000000001</c:v>
                </c:pt>
                <c:pt idx="446">
                  <c:v>0.94499999999999995</c:v>
                </c:pt>
                <c:pt idx="447">
                  <c:v>0.221</c:v>
                </c:pt>
                <c:pt idx="448">
                  <c:v>1.4419999999999999</c:v>
                </c:pt>
                <c:pt idx="449">
                  <c:v>1.046</c:v>
                </c:pt>
                <c:pt idx="450">
                  <c:v>1.0660000000000001</c:v>
                </c:pt>
                <c:pt idx="451">
                  <c:v>1.2230000000000001</c:v>
                </c:pt>
                <c:pt idx="452">
                  <c:v>0.36699999999999999</c:v>
                </c:pt>
                <c:pt idx="453">
                  <c:v>0.37</c:v>
                </c:pt>
                <c:pt idx="454">
                  <c:v>0.63700000000000001</c:v>
                </c:pt>
                <c:pt idx="455">
                  <c:v>0.251</c:v>
                </c:pt>
                <c:pt idx="456">
                  <c:v>0.66900000000000004</c:v>
                </c:pt>
                <c:pt idx="457">
                  <c:v>0.58199999999999996</c:v>
                </c:pt>
                <c:pt idx="458">
                  <c:v>1.048</c:v>
                </c:pt>
                <c:pt idx="459">
                  <c:v>1.8640000000000001</c:v>
                </c:pt>
                <c:pt idx="460">
                  <c:v>1.883</c:v>
                </c:pt>
                <c:pt idx="461">
                  <c:v>2.339</c:v>
                </c:pt>
                <c:pt idx="462">
                  <c:v>2.819</c:v>
                </c:pt>
                <c:pt idx="463">
                  <c:v>2.2450000000000001</c:v>
                </c:pt>
                <c:pt idx="464">
                  <c:v>3.39</c:v>
                </c:pt>
                <c:pt idx="465">
                  <c:v>2.9809999999999999</c:v>
                </c:pt>
                <c:pt idx="466">
                  <c:v>3.3690000000000002</c:v>
                </c:pt>
                <c:pt idx="467">
                  <c:v>2.5329999999999999</c:v>
                </c:pt>
                <c:pt idx="468">
                  <c:v>1.84</c:v>
                </c:pt>
                <c:pt idx="469">
                  <c:v>1.9550000000000001</c:v>
                </c:pt>
                <c:pt idx="470">
                  <c:v>1.5589999999999999</c:v>
                </c:pt>
                <c:pt idx="471">
                  <c:v>0.45700000000000002</c:v>
                </c:pt>
                <c:pt idx="472">
                  <c:v>0.53400000000000003</c:v>
                </c:pt>
                <c:pt idx="473">
                  <c:v>0.878</c:v>
                </c:pt>
                <c:pt idx="474">
                  <c:v>1.494</c:v>
                </c:pt>
                <c:pt idx="475">
                  <c:v>0.55000000000000004</c:v>
                </c:pt>
                <c:pt idx="476">
                  <c:v>2.9430000000000001</c:v>
                </c:pt>
                <c:pt idx="477">
                  <c:v>1.2609999999999999</c:v>
                </c:pt>
                <c:pt idx="478">
                  <c:v>1.4810000000000001</c:v>
                </c:pt>
                <c:pt idx="479">
                  <c:v>0.61399999999999999</c:v>
                </c:pt>
                <c:pt idx="480">
                  <c:v>0.21</c:v>
                </c:pt>
                <c:pt idx="481">
                  <c:v>1.4059999999999999</c:v>
                </c:pt>
                <c:pt idx="482">
                  <c:v>5.3410000000000002</c:v>
                </c:pt>
                <c:pt idx="483">
                  <c:v>3.0510000000000002</c:v>
                </c:pt>
                <c:pt idx="484">
                  <c:v>2.06</c:v>
                </c:pt>
                <c:pt idx="485">
                  <c:v>2.5880000000000001</c:v>
                </c:pt>
                <c:pt idx="486">
                  <c:v>1.028</c:v>
                </c:pt>
                <c:pt idx="487">
                  <c:v>1.6830000000000001</c:v>
                </c:pt>
                <c:pt idx="488">
                  <c:v>1.895</c:v>
                </c:pt>
                <c:pt idx="489">
                  <c:v>1.6870000000000001</c:v>
                </c:pt>
                <c:pt idx="490">
                  <c:v>1.1220000000000001</c:v>
                </c:pt>
                <c:pt idx="491">
                  <c:v>1.516</c:v>
                </c:pt>
                <c:pt idx="492">
                  <c:v>0.91500000000000004</c:v>
                </c:pt>
                <c:pt idx="493">
                  <c:v>2.5379999999999998</c:v>
                </c:pt>
                <c:pt idx="494">
                  <c:v>1.45</c:v>
                </c:pt>
                <c:pt idx="495">
                  <c:v>1.48</c:v>
                </c:pt>
                <c:pt idx="496">
                  <c:v>1.206</c:v>
                </c:pt>
                <c:pt idx="497">
                  <c:v>1.099</c:v>
                </c:pt>
                <c:pt idx="498">
                  <c:v>0.80800000000000005</c:v>
                </c:pt>
                <c:pt idx="499">
                  <c:v>0.27</c:v>
                </c:pt>
                <c:pt idx="500">
                  <c:v>0.30299999999999999</c:v>
                </c:pt>
                <c:pt idx="501">
                  <c:v>0.374</c:v>
                </c:pt>
                <c:pt idx="502">
                  <c:v>0.34300000000000003</c:v>
                </c:pt>
                <c:pt idx="503">
                  <c:v>0.66100000000000003</c:v>
                </c:pt>
                <c:pt idx="504">
                  <c:v>0.93899999999999995</c:v>
                </c:pt>
                <c:pt idx="505">
                  <c:v>0.88300000000000001</c:v>
                </c:pt>
                <c:pt idx="506">
                  <c:v>2.4510000000000001</c:v>
                </c:pt>
                <c:pt idx="507">
                  <c:v>0.54400000000000004</c:v>
                </c:pt>
                <c:pt idx="508">
                  <c:v>2.0910000000000002</c:v>
                </c:pt>
                <c:pt idx="509">
                  <c:v>4.0039999999999996</c:v>
                </c:pt>
                <c:pt idx="510">
                  <c:v>3.0609999999999999</c:v>
                </c:pt>
                <c:pt idx="511">
                  <c:v>3.8980000000000001</c:v>
                </c:pt>
                <c:pt idx="512">
                  <c:v>4.1740000000000004</c:v>
                </c:pt>
                <c:pt idx="513">
                  <c:v>3.048</c:v>
                </c:pt>
                <c:pt idx="514">
                  <c:v>3.4420000000000002</c:v>
                </c:pt>
                <c:pt idx="515">
                  <c:v>2.99</c:v>
                </c:pt>
                <c:pt idx="516">
                  <c:v>1.492</c:v>
                </c:pt>
                <c:pt idx="517">
                  <c:v>2.1230000000000002</c:v>
                </c:pt>
                <c:pt idx="518">
                  <c:v>1.806</c:v>
                </c:pt>
                <c:pt idx="519">
                  <c:v>1.35</c:v>
                </c:pt>
                <c:pt idx="520">
                  <c:v>0.57699999999999996</c:v>
                </c:pt>
                <c:pt idx="521">
                  <c:v>0.13500000000000001</c:v>
                </c:pt>
                <c:pt idx="522">
                  <c:v>0.19</c:v>
                </c:pt>
                <c:pt idx="523">
                  <c:v>0.66100000000000003</c:v>
                </c:pt>
                <c:pt idx="524">
                  <c:v>0.47099999999999997</c:v>
                </c:pt>
                <c:pt idx="525">
                  <c:v>0.41599999999999998</c:v>
                </c:pt>
                <c:pt idx="526">
                  <c:v>0.44900000000000001</c:v>
                </c:pt>
                <c:pt idx="527">
                  <c:v>0.46100000000000002</c:v>
                </c:pt>
                <c:pt idx="528">
                  <c:v>0.25</c:v>
                </c:pt>
                <c:pt idx="529">
                  <c:v>0.372</c:v>
                </c:pt>
                <c:pt idx="530">
                  <c:v>1.2330000000000001</c:v>
                </c:pt>
                <c:pt idx="531">
                  <c:v>1.875</c:v>
                </c:pt>
                <c:pt idx="532">
                  <c:v>2.476</c:v>
                </c:pt>
                <c:pt idx="533">
                  <c:v>3.9510000000000001</c:v>
                </c:pt>
                <c:pt idx="534">
                  <c:v>1.5129999999999999</c:v>
                </c:pt>
                <c:pt idx="535">
                  <c:v>2.2559999999999998</c:v>
                </c:pt>
                <c:pt idx="536">
                  <c:v>3.911</c:v>
                </c:pt>
                <c:pt idx="537">
                  <c:v>2.4420000000000002</c:v>
                </c:pt>
                <c:pt idx="538">
                  <c:v>1.944</c:v>
                </c:pt>
                <c:pt idx="539">
                  <c:v>3.4529999999999998</c:v>
                </c:pt>
                <c:pt idx="540">
                  <c:v>2.6720000000000002</c:v>
                </c:pt>
                <c:pt idx="54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saidaFinal!$B$1</c:f>
              <c:strCache>
                <c:ptCount val="1"/>
                <c:pt idx="0">
                  <c:v>ARMA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saidaFinal!$B$2:$B$543</c:f>
              <c:numCache>
                <c:formatCode>General</c:formatCode>
                <c:ptCount val="542"/>
                <c:pt idx="0">
                  <c:v>1.4306868559814601</c:v>
                </c:pt>
                <c:pt idx="1">
                  <c:v>1.35673066614621</c:v>
                </c:pt>
                <c:pt idx="2">
                  <c:v>1.54053805761235</c:v>
                </c:pt>
                <c:pt idx="3">
                  <c:v>1.3780067595899601</c:v>
                </c:pt>
                <c:pt idx="4">
                  <c:v>1.6413144401661901</c:v>
                </c:pt>
                <c:pt idx="5">
                  <c:v>1.65840381576403</c:v>
                </c:pt>
                <c:pt idx="6">
                  <c:v>2.0587908412072</c:v>
                </c:pt>
                <c:pt idx="7">
                  <c:v>2.58005745041162</c:v>
                </c:pt>
                <c:pt idx="8">
                  <c:v>2.9210459973902099</c:v>
                </c:pt>
                <c:pt idx="9">
                  <c:v>3.5080946341794599</c:v>
                </c:pt>
                <c:pt idx="10">
                  <c:v>2.78484367347296</c:v>
                </c:pt>
                <c:pt idx="11">
                  <c:v>3.1488004344187801</c:v>
                </c:pt>
                <c:pt idx="12">
                  <c:v>2.7355066420441299</c:v>
                </c:pt>
                <c:pt idx="13">
                  <c:v>2.4358364839434401</c:v>
                </c:pt>
                <c:pt idx="14">
                  <c:v>2.0710783584980899</c:v>
                </c:pt>
                <c:pt idx="15">
                  <c:v>1.31235203537052</c:v>
                </c:pt>
                <c:pt idx="16">
                  <c:v>1.1440433789125199</c:v>
                </c:pt>
                <c:pt idx="17">
                  <c:v>1.17984471419384</c:v>
                </c:pt>
                <c:pt idx="18">
                  <c:v>1.1613041965692501</c:v>
                </c:pt>
                <c:pt idx="19">
                  <c:v>2.2282137235853798</c:v>
                </c:pt>
                <c:pt idx="20">
                  <c:v>1.5098982440225399</c:v>
                </c:pt>
                <c:pt idx="21">
                  <c:v>1.0344624850527999</c:v>
                </c:pt>
                <c:pt idx="22">
                  <c:v>1.29805875316587</c:v>
                </c:pt>
                <c:pt idx="23">
                  <c:v>1.7103286993676801</c:v>
                </c:pt>
                <c:pt idx="24">
                  <c:v>1.6844712792243799</c:v>
                </c:pt>
                <c:pt idx="25">
                  <c:v>1.4749990698311299</c:v>
                </c:pt>
                <c:pt idx="26">
                  <c:v>1.50794546062591</c:v>
                </c:pt>
                <c:pt idx="27">
                  <c:v>1.77093374327452</c:v>
                </c:pt>
                <c:pt idx="28">
                  <c:v>2.2596811617521899</c:v>
                </c:pt>
                <c:pt idx="29">
                  <c:v>3.0659242593504699</c:v>
                </c:pt>
                <c:pt idx="30">
                  <c:v>3.3356017599171999</c:v>
                </c:pt>
                <c:pt idx="31">
                  <c:v>3.5247716045659798</c:v>
                </c:pt>
                <c:pt idx="32">
                  <c:v>4.6860604392057503</c:v>
                </c:pt>
                <c:pt idx="33">
                  <c:v>4.49632843105781</c:v>
                </c:pt>
                <c:pt idx="34">
                  <c:v>4.29182710380557</c:v>
                </c:pt>
                <c:pt idx="35">
                  <c:v>4.1195748426222796</c:v>
                </c:pt>
                <c:pt idx="36">
                  <c:v>3.7967779634506198</c:v>
                </c:pt>
                <c:pt idx="37">
                  <c:v>3.5780506518686401</c:v>
                </c:pt>
                <c:pt idx="38">
                  <c:v>2.2120211731363599</c:v>
                </c:pt>
                <c:pt idx="39">
                  <c:v>1.4738386819681499</c:v>
                </c:pt>
                <c:pt idx="40">
                  <c:v>1.4297679353102299</c:v>
                </c:pt>
                <c:pt idx="41">
                  <c:v>0.721574439881012</c:v>
                </c:pt>
                <c:pt idx="42">
                  <c:v>0.627715442901432</c:v>
                </c:pt>
                <c:pt idx="43">
                  <c:v>0.63746852477195304</c:v>
                </c:pt>
                <c:pt idx="44">
                  <c:v>1.03289795628564</c:v>
                </c:pt>
                <c:pt idx="45">
                  <c:v>1.6553223557165899</c:v>
                </c:pt>
                <c:pt idx="46">
                  <c:v>2.3606325728800099</c:v>
                </c:pt>
                <c:pt idx="47">
                  <c:v>2.1277702543529999</c:v>
                </c:pt>
                <c:pt idx="48">
                  <c:v>1.8385936678233099</c:v>
                </c:pt>
                <c:pt idx="49">
                  <c:v>1.46392940809618</c:v>
                </c:pt>
                <c:pt idx="50">
                  <c:v>1.91384811276467</c:v>
                </c:pt>
                <c:pt idx="51">
                  <c:v>2.09714713879255</c:v>
                </c:pt>
                <c:pt idx="52">
                  <c:v>2.4690842923680099</c:v>
                </c:pt>
                <c:pt idx="53">
                  <c:v>3.2932666307537102</c:v>
                </c:pt>
                <c:pt idx="54">
                  <c:v>2.8058152706285102</c:v>
                </c:pt>
                <c:pt idx="55">
                  <c:v>3.98229293419522</c:v>
                </c:pt>
                <c:pt idx="56">
                  <c:v>3.9699647168847898</c:v>
                </c:pt>
                <c:pt idx="57">
                  <c:v>3.3163296888573401</c:v>
                </c:pt>
                <c:pt idx="58">
                  <c:v>2.4731793249361398</c:v>
                </c:pt>
                <c:pt idx="59">
                  <c:v>1.76939380301062</c:v>
                </c:pt>
                <c:pt idx="60">
                  <c:v>2.0802583227071798</c:v>
                </c:pt>
                <c:pt idx="61">
                  <c:v>1.97088726113019</c:v>
                </c:pt>
                <c:pt idx="62">
                  <c:v>1.2987131097473901</c:v>
                </c:pt>
                <c:pt idx="63">
                  <c:v>1.53655695457916</c:v>
                </c:pt>
                <c:pt idx="64">
                  <c:v>1.1311389983648099</c:v>
                </c:pt>
                <c:pt idx="65">
                  <c:v>0.88552048499231295</c:v>
                </c:pt>
                <c:pt idx="66">
                  <c:v>1.19433053556253</c:v>
                </c:pt>
                <c:pt idx="67">
                  <c:v>0.86659608084483797</c:v>
                </c:pt>
                <c:pt idx="68">
                  <c:v>1.10669661113255</c:v>
                </c:pt>
                <c:pt idx="69">
                  <c:v>1.14605115602472</c:v>
                </c:pt>
                <c:pt idx="70">
                  <c:v>0.63482127440089597</c:v>
                </c:pt>
                <c:pt idx="71">
                  <c:v>0.995846790031921</c:v>
                </c:pt>
                <c:pt idx="72">
                  <c:v>0.81959386576003102</c:v>
                </c:pt>
                <c:pt idx="73">
                  <c:v>2.0090624327389399</c:v>
                </c:pt>
                <c:pt idx="74">
                  <c:v>1.94327297057064</c:v>
                </c:pt>
                <c:pt idx="75">
                  <c:v>2.18891368102623</c:v>
                </c:pt>
                <c:pt idx="76">
                  <c:v>3.2566974714563899</c:v>
                </c:pt>
                <c:pt idx="77">
                  <c:v>3.3503181482842401</c:v>
                </c:pt>
                <c:pt idx="78">
                  <c:v>3.1172156621655902</c:v>
                </c:pt>
                <c:pt idx="79">
                  <c:v>3.6797057691454098</c:v>
                </c:pt>
                <c:pt idx="80">
                  <c:v>4.62709041390743</c:v>
                </c:pt>
                <c:pt idx="81">
                  <c:v>4.6098952527410404</c:v>
                </c:pt>
                <c:pt idx="82">
                  <c:v>2.9186961140470502</c:v>
                </c:pt>
                <c:pt idx="83">
                  <c:v>2.9877289686202899</c:v>
                </c:pt>
                <c:pt idx="84">
                  <c:v>2.8266230678122102</c:v>
                </c:pt>
                <c:pt idx="85">
                  <c:v>2.00662002749463</c:v>
                </c:pt>
                <c:pt idx="86">
                  <c:v>1.7385846614198299</c:v>
                </c:pt>
                <c:pt idx="87">
                  <c:v>1.6381130110972699</c:v>
                </c:pt>
                <c:pt idx="88">
                  <c:v>1.2502131688384299</c:v>
                </c:pt>
                <c:pt idx="89">
                  <c:v>1.2685260138275301</c:v>
                </c:pt>
                <c:pt idx="90">
                  <c:v>0.87474079835808405</c:v>
                </c:pt>
                <c:pt idx="91">
                  <c:v>0.90803192915847797</c:v>
                </c:pt>
                <c:pt idx="92">
                  <c:v>0.53930805173128504</c:v>
                </c:pt>
                <c:pt idx="93">
                  <c:v>0.81506432596567702</c:v>
                </c:pt>
                <c:pt idx="94">
                  <c:v>1.02803475297445</c:v>
                </c:pt>
                <c:pt idx="95">
                  <c:v>0.956315253990631</c:v>
                </c:pt>
                <c:pt idx="96">
                  <c:v>1.15748684815304</c:v>
                </c:pt>
                <c:pt idx="97">
                  <c:v>1.31068093371476</c:v>
                </c:pt>
                <c:pt idx="98">
                  <c:v>1.66128196390448</c:v>
                </c:pt>
                <c:pt idx="99">
                  <c:v>2.3708376117803902</c:v>
                </c:pt>
                <c:pt idx="100">
                  <c:v>3.5972955614833699</c:v>
                </c:pt>
                <c:pt idx="101">
                  <c:v>4.2558858554498604</c:v>
                </c:pt>
                <c:pt idx="102">
                  <c:v>3.6864851422651101</c:v>
                </c:pt>
                <c:pt idx="103">
                  <c:v>3.1888833559369001</c:v>
                </c:pt>
                <c:pt idx="104">
                  <c:v>3.7594501064335</c:v>
                </c:pt>
                <c:pt idx="105">
                  <c:v>2.9414760529702901</c:v>
                </c:pt>
                <c:pt idx="106">
                  <c:v>1.6451318580199901</c:v>
                </c:pt>
                <c:pt idx="107">
                  <c:v>2.3366308007755299</c:v>
                </c:pt>
                <c:pt idx="108">
                  <c:v>2.7941297702562702</c:v>
                </c:pt>
                <c:pt idx="109">
                  <c:v>2.34800651792618</c:v>
                </c:pt>
                <c:pt idx="110">
                  <c:v>2.5724543250642</c:v>
                </c:pt>
                <c:pt idx="111">
                  <c:v>0.94822942686821898</c:v>
                </c:pt>
                <c:pt idx="112">
                  <c:v>1.2355081636237599</c:v>
                </c:pt>
                <c:pt idx="113">
                  <c:v>1.29604338174735</c:v>
                </c:pt>
                <c:pt idx="114">
                  <c:v>1.0418186658850399</c:v>
                </c:pt>
                <c:pt idx="115">
                  <c:v>1.2791052065899799</c:v>
                </c:pt>
                <c:pt idx="116">
                  <c:v>1.0879022833920899</c:v>
                </c:pt>
                <c:pt idx="117">
                  <c:v>1.4897777413914099</c:v>
                </c:pt>
                <c:pt idx="118">
                  <c:v>1.1906837961013199</c:v>
                </c:pt>
                <c:pt idx="119">
                  <c:v>1.30528289202764</c:v>
                </c:pt>
                <c:pt idx="120">
                  <c:v>1.2229509643502301</c:v>
                </c:pt>
                <c:pt idx="121">
                  <c:v>1.07583945316609</c:v>
                </c:pt>
                <c:pt idx="122">
                  <c:v>2.0348920215981798</c:v>
                </c:pt>
                <c:pt idx="123">
                  <c:v>2.27639656459354</c:v>
                </c:pt>
                <c:pt idx="124">
                  <c:v>3.5185454044761402</c:v>
                </c:pt>
                <c:pt idx="125">
                  <c:v>4.1196768993245998</c:v>
                </c:pt>
                <c:pt idx="126">
                  <c:v>3.9114895463472399</c:v>
                </c:pt>
                <c:pt idx="127">
                  <c:v>3.9601795004879601</c:v>
                </c:pt>
                <c:pt idx="128">
                  <c:v>3.3370046622995102</c:v>
                </c:pt>
                <c:pt idx="129">
                  <c:v>2.7022535124506399</c:v>
                </c:pt>
                <c:pt idx="130">
                  <c:v>3.2969095618201001</c:v>
                </c:pt>
                <c:pt idx="131">
                  <c:v>3.4944219483285801</c:v>
                </c:pt>
                <c:pt idx="132">
                  <c:v>3.01873275113936</c:v>
                </c:pt>
                <c:pt idx="133">
                  <c:v>2.3177117363441901</c:v>
                </c:pt>
                <c:pt idx="134">
                  <c:v>1.6989206908822601</c:v>
                </c:pt>
                <c:pt idx="135">
                  <c:v>1.2394458934263499</c:v>
                </c:pt>
                <c:pt idx="136">
                  <c:v>1.1778451340495999</c:v>
                </c:pt>
                <c:pt idx="137">
                  <c:v>1.3556380324730199</c:v>
                </c:pt>
                <c:pt idx="138">
                  <c:v>1.27284082053263</c:v>
                </c:pt>
                <c:pt idx="139">
                  <c:v>0.93816999314480398</c:v>
                </c:pt>
                <c:pt idx="140">
                  <c:v>1.39583590556307</c:v>
                </c:pt>
                <c:pt idx="141">
                  <c:v>1.29998908642125</c:v>
                </c:pt>
                <c:pt idx="142">
                  <c:v>1.69499618600776</c:v>
                </c:pt>
                <c:pt idx="143">
                  <c:v>1.5310698995593399</c:v>
                </c:pt>
                <c:pt idx="144">
                  <c:v>1.36136211988319</c:v>
                </c:pt>
                <c:pt idx="145">
                  <c:v>1.5778374393135399</c:v>
                </c:pt>
                <c:pt idx="146">
                  <c:v>1.9801802517212801</c:v>
                </c:pt>
                <c:pt idx="147">
                  <c:v>2.9102049436332602</c:v>
                </c:pt>
                <c:pt idx="148">
                  <c:v>3.7602135339144298</c:v>
                </c:pt>
                <c:pt idx="149">
                  <c:v>3.8915785605700801</c:v>
                </c:pt>
                <c:pt idx="150">
                  <c:v>3.6982082150512299</c:v>
                </c:pt>
                <c:pt idx="151">
                  <c:v>3.8502276133045399</c:v>
                </c:pt>
                <c:pt idx="152">
                  <c:v>3.6260430881793702</c:v>
                </c:pt>
                <c:pt idx="153">
                  <c:v>3.56861951364395</c:v>
                </c:pt>
                <c:pt idx="154">
                  <c:v>2.9368678073166001</c:v>
                </c:pt>
                <c:pt idx="155">
                  <c:v>2.6925855056475299</c:v>
                </c:pt>
                <c:pt idx="156">
                  <c:v>2.1665974660113099</c:v>
                </c:pt>
                <c:pt idx="157">
                  <c:v>1.32409125820276</c:v>
                </c:pt>
                <c:pt idx="158">
                  <c:v>1.9829130329845901</c:v>
                </c:pt>
                <c:pt idx="159">
                  <c:v>1.4255882778620901</c:v>
                </c:pt>
                <c:pt idx="160">
                  <c:v>1.6869068499025199</c:v>
                </c:pt>
                <c:pt idx="161">
                  <c:v>1.3803131047914501</c:v>
                </c:pt>
                <c:pt idx="162">
                  <c:v>0.98004817485794404</c:v>
                </c:pt>
                <c:pt idx="163">
                  <c:v>1.0539499754211401</c:v>
                </c:pt>
                <c:pt idx="164">
                  <c:v>0.90952704353131797</c:v>
                </c:pt>
                <c:pt idx="165">
                  <c:v>0.99619586186796805</c:v>
                </c:pt>
                <c:pt idx="166">
                  <c:v>1.12857523146577</c:v>
                </c:pt>
                <c:pt idx="167">
                  <c:v>0.96736569622469304</c:v>
                </c:pt>
                <c:pt idx="168">
                  <c:v>1.5385816005214701</c:v>
                </c:pt>
                <c:pt idx="169">
                  <c:v>1.75443901939816</c:v>
                </c:pt>
                <c:pt idx="170">
                  <c:v>1.51775990934948</c:v>
                </c:pt>
                <c:pt idx="171">
                  <c:v>1.9021165525899399</c:v>
                </c:pt>
                <c:pt idx="172">
                  <c:v>1.8953963118975901</c:v>
                </c:pt>
                <c:pt idx="173">
                  <c:v>3.6375324076940498</c:v>
                </c:pt>
                <c:pt idx="174">
                  <c:v>3.3574287830948601</c:v>
                </c:pt>
                <c:pt idx="175">
                  <c:v>3.0750339802720101</c:v>
                </c:pt>
                <c:pt idx="176">
                  <c:v>3.53207570228999</c:v>
                </c:pt>
                <c:pt idx="177">
                  <c:v>2.8452956670020999</c:v>
                </c:pt>
                <c:pt idx="178">
                  <c:v>2.4076944331991901</c:v>
                </c:pt>
                <c:pt idx="179">
                  <c:v>1.54417098835119</c:v>
                </c:pt>
                <c:pt idx="180">
                  <c:v>1.9797385220881301</c:v>
                </c:pt>
                <c:pt idx="181">
                  <c:v>2.3548409588723098</c:v>
                </c:pt>
                <c:pt idx="182">
                  <c:v>0.91059998244982099</c:v>
                </c:pt>
                <c:pt idx="183">
                  <c:v>0.75424961302279603</c:v>
                </c:pt>
                <c:pt idx="184">
                  <c:v>1.0757080037759501</c:v>
                </c:pt>
                <c:pt idx="185">
                  <c:v>2.0711235097043299</c:v>
                </c:pt>
                <c:pt idx="186">
                  <c:v>1.56504359865445</c:v>
                </c:pt>
                <c:pt idx="187">
                  <c:v>1.82532045600725</c:v>
                </c:pt>
                <c:pt idx="188">
                  <c:v>1.39948012644682</c:v>
                </c:pt>
                <c:pt idx="189">
                  <c:v>1.5771256252631101</c:v>
                </c:pt>
                <c:pt idx="190">
                  <c:v>2.5977138609973101</c:v>
                </c:pt>
                <c:pt idx="191">
                  <c:v>1.8850429727823601</c:v>
                </c:pt>
                <c:pt idx="192">
                  <c:v>1.95048264575362</c:v>
                </c:pt>
                <c:pt idx="193">
                  <c:v>2.1149567483734302</c:v>
                </c:pt>
                <c:pt idx="194">
                  <c:v>2.78795868973328</c:v>
                </c:pt>
                <c:pt idx="195">
                  <c:v>2.1693764370911199</c:v>
                </c:pt>
                <c:pt idx="196">
                  <c:v>2.9810187750955</c:v>
                </c:pt>
                <c:pt idx="197">
                  <c:v>3.1915189678674598</c:v>
                </c:pt>
                <c:pt idx="198">
                  <c:v>2.4552276422805002</c:v>
                </c:pt>
                <c:pt idx="199">
                  <c:v>1.8367965171765701</c:v>
                </c:pt>
                <c:pt idx="200">
                  <c:v>2.7737965276829102</c:v>
                </c:pt>
                <c:pt idx="201">
                  <c:v>2.0536901242411298</c:v>
                </c:pt>
                <c:pt idx="202">
                  <c:v>1.71248122045247</c:v>
                </c:pt>
                <c:pt idx="203">
                  <c:v>1.4109961160768301</c:v>
                </c:pt>
                <c:pt idx="204">
                  <c:v>0.986343569124283</c:v>
                </c:pt>
                <c:pt idx="205">
                  <c:v>0.90574439463302603</c:v>
                </c:pt>
                <c:pt idx="206">
                  <c:v>0.54378359547764599</c:v>
                </c:pt>
                <c:pt idx="207">
                  <c:v>0.80253956351503097</c:v>
                </c:pt>
                <c:pt idx="208">
                  <c:v>0.73476456898053899</c:v>
                </c:pt>
                <c:pt idx="209">
                  <c:v>0.81293800153863605</c:v>
                </c:pt>
                <c:pt idx="210">
                  <c:v>1.11498853815439</c:v>
                </c:pt>
                <c:pt idx="211">
                  <c:v>0.53319274847360099</c:v>
                </c:pt>
                <c:pt idx="212">
                  <c:v>0.77794583174615395</c:v>
                </c:pt>
                <c:pt idx="213">
                  <c:v>1.1178262755780699</c:v>
                </c:pt>
                <c:pt idx="214">
                  <c:v>0.87897836616408398</c:v>
                </c:pt>
                <c:pt idx="215">
                  <c:v>1.23424894022315</c:v>
                </c:pt>
                <c:pt idx="216">
                  <c:v>1.0823566117817001</c:v>
                </c:pt>
                <c:pt idx="217">
                  <c:v>1.52405648007233</c:v>
                </c:pt>
                <c:pt idx="218">
                  <c:v>1.58787763182506</c:v>
                </c:pt>
                <c:pt idx="219">
                  <c:v>1.8735848694155399</c:v>
                </c:pt>
                <c:pt idx="220">
                  <c:v>3.0392417540163099</c:v>
                </c:pt>
                <c:pt idx="221">
                  <c:v>2.2465708157106099</c:v>
                </c:pt>
                <c:pt idx="222">
                  <c:v>2.89709077460201</c:v>
                </c:pt>
                <c:pt idx="223">
                  <c:v>2.8283989975490198</c:v>
                </c:pt>
                <c:pt idx="224">
                  <c:v>2.3153760260729901</c:v>
                </c:pt>
                <c:pt idx="225">
                  <c:v>2.43075889166305</c:v>
                </c:pt>
                <c:pt idx="226">
                  <c:v>1.78963383307016</c:v>
                </c:pt>
                <c:pt idx="227">
                  <c:v>2.4304076075069299</c:v>
                </c:pt>
                <c:pt idx="228">
                  <c:v>1.9819066042814499</c:v>
                </c:pt>
                <c:pt idx="229">
                  <c:v>1.3224527084437701</c:v>
                </c:pt>
                <c:pt idx="230">
                  <c:v>1.3067860054218601</c:v>
                </c:pt>
                <c:pt idx="231">
                  <c:v>1.19546866056413</c:v>
                </c:pt>
                <c:pt idx="232">
                  <c:v>1.02801175642633</c:v>
                </c:pt>
                <c:pt idx="233">
                  <c:v>0.91607814017845202</c:v>
                </c:pt>
                <c:pt idx="234">
                  <c:v>1.36983237275436</c:v>
                </c:pt>
                <c:pt idx="235">
                  <c:v>0.80157234501027896</c:v>
                </c:pt>
                <c:pt idx="236">
                  <c:v>0.99882060120428195</c:v>
                </c:pt>
                <c:pt idx="237">
                  <c:v>0.86294183698917704</c:v>
                </c:pt>
                <c:pt idx="238">
                  <c:v>1.55251159658427</c:v>
                </c:pt>
                <c:pt idx="239">
                  <c:v>1.1052463494945499</c:v>
                </c:pt>
                <c:pt idx="240">
                  <c:v>1.1422332196232801</c:v>
                </c:pt>
                <c:pt idx="241">
                  <c:v>1.4700116281042499</c:v>
                </c:pt>
                <c:pt idx="242">
                  <c:v>1.3404480137213099</c:v>
                </c:pt>
                <c:pt idx="243">
                  <c:v>2.0387742955946</c:v>
                </c:pt>
                <c:pt idx="244">
                  <c:v>2.84028716799464</c:v>
                </c:pt>
                <c:pt idx="245">
                  <c:v>2.90415806037594</c:v>
                </c:pt>
                <c:pt idx="246">
                  <c:v>3.0708066154846798</c:v>
                </c:pt>
                <c:pt idx="247">
                  <c:v>2.4354695685720298</c:v>
                </c:pt>
                <c:pt idx="248">
                  <c:v>3.1047914591225099</c:v>
                </c:pt>
                <c:pt idx="249">
                  <c:v>2.7970263996294902</c:v>
                </c:pt>
                <c:pt idx="250">
                  <c:v>4.2400669383283898</c:v>
                </c:pt>
                <c:pt idx="251">
                  <c:v>3.4830329571960599</c:v>
                </c:pt>
                <c:pt idx="252">
                  <c:v>2.5432229412819298</c:v>
                </c:pt>
                <c:pt idx="253">
                  <c:v>2.1553280974757798</c:v>
                </c:pt>
                <c:pt idx="254">
                  <c:v>1.1884380350713699</c:v>
                </c:pt>
                <c:pt idx="255">
                  <c:v>0.95853807276957603</c:v>
                </c:pt>
                <c:pt idx="256">
                  <c:v>0.89756891433061803</c:v>
                </c:pt>
                <c:pt idx="257">
                  <c:v>0.94192320846214606</c:v>
                </c:pt>
                <c:pt idx="258">
                  <c:v>0.84148002641807695</c:v>
                </c:pt>
                <c:pt idx="259">
                  <c:v>0.97492765615390198</c:v>
                </c:pt>
                <c:pt idx="260">
                  <c:v>0.72846446558165401</c:v>
                </c:pt>
                <c:pt idx="261">
                  <c:v>0.71615801939980095</c:v>
                </c:pt>
                <c:pt idx="262">
                  <c:v>0.751453517810456</c:v>
                </c:pt>
                <c:pt idx="263">
                  <c:v>1.1491667180338601</c:v>
                </c:pt>
                <c:pt idx="264">
                  <c:v>1.4310606739688501</c:v>
                </c:pt>
                <c:pt idx="265">
                  <c:v>2.64887806391619</c:v>
                </c:pt>
                <c:pt idx="266">
                  <c:v>1.5698860134449499</c:v>
                </c:pt>
                <c:pt idx="267">
                  <c:v>2.2936978530665</c:v>
                </c:pt>
                <c:pt idx="268">
                  <c:v>1.8565048841032199</c:v>
                </c:pt>
                <c:pt idx="269">
                  <c:v>2.0201018422225001</c:v>
                </c:pt>
                <c:pt idx="270">
                  <c:v>1.5990477731794699</c:v>
                </c:pt>
                <c:pt idx="271">
                  <c:v>1.5612740504059901</c:v>
                </c:pt>
                <c:pt idx="272">
                  <c:v>1.6952486300209</c:v>
                </c:pt>
                <c:pt idx="273">
                  <c:v>1.3104924626785499</c:v>
                </c:pt>
                <c:pt idx="274">
                  <c:v>1.7068576363152099</c:v>
                </c:pt>
                <c:pt idx="275">
                  <c:v>1.20338159020674</c:v>
                </c:pt>
                <c:pt idx="276">
                  <c:v>1.1523844017504501</c:v>
                </c:pt>
                <c:pt idx="277">
                  <c:v>1.0948011110251701</c:v>
                </c:pt>
                <c:pt idx="278">
                  <c:v>1.77878336113407</c:v>
                </c:pt>
                <c:pt idx="279">
                  <c:v>1.5017712313265299</c:v>
                </c:pt>
                <c:pt idx="280">
                  <c:v>1.0546160242301701</c:v>
                </c:pt>
                <c:pt idx="281">
                  <c:v>0.94571607470380503</c:v>
                </c:pt>
                <c:pt idx="282">
                  <c:v>0.98321981616688303</c:v>
                </c:pt>
                <c:pt idx="283">
                  <c:v>0.97971795763186498</c:v>
                </c:pt>
                <c:pt idx="284">
                  <c:v>0.78954417667169396</c:v>
                </c:pt>
                <c:pt idx="285">
                  <c:v>1.09582094167442</c:v>
                </c:pt>
                <c:pt idx="286">
                  <c:v>1.01895276095359</c:v>
                </c:pt>
                <c:pt idx="287">
                  <c:v>1.00987712313294</c:v>
                </c:pt>
                <c:pt idx="288">
                  <c:v>1.6030738677049601</c:v>
                </c:pt>
                <c:pt idx="289">
                  <c:v>1.13233325764055</c:v>
                </c:pt>
                <c:pt idx="290">
                  <c:v>1.3671208602620999</c:v>
                </c:pt>
                <c:pt idx="291">
                  <c:v>1.6039330361369699</c:v>
                </c:pt>
                <c:pt idx="292">
                  <c:v>2.0212207670014299</c:v>
                </c:pt>
                <c:pt idx="293">
                  <c:v>2.67884012532167</c:v>
                </c:pt>
                <c:pt idx="294">
                  <c:v>3.1964374734596301</c:v>
                </c:pt>
                <c:pt idx="295">
                  <c:v>3.2296586461905998</c:v>
                </c:pt>
                <c:pt idx="296">
                  <c:v>3.5412510173737202</c:v>
                </c:pt>
                <c:pt idx="297">
                  <c:v>3.3105203267220902</c:v>
                </c:pt>
                <c:pt idx="298">
                  <c:v>3.1303277877612601</c:v>
                </c:pt>
                <c:pt idx="299">
                  <c:v>2.64333016844596</c:v>
                </c:pt>
                <c:pt idx="300">
                  <c:v>1.99179494947472</c:v>
                </c:pt>
                <c:pt idx="301">
                  <c:v>1.18509821753053</c:v>
                </c:pt>
                <c:pt idx="302">
                  <c:v>0.78371606174880504</c:v>
                </c:pt>
                <c:pt idx="303">
                  <c:v>0.97839081645580095</c:v>
                </c:pt>
                <c:pt idx="304">
                  <c:v>0.76329208373796398</c:v>
                </c:pt>
                <c:pt idx="305">
                  <c:v>0.62849329218737504</c:v>
                </c:pt>
                <c:pt idx="306">
                  <c:v>0.81711814061467902</c:v>
                </c:pt>
                <c:pt idx="307">
                  <c:v>0.46342614650821001</c:v>
                </c:pt>
                <c:pt idx="308">
                  <c:v>1.0322176896492099</c:v>
                </c:pt>
                <c:pt idx="309">
                  <c:v>0.83968234879831705</c:v>
                </c:pt>
                <c:pt idx="310">
                  <c:v>0.975934066080268</c:v>
                </c:pt>
                <c:pt idx="311">
                  <c:v>1.2778716053503001</c:v>
                </c:pt>
                <c:pt idx="312">
                  <c:v>1.4858113926897101</c:v>
                </c:pt>
                <c:pt idx="313">
                  <c:v>1.3249779518215301</c:v>
                </c:pt>
                <c:pt idx="314">
                  <c:v>1.2799145244796799</c:v>
                </c:pt>
                <c:pt idx="315">
                  <c:v>1.59581958957917</c:v>
                </c:pt>
                <c:pt idx="316">
                  <c:v>1.48725135391654</c:v>
                </c:pt>
                <c:pt idx="317">
                  <c:v>1.38026587444174</c:v>
                </c:pt>
                <c:pt idx="318">
                  <c:v>2.5202810605235002</c:v>
                </c:pt>
                <c:pt idx="319">
                  <c:v>3.3460110445804898</c:v>
                </c:pt>
                <c:pt idx="320">
                  <c:v>2.7965290444280901</c:v>
                </c:pt>
                <c:pt idx="321">
                  <c:v>1.9293339200492701</c:v>
                </c:pt>
                <c:pt idx="322">
                  <c:v>1.9425818984324299</c:v>
                </c:pt>
                <c:pt idx="323">
                  <c:v>2.05279864645928</c:v>
                </c:pt>
                <c:pt idx="324">
                  <c:v>1.6930881931113</c:v>
                </c:pt>
                <c:pt idx="325">
                  <c:v>1.33402929710733</c:v>
                </c:pt>
                <c:pt idx="326">
                  <c:v>0.81854206176544997</c:v>
                </c:pt>
                <c:pt idx="327">
                  <c:v>1.0105267332818799</c:v>
                </c:pt>
                <c:pt idx="328">
                  <c:v>0.63859011767124096</c:v>
                </c:pt>
                <c:pt idx="329">
                  <c:v>0.83182337159271402</c:v>
                </c:pt>
                <c:pt idx="330">
                  <c:v>0.93521623480218796</c:v>
                </c:pt>
                <c:pt idx="331">
                  <c:v>0.79151995581359103</c:v>
                </c:pt>
                <c:pt idx="332">
                  <c:v>0.75599690931901697</c:v>
                </c:pt>
                <c:pt idx="333">
                  <c:v>0.83759016686126997</c:v>
                </c:pt>
                <c:pt idx="334">
                  <c:v>1.08089575853041</c:v>
                </c:pt>
                <c:pt idx="335">
                  <c:v>1.1407422915245</c:v>
                </c:pt>
                <c:pt idx="336">
                  <c:v>1.0679447565028399</c:v>
                </c:pt>
                <c:pt idx="337">
                  <c:v>1.1234817124596901</c:v>
                </c:pt>
                <c:pt idx="338">
                  <c:v>1.0836957205373301</c:v>
                </c:pt>
                <c:pt idx="339">
                  <c:v>1.7745449301237599</c:v>
                </c:pt>
                <c:pt idx="340">
                  <c:v>2.1888619652304402</c:v>
                </c:pt>
                <c:pt idx="341">
                  <c:v>2.5348793409747001</c:v>
                </c:pt>
                <c:pt idx="342">
                  <c:v>2.7111740689677699</c:v>
                </c:pt>
                <c:pt idx="343">
                  <c:v>3.3730157476304399</c:v>
                </c:pt>
                <c:pt idx="344">
                  <c:v>2.2041745533941999</c:v>
                </c:pt>
                <c:pt idx="345">
                  <c:v>2.2034001820932301</c:v>
                </c:pt>
                <c:pt idx="346">
                  <c:v>1.76775409603089</c:v>
                </c:pt>
                <c:pt idx="347">
                  <c:v>2.4368790953996098</c:v>
                </c:pt>
                <c:pt idx="348">
                  <c:v>1.63584529320623</c:v>
                </c:pt>
                <c:pt idx="349">
                  <c:v>2.0184487971263301</c:v>
                </c:pt>
                <c:pt idx="350">
                  <c:v>2.4701597005111502</c:v>
                </c:pt>
                <c:pt idx="351">
                  <c:v>1.94470131326655</c:v>
                </c:pt>
                <c:pt idx="352">
                  <c:v>1.70429508665607</c:v>
                </c:pt>
                <c:pt idx="353">
                  <c:v>0.86374124632746696</c:v>
                </c:pt>
                <c:pt idx="354">
                  <c:v>1.3642207843612499</c:v>
                </c:pt>
                <c:pt idx="355">
                  <c:v>0.86448372584495403</c:v>
                </c:pt>
                <c:pt idx="356">
                  <c:v>1.33836537938155</c:v>
                </c:pt>
                <c:pt idx="357">
                  <c:v>1.6891526746821599</c:v>
                </c:pt>
                <c:pt idx="358">
                  <c:v>1.78248478720951</c:v>
                </c:pt>
                <c:pt idx="359">
                  <c:v>2.0404636091596098</c:v>
                </c:pt>
                <c:pt idx="360">
                  <c:v>1.6320532339212499</c:v>
                </c:pt>
                <c:pt idx="361">
                  <c:v>1.3453673121933201</c:v>
                </c:pt>
                <c:pt idx="362">
                  <c:v>1.7643809555104599</c:v>
                </c:pt>
                <c:pt idx="363">
                  <c:v>2.43923868782257</c:v>
                </c:pt>
                <c:pt idx="364">
                  <c:v>2.9879977722563602</c:v>
                </c:pt>
                <c:pt idx="365">
                  <c:v>3.0041844730874399</c:v>
                </c:pt>
                <c:pt idx="366">
                  <c:v>3.0873602622954999</c:v>
                </c:pt>
                <c:pt idx="367">
                  <c:v>2.4299939781267299</c:v>
                </c:pt>
                <c:pt idx="368">
                  <c:v>2.4266523552168699</c:v>
                </c:pt>
                <c:pt idx="369">
                  <c:v>2.3604063033000799</c:v>
                </c:pt>
                <c:pt idx="370">
                  <c:v>2.4443396941259401</c:v>
                </c:pt>
                <c:pt idx="371">
                  <c:v>2.9291026164184299</c:v>
                </c:pt>
                <c:pt idx="372">
                  <c:v>2.76222292341357</c:v>
                </c:pt>
                <c:pt idx="373">
                  <c:v>2.3558773320975601</c:v>
                </c:pt>
                <c:pt idx="374">
                  <c:v>2.1918514619800602</c:v>
                </c:pt>
                <c:pt idx="375">
                  <c:v>1.72771445563463</c:v>
                </c:pt>
                <c:pt idx="376">
                  <c:v>1.76479793074659</c:v>
                </c:pt>
                <c:pt idx="377">
                  <c:v>1.8568783817433301</c:v>
                </c:pt>
                <c:pt idx="378">
                  <c:v>1.58930842189721</c:v>
                </c:pt>
                <c:pt idx="379">
                  <c:v>2.5123179944229701</c:v>
                </c:pt>
                <c:pt idx="380">
                  <c:v>1.61946599043075</c:v>
                </c:pt>
                <c:pt idx="381">
                  <c:v>1.4028969984203601</c:v>
                </c:pt>
                <c:pt idx="382">
                  <c:v>0.87839035398093701</c:v>
                </c:pt>
                <c:pt idx="383">
                  <c:v>1.1397004683162</c:v>
                </c:pt>
                <c:pt idx="384">
                  <c:v>1.4354420637363201</c:v>
                </c:pt>
                <c:pt idx="385">
                  <c:v>1.5176109950505501</c:v>
                </c:pt>
                <c:pt idx="386">
                  <c:v>1.7033653958622399</c:v>
                </c:pt>
                <c:pt idx="387">
                  <c:v>1.1833490443533199</c:v>
                </c:pt>
                <c:pt idx="388">
                  <c:v>1.64574550053716</c:v>
                </c:pt>
                <c:pt idx="389">
                  <c:v>1.41842463177171</c:v>
                </c:pt>
                <c:pt idx="390">
                  <c:v>1.3935872973702801</c:v>
                </c:pt>
                <c:pt idx="391">
                  <c:v>2.0146463712600098</c:v>
                </c:pt>
                <c:pt idx="392">
                  <c:v>2.4736813184198101</c:v>
                </c:pt>
                <c:pt idx="393">
                  <c:v>2.7754788005091</c:v>
                </c:pt>
                <c:pt idx="394">
                  <c:v>2.63577895415182</c:v>
                </c:pt>
                <c:pt idx="395">
                  <c:v>2.4243258556093399</c:v>
                </c:pt>
                <c:pt idx="396">
                  <c:v>2.4211608607111801</c:v>
                </c:pt>
                <c:pt idx="397">
                  <c:v>1.8817201460759501</c:v>
                </c:pt>
                <c:pt idx="398">
                  <c:v>1.9864822254972201</c:v>
                </c:pt>
                <c:pt idx="399">
                  <c:v>1.79564972806653</c:v>
                </c:pt>
                <c:pt idx="400">
                  <c:v>1.75859798155901</c:v>
                </c:pt>
                <c:pt idx="401">
                  <c:v>1.3765549292032</c:v>
                </c:pt>
                <c:pt idx="402">
                  <c:v>1.00587191002159</c:v>
                </c:pt>
                <c:pt idx="403">
                  <c:v>0.99325495042682699</c:v>
                </c:pt>
                <c:pt idx="404">
                  <c:v>0.93839087692948897</c:v>
                </c:pt>
                <c:pt idx="405">
                  <c:v>0.80398026270821199</c:v>
                </c:pt>
                <c:pt idx="406">
                  <c:v>0.95885708886795096</c:v>
                </c:pt>
                <c:pt idx="407">
                  <c:v>0.81092951341409703</c:v>
                </c:pt>
                <c:pt idx="408">
                  <c:v>1.02422303735818</c:v>
                </c:pt>
                <c:pt idx="409">
                  <c:v>1.57317376997518</c:v>
                </c:pt>
                <c:pt idx="410">
                  <c:v>1.5885098946732401</c:v>
                </c:pt>
                <c:pt idx="411">
                  <c:v>1.4948375074204601</c:v>
                </c:pt>
                <c:pt idx="412">
                  <c:v>2.0407261409867798</c:v>
                </c:pt>
                <c:pt idx="413">
                  <c:v>1.49602107111681</c:v>
                </c:pt>
                <c:pt idx="414">
                  <c:v>1.3765415551665401</c:v>
                </c:pt>
                <c:pt idx="415">
                  <c:v>1.54553792767209</c:v>
                </c:pt>
                <c:pt idx="416">
                  <c:v>1.51246451119938</c:v>
                </c:pt>
                <c:pt idx="417">
                  <c:v>1.31025603454539</c:v>
                </c:pt>
                <c:pt idx="418">
                  <c:v>1.13977174781698</c:v>
                </c:pt>
                <c:pt idx="419">
                  <c:v>1.0478831213666999</c:v>
                </c:pt>
                <c:pt idx="420">
                  <c:v>0.98335127407714895</c:v>
                </c:pt>
                <c:pt idx="421">
                  <c:v>2.2497916747038298</c:v>
                </c:pt>
                <c:pt idx="422">
                  <c:v>2.2376252625897002</c:v>
                </c:pt>
                <c:pt idx="423">
                  <c:v>1.05861647913127</c:v>
                </c:pt>
                <c:pt idx="424">
                  <c:v>2.3669067900420901</c:v>
                </c:pt>
                <c:pt idx="425">
                  <c:v>1.26052922760194</c:v>
                </c:pt>
                <c:pt idx="426">
                  <c:v>1.2088255798808101</c:v>
                </c:pt>
                <c:pt idx="427">
                  <c:v>0.97258813794923604</c:v>
                </c:pt>
                <c:pt idx="428">
                  <c:v>1.2523581618076101</c:v>
                </c:pt>
                <c:pt idx="429">
                  <c:v>2.1529988571659802</c:v>
                </c:pt>
                <c:pt idx="430">
                  <c:v>1.1164026780937</c:v>
                </c:pt>
                <c:pt idx="431">
                  <c:v>1.1182644975960101</c:v>
                </c:pt>
                <c:pt idx="432">
                  <c:v>1.0752951251812299</c:v>
                </c:pt>
                <c:pt idx="433">
                  <c:v>1.6554798335595899</c:v>
                </c:pt>
                <c:pt idx="434">
                  <c:v>1.09950378778554</c:v>
                </c:pt>
                <c:pt idx="435">
                  <c:v>1.54051290506516</c:v>
                </c:pt>
                <c:pt idx="436">
                  <c:v>2.1949768519814499</c:v>
                </c:pt>
                <c:pt idx="437">
                  <c:v>2.5691807922156</c:v>
                </c:pt>
                <c:pt idx="438">
                  <c:v>2.53269715087528</c:v>
                </c:pt>
                <c:pt idx="439">
                  <c:v>2.5180245055695401</c:v>
                </c:pt>
                <c:pt idx="440">
                  <c:v>3.5037571494026798</c:v>
                </c:pt>
                <c:pt idx="441">
                  <c:v>3.26358205039823</c:v>
                </c:pt>
                <c:pt idx="442">
                  <c:v>3.4790328008157099</c:v>
                </c:pt>
                <c:pt idx="443">
                  <c:v>3.0788486964345299</c:v>
                </c:pt>
                <c:pt idx="444">
                  <c:v>2.9287545168355802</c:v>
                </c:pt>
                <c:pt idx="445">
                  <c:v>1.9451206984188001</c:v>
                </c:pt>
                <c:pt idx="446">
                  <c:v>1.8574691756034201</c:v>
                </c:pt>
                <c:pt idx="447">
                  <c:v>1.4656628091469399</c:v>
                </c:pt>
                <c:pt idx="448">
                  <c:v>0.86278224306198703</c:v>
                </c:pt>
                <c:pt idx="449">
                  <c:v>1.3940594558010699</c:v>
                </c:pt>
                <c:pt idx="450">
                  <c:v>1.26728424450369</c:v>
                </c:pt>
                <c:pt idx="451">
                  <c:v>1.10585946971608</c:v>
                </c:pt>
                <c:pt idx="452">
                  <c:v>1.26718881271665</c:v>
                </c:pt>
                <c:pt idx="453">
                  <c:v>0.89690870197593298</c:v>
                </c:pt>
                <c:pt idx="454">
                  <c:v>0.85117920291055404</c:v>
                </c:pt>
                <c:pt idx="455">
                  <c:v>0.99645192853848796</c:v>
                </c:pt>
                <c:pt idx="456">
                  <c:v>0.787737975457101</c:v>
                </c:pt>
                <c:pt idx="457">
                  <c:v>1.0023357487633999</c:v>
                </c:pt>
                <c:pt idx="458">
                  <c:v>1.15622532449229</c:v>
                </c:pt>
                <c:pt idx="459">
                  <c:v>1.4609497052538301</c:v>
                </c:pt>
                <c:pt idx="460">
                  <c:v>2.0241902832451202</c:v>
                </c:pt>
                <c:pt idx="461">
                  <c:v>2.09224461937657</c:v>
                </c:pt>
                <c:pt idx="462">
                  <c:v>2.3724926478750099</c:v>
                </c:pt>
                <c:pt idx="463">
                  <c:v>2.77017408502009</c:v>
                </c:pt>
                <c:pt idx="464">
                  <c:v>2.5726835601257698</c:v>
                </c:pt>
                <c:pt idx="465">
                  <c:v>3.17678241910451</c:v>
                </c:pt>
                <c:pt idx="466">
                  <c:v>2.9308905393684399</c:v>
                </c:pt>
                <c:pt idx="467">
                  <c:v>3.0920689044602998</c:v>
                </c:pt>
                <c:pt idx="468">
                  <c:v>2.6208751785652802</c:v>
                </c:pt>
                <c:pt idx="469">
                  <c:v>2.1861848746204302</c:v>
                </c:pt>
                <c:pt idx="470">
                  <c:v>2.1212084979000299</c:v>
                </c:pt>
                <c:pt idx="471">
                  <c:v>1.73079529756041</c:v>
                </c:pt>
                <c:pt idx="472">
                  <c:v>1.0083224638772099</c:v>
                </c:pt>
                <c:pt idx="473">
                  <c:v>0.84180217799823998</c:v>
                </c:pt>
                <c:pt idx="474">
                  <c:v>0.98756473362555297</c:v>
                </c:pt>
                <c:pt idx="475">
                  <c:v>1.41855298867761</c:v>
                </c:pt>
                <c:pt idx="476">
                  <c:v>0.90519334435971899</c:v>
                </c:pt>
                <c:pt idx="477">
                  <c:v>2.0892875246955098</c:v>
                </c:pt>
                <c:pt idx="478">
                  <c:v>1.4349631344881399</c:v>
                </c:pt>
                <c:pt idx="479">
                  <c:v>1.5515471921006401</c:v>
                </c:pt>
                <c:pt idx="480">
                  <c:v>1.1971403373960701</c:v>
                </c:pt>
                <c:pt idx="481">
                  <c:v>0.92260272309259905</c:v>
                </c:pt>
                <c:pt idx="482">
                  <c:v>1.54103888753428</c:v>
                </c:pt>
                <c:pt idx="483">
                  <c:v>3.7267604211727798</c:v>
                </c:pt>
                <c:pt idx="484">
                  <c:v>3.1221373159530801</c:v>
                </c:pt>
                <c:pt idx="485">
                  <c:v>2.66105684900376</c:v>
                </c:pt>
                <c:pt idx="486">
                  <c:v>2.7438526971767501</c:v>
                </c:pt>
                <c:pt idx="487">
                  <c:v>1.9490347534216901</c:v>
                </c:pt>
                <c:pt idx="488">
                  <c:v>2.0383900248112501</c:v>
                </c:pt>
                <c:pt idx="489">
                  <c:v>2.0665002995425201</c:v>
                </c:pt>
                <c:pt idx="490">
                  <c:v>2.1665162170191601</c:v>
                </c:pt>
                <c:pt idx="491">
                  <c:v>1.76925771495325</c:v>
                </c:pt>
                <c:pt idx="492">
                  <c:v>1.74637250742227</c:v>
                </c:pt>
                <c:pt idx="493">
                  <c:v>1.39370043481582</c:v>
                </c:pt>
                <c:pt idx="494">
                  <c:v>1.9421585903274501</c:v>
                </c:pt>
                <c:pt idx="495">
                  <c:v>1.64427623080815</c:v>
                </c:pt>
                <c:pt idx="496">
                  <c:v>1.6394517029423501</c:v>
                </c:pt>
                <c:pt idx="497">
                  <c:v>1.3103387064549401</c:v>
                </c:pt>
                <c:pt idx="498">
                  <c:v>1.2318011223276999</c:v>
                </c:pt>
                <c:pt idx="499">
                  <c:v>0.89972122980596803</c:v>
                </c:pt>
                <c:pt idx="500">
                  <c:v>0.63783848462088699</c:v>
                </c:pt>
                <c:pt idx="501">
                  <c:v>0.82815455610799704</c:v>
                </c:pt>
                <c:pt idx="502">
                  <c:v>0.79946176291778803</c:v>
                </c:pt>
                <c:pt idx="503">
                  <c:v>0.834392159824348</c:v>
                </c:pt>
                <c:pt idx="504">
                  <c:v>1.00437699818929</c:v>
                </c:pt>
                <c:pt idx="505">
                  <c:v>1.14774803997247</c:v>
                </c:pt>
                <c:pt idx="506">
                  <c:v>1.51324301137886</c:v>
                </c:pt>
                <c:pt idx="507">
                  <c:v>2.35311453671018</c:v>
                </c:pt>
                <c:pt idx="508">
                  <c:v>1.5231906829719</c:v>
                </c:pt>
                <c:pt idx="509">
                  <c:v>2.2425545202073001</c:v>
                </c:pt>
                <c:pt idx="510">
                  <c:v>3.1868490908026499</c:v>
                </c:pt>
                <c:pt idx="511">
                  <c:v>3.1927303706840902</c:v>
                </c:pt>
                <c:pt idx="512">
                  <c:v>3.6891715030440899</c:v>
                </c:pt>
                <c:pt idx="513">
                  <c:v>3.7176596006290401</c:v>
                </c:pt>
                <c:pt idx="514">
                  <c:v>3.2531315606431401</c:v>
                </c:pt>
                <c:pt idx="515">
                  <c:v>3.06109125871233</c:v>
                </c:pt>
                <c:pt idx="516">
                  <c:v>2.7869429056717201</c:v>
                </c:pt>
                <c:pt idx="517">
                  <c:v>2.17449150147378</c:v>
                </c:pt>
                <c:pt idx="518">
                  <c:v>2.00395037682636</c:v>
                </c:pt>
                <c:pt idx="519">
                  <c:v>1.8707789769869001</c:v>
                </c:pt>
                <c:pt idx="520">
                  <c:v>1.4149846319810699</c:v>
                </c:pt>
                <c:pt idx="521">
                  <c:v>0.74185674046380201</c:v>
                </c:pt>
                <c:pt idx="522">
                  <c:v>0.70227854339079498</c:v>
                </c:pt>
                <c:pt idx="523">
                  <c:v>0.52337937765393405</c:v>
                </c:pt>
                <c:pt idx="524">
                  <c:v>0.73218107144612499</c:v>
                </c:pt>
                <c:pt idx="525">
                  <c:v>0.72546982894395395</c:v>
                </c:pt>
                <c:pt idx="526">
                  <c:v>0.52261772764250602</c:v>
                </c:pt>
                <c:pt idx="527">
                  <c:v>0.86101731219266397</c:v>
                </c:pt>
                <c:pt idx="528">
                  <c:v>1.0143341783576301</c:v>
                </c:pt>
                <c:pt idx="529">
                  <c:v>0.85119175938630098</c:v>
                </c:pt>
                <c:pt idx="530">
                  <c:v>1.0860770974360501</c:v>
                </c:pt>
                <c:pt idx="531">
                  <c:v>1.38605527877362</c:v>
                </c:pt>
                <c:pt idx="532">
                  <c:v>2.0565801523394001</c:v>
                </c:pt>
                <c:pt idx="533">
                  <c:v>2.7212191957570102</c:v>
                </c:pt>
                <c:pt idx="534">
                  <c:v>3.49662573919082</c:v>
                </c:pt>
                <c:pt idx="535">
                  <c:v>2.4864711215636901</c:v>
                </c:pt>
                <c:pt idx="536">
                  <c:v>2.5149022524795002</c:v>
                </c:pt>
                <c:pt idx="537">
                  <c:v>3.3059187345338898</c:v>
                </c:pt>
                <c:pt idx="538">
                  <c:v>2.9402263535938298</c:v>
                </c:pt>
                <c:pt idx="539">
                  <c:v>2.4303119093079899</c:v>
                </c:pt>
                <c:pt idx="540">
                  <c:v>2.9962978373843199</c:v>
                </c:pt>
                <c:pt idx="541">
                  <c:v>2.6439882661580101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saidaFinal!$G$2:$G$543</c:f>
              <c:numCache>
                <c:formatCode>General</c:formatCode>
                <c:ptCount val="542"/>
                <c:pt idx="0">
                  <c:v>1.0880000000000001</c:v>
                </c:pt>
                <c:pt idx="1">
                  <c:v>0.97199999999999998</c:v>
                </c:pt>
                <c:pt idx="2">
                  <c:v>0.47399999999999998</c:v>
                </c:pt>
                <c:pt idx="3">
                  <c:v>1.097</c:v>
                </c:pt>
                <c:pt idx="4">
                  <c:v>0.83799999999999997</c:v>
                </c:pt>
                <c:pt idx="5">
                  <c:v>1.778</c:v>
                </c:pt>
                <c:pt idx="6">
                  <c:v>2.452</c:v>
                </c:pt>
                <c:pt idx="7">
                  <c:v>2.7149999999999999</c:v>
                </c:pt>
                <c:pt idx="8">
                  <c:v>3.9249999999999998</c:v>
                </c:pt>
                <c:pt idx="9">
                  <c:v>2.3879999999999999</c:v>
                </c:pt>
                <c:pt idx="10">
                  <c:v>3.4969999999999999</c:v>
                </c:pt>
                <c:pt idx="11">
                  <c:v>2.899</c:v>
                </c:pt>
                <c:pt idx="12">
                  <c:v>2.238</c:v>
                </c:pt>
                <c:pt idx="13">
                  <c:v>1.98</c:v>
                </c:pt>
                <c:pt idx="14">
                  <c:v>0.95899999999999996</c:v>
                </c:pt>
                <c:pt idx="15">
                  <c:v>0.88</c:v>
                </c:pt>
                <c:pt idx="16">
                  <c:v>1.512</c:v>
                </c:pt>
                <c:pt idx="17">
                  <c:v>1.1200000000000001</c:v>
                </c:pt>
                <c:pt idx="18">
                  <c:v>3.0710000000000002</c:v>
                </c:pt>
                <c:pt idx="19">
                  <c:v>1.593</c:v>
                </c:pt>
                <c:pt idx="20">
                  <c:v>0.497</c:v>
                </c:pt>
                <c:pt idx="21">
                  <c:v>1.5669999999999999</c:v>
                </c:pt>
                <c:pt idx="22">
                  <c:v>1.9650000000000001</c:v>
                </c:pt>
                <c:pt idx="23">
                  <c:v>1.236</c:v>
                </c:pt>
                <c:pt idx="24">
                  <c:v>1.159</c:v>
                </c:pt>
                <c:pt idx="25">
                  <c:v>0.84299999999999997</c:v>
                </c:pt>
                <c:pt idx="26">
                  <c:v>1.401</c:v>
                </c:pt>
                <c:pt idx="27">
                  <c:v>2.387</c:v>
                </c:pt>
                <c:pt idx="28">
                  <c:v>3.0379999999999998</c:v>
                </c:pt>
                <c:pt idx="29">
                  <c:v>3.5390000000000001</c:v>
                </c:pt>
                <c:pt idx="30">
                  <c:v>3.6230000000000002</c:v>
                </c:pt>
                <c:pt idx="31">
                  <c:v>5.657</c:v>
                </c:pt>
                <c:pt idx="32">
                  <c:v>5.4</c:v>
                </c:pt>
                <c:pt idx="33">
                  <c:v>4.5510000000000002</c:v>
                </c:pt>
                <c:pt idx="34">
                  <c:v>4.59</c:v>
                </c:pt>
                <c:pt idx="35">
                  <c:v>4.3179999999999996</c:v>
                </c:pt>
                <c:pt idx="36">
                  <c:v>3.843</c:v>
                </c:pt>
                <c:pt idx="37">
                  <c:v>2.157</c:v>
                </c:pt>
                <c:pt idx="38">
                  <c:v>1.0629999999999999</c:v>
                </c:pt>
                <c:pt idx="39">
                  <c:v>1.3089999999999999</c:v>
                </c:pt>
                <c:pt idx="40">
                  <c:v>0.51500000000000001</c:v>
                </c:pt>
                <c:pt idx="41">
                  <c:v>0.19400000000000001</c:v>
                </c:pt>
                <c:pt idx="42">
                  <c:v>0.86599999999999999</c:v>
                </c:pt>
                <c:pt idx="43">
                  <c:v>1.4590000000000001</c:v>
                </c:pt>
                <c:pt idx="44">
                  <c:v>1.9830000000000001</c:v>
                </c:pt>
                <c:pt idx="45">
                  <c:v>3.4039999999999999</c:v>
                </c:pt>
                <c:pt idx="46">
                  <c:v>2.105</c:v>
                </c:pt>
                <c:pt idx="47">
                  <c:v>1.6719999999999999</c:v>
                </c:pt>
                <c:pt idx="48">
                  <c:v>1.25</c:v>
                </c:pt>
                <c:pt idx="49">
                  <c:v>1.474</c:v>
                </c:pt>
                <c:pt idx="50">
                  <c:v>1.875</c:v>
                </c:pt>
                <c:pt idx="51">
                  <c:v>2.2280000000000002</c:v>
                </c:pt>
                <c:pt idx="52">
                  <c:v>3.3319999999999999</c:v>
                </c:pt>
                <c:pt idx="53">
                  <c:v>2.649</c:v>
                </c:pt>
                <c:pt idx="54">
                  <c:v>4.4130000000000003</c:v>
                </c:pt>
                <c:pt idx="55">
                  <c:v>4.2060000000000004</c:v>
                </c:pt>
                <c:pt idx="56">
                  <c:v>3.0779999999999998</c:v>
                </c:pt>
                <c:pt idx="57">
                  <c:v>1.4910000000000001</c:v>
                </c:pt>
                <c:pt idx="58">
                  <c:v>1.359</c:v>
                </c:pt>
                <c:pt idx="59">
                  <c:v>2.0089999999999999</c:v>
                </c:pt>
                <c:pt idx="60">
                  <c:v>1.8879999999999999</c:v>
                </c:pt>
                <c:pt idx="61">
                  <c:v>1.0349999999999999</c:v>
                </c:pt>
                <c:pt idx="62">
                  <c:v>1.431</c:v>
                </c:pt>
                <c:pt idx="63">
                  <c:v>1.2450000000000001</c:v>
                </c:pt>
                <c:pt idx="64">
                  <c:v>0.92400000000000004</c:v>
                </c:pt>
                <c:pt idx="65">
                  <c:v>1.4159999999999999</c:v>
                </c:pt>
                <c:pt idx="66">
                  <c:v>0.99199999999999999</c:v>
                </c:pt>
                <c:pt idx="67">
                  <c:v>1.0069999999999999</c:v>
                </c:pt>
                <c:pt idx="68">
                  <c:v>1.1910000000000001</c:v>
                </c:pt>
                <c:pt idx="69">
                  <c:v>0.30399999999999999</c:v>
                </c:pt>
                <c:pt idx="70">
                  <c:v>0.55900000000000005</c:v>
                </c:pt>
                <c:pt idx="71">
                  <c:v>0.39200000000000002</c:v>
                </c:pt>
                <c:pt idx="72">
                  <c:v>2.0430000000000001</c:v>
                </c:pt>
                <c:pt idx="73">
                  <c:v>1.391</c:v>
                </c:pt>
                <c:pt idx="74">
                  <c:v>2.0659999999999998</c:v>
                </c:pt>
                <c:pt idx="75">
                  <c:v>3.448</c:v>
                </c:pt>
                <c:pt idx="76">
                  <c:v>3.4540000000000002</c:v>
                </c:pt>
                <c:pt idx="77">
                  <c:v>2.6440000000000001</c:v>
                </c:pt>
                <c:pt idx="78">
                  <c:v>3.7029999999999998</c:v>
                </c:pt>
                <c:pt idx="79">
                  <c:v>5.7510000000000003</c:v>
                </c:pt>
                <c:pt idx="80">
                  <c:v>5.1269999999999998</c:v>
                </c:pt>
                <c:pt idx="81">
                  <c:v>2.1880000000000002</c:v>
                </c:pt>
                <c:pt idx="82">
                  <c:v>3.14</c:v>
                </c:pt>
                <c:pt idx="83">
                  <c:v>2.8029999999999999</c:v>
                </c:pt>
                <c:pt idx="84">
                  <c:v>1.8580000000000001</c:v>
                </c:pt>
                <c:pt idx="85">
                  <c:v>1.8320000000000001</c:v>
                </c:pt>
                <c:pt idx="86">
                  <c:v>1.8420000000000001</c:v>
                </c:pt>
                <c:pt idx="87">
                  <c:v>1.345</c:v>
                </c:pt>
                <c:pt idx="88">
                  <c:v>1.3720000000000001</c:v>
                </c:pt>
                <c:pt idx="89">
                  <c:v>0.91700000000000004</c:v>
                </c:pt>
                <c:pt idx="90">
                  <c:v>1.151</c:v>
                </c:pt>
                <c:pt idx="91">
                  <c:v>0.312</c:v>
                </c:pt>
                <c:pt idx="92">
                  <c:v>0.873</c:v>
                </c:pt>
                <c:pt idx="93">
                  <c:v>0.85699999999999998</c:v>
                </c:pt>
                <c:pt idx="94">
                  <c:v>0.50700000000000001</c:v>
                </c:pt>
                <c:pt idx="95">
                  <c:v>0.88200000000000001</c:v>
                </c:pt>
                <c:pt idx="96">
                  <c:v>0.84399999999999997</c:v>
                </c:pt>
                <c:pt idx="97">
                  <c:v>1.2230000000000001</c:v>
                </c:pt>
                <c:pt idx="98">
                  <c:v>2.1869999999999998</c:v>
                </c:pt>
                <c:pt idx="99">
                  <c:v>4</c:v>
                </c:pt>
                <c:pt idx="100">
                  <c:v>4.827</c:v>
                </c:pt>
                <c:pt idx="101">
                  <c:v>3.415</c:v>
                </c:pt>
                <c:pt idx="102">
                  <c:v>2.6379999999999999</c:v>
                </c:pt>
                <c:pt idx="103">
                  <c:v>4.0170000000000003</c:v>
                </c:pt>
                <c:pt idx="104">
                  <c:v>2.3010000000000002</c:v>
                </c:pt>
                <c:pt idx="105">
                  <c:v>0.42899999999999999</c:v>
                </c:pt>
                <c:pt idx="106">
                  <c:v>2.5939999999999999</c:v>
                </c:pt>
                <c:pt idx="107">
                  <c:v>3.347</c:v>
                </c:pt>
                <c:pt idx="108">
                  <c:v>2.415</c:v>
                </c:pt>
                <c:pt idx="109">
                  <c:v>3.2</c:v>
                </c:pt>
                <c:pt idx="110">
                  <c:v>0.249</c:v>
                </c:pt>
                <c:pt idx="111">
                  <c:v>1.5349999999999999</c:v>
                </c:pt>
                <c:pt idx="112">
                  <c:v>1.901</c:v>
                </c:pt>
                <c:pt idx="113">
                  <c:v>1.117</c:v>
                </c:pt>
                <c:pt idx="114">
                  <c:v>1.579</c:v>
                </c:pt>
                <c:pt idx="115">
                  <c:v>1.1910000000000001</c:v>
                </c:pt>
                <c:pt idx="116">
                  <c:v>1.6359999999999999</c:v>
                </c:pt>
                <c:pt idx="117">
                  <c:v>1.1739999999999999</c:v>
                </c:pt>
                <c:pt idx="118">
                  <c:v>1.099</c:v>
                </c:pt>
                <c:pt idx="119">
                  <c:v>0.52</c:v>
                </c:pt>
                <c:pt idx="120">
                  <c:v>0.34</c:v>
                </c:pt>
                <c:pt idx="121">
                  <c:v>1.7390000000000001</c:v>
                </c:pt>
                <c:pt idx="122">
                  <c:v>2.0710000000000002</c:v>
                </c:pt>
                <c:pt idx="123">
                  <c:v>4.0730000000000004</c:v>
                </c:pt>
                <c:pt idx="124">
                  <c:v>4.4219999999999997</c:v>
                </c:pt>
                <c:pt idx="125">
                  <c:v>3.875</c:v>
                </c:pt>
                <c:pt idx="126">
                  <c:v>3.8839999999999999</c:v>
                </c:pt>
                <c:pt idx="127">
                  <c:v>3.0670000000000002</c:v>
                </c:pt>
                <c:pt idx="128">
                  <c:v>2.3090000000000002</c:v>
                </c:pt>
                <c:pt idx="129">
                  <c:v>3.65</c:v>
                </c:pt>
                <c:pt idx="130">
                  <c:v>4.0759999999999996</c:v>
                </c:pt>
                <c:pt idx="131">
                  <c:v>3.093</c:v>
                </c:pt>
                <c:pt idx="132">
                  <c:v>2.2949999999999999</c:v>
                </c:pt>
                <c:pt idx="133">
                  <c:v>1.8520000000000001</c:v>
                </c:pt>
                <c:pt idx="134">
                  <c:v>1.1439999999999999</c:v>
                </c:pt>
                <c:pt idx="135">
                  <c:v>1.4350000000000001</c:v>
                </c:pt>
                <c:pt idx="136">
                  <c:v>1.7370000000000001</c:v>
                </c:pt>
                <c:pt idx="137">
                  <c:v>1.4410000000000001</c:v>
                </c:pt>
                <c:pt idx="138">
                  <c:v>1.1319999999999999</c:v>
                </c:pt>
                <c:pt idx="139">
                  <c:v>1.839</c:v>
                </c:pt>
                <c:pt idx="140">
                  <c:v>1.369</c:v>
                </c:pt>
                <c:pt idx="141">
                  <c:v>1.8859999999999999</c:v>
                </c:pt>
                <c:pt idx="142">
                  <c:v>1.1160000000000001</c:v>
                </c:pt>
                <c:pt idx="143">
                  <c:v>0.88300000000000001</c:v>
                </c:pt>
                <c:pt idx="144">
                  <c:v>1.181</c:v>
                </c:pt>
                <c:pt idx="145">
                  <c:v>1.631</c:v>
                </c:pt>
                <c:pt idx="146">
                  <c:v>3.0459999999999998</c:v>
                </c:pt>
                <c:pt idx="147">
                  <c:v>4.032</c:v>
                </c:pt>
                <c:pt idx="148">
                  <c:v>3.964</c:v>
                </c:pt>
                <c:pt idx="149">
                  <c:v>3.633</c:v>
                </c:pt>
                <c:pt idx="150">
                  <c:v>3.99</c:v>
                </c:pt>
                <c:pt idx="151">
                  <c:v>3.6139999999999999</c:v>
                </c:pt>
                <c:pt idx="152">
                  <c:v>3.5979999999999999</c:v>
                </c:pt>
                <c:pt idx="153">
                  <c:v>2.665</c:v>
                </c:pt>
                <c:pt idx="154">
                  <c:v>2.7679999999999998</c:v>
                </c:pt>
                <c:pt idx="155">
                  <c:v>2.1040000000000001</c:v>
                </c:pt>
                <c:pt idx="156">
                  <c:v>0.94399999999999995</c:v>
                </c:pt>
                <c:pt idx="157">
                  <c:v>2.57</c:v>
                </c:pt>
                <c:pt idx="158">
                  <c:v>1.492</c:v>
                </c:pt>
                <c:pt idx="159">
                  <c:v>2.238</c:v>
                </c:pt>
                <c:pt idx="160">
                  <c:v>1.778</c:v>
                </c:pt>
                <c:pt idx="161">
                  <c:v>1.0620000000000001</c:v>
                </c:pt>
                <c:pt idx="162">
                  <c:v>1.1519999999999999</c:v>
                </c:pt>
                <c:pt idx="163">
                  <c:v>0.89400000000000002</c:v>
                </c:pt>
                <c:pt idx="164">
                  <c:v>0.78500000000000003</c:v>
                </c:pt>
                <c:pt idx="165">
                  <c:v>1.0469999999999999</c:v>
                </c:pt>
                <c:pt idx="166">
                  <c:v>0.48199999999999998</c:v>
                </c:pt>
                <c:pt idx="167">
                  <c:v>1.204</c:v>
                </c:pt>
                <c:pt idx="168">
                  <c:v>1.3959999999999999</c:v>
                </c:pt>
                <c:pt idx="169">
                  <c:v>0.505</c:v>
                </c:pt>
                <c:pt idx="170">
                  <c:v>1.327</c:v>
                </c:pt>
                <c:pt idx="171">
                  <c:v>1.2609999999999999</c:v>
                </c:pt>
                <c:pt idx="172">
                  <c:v>4.1609999999999996</c:v>
                </c:pt>
                <c:pt idx="173">
                  <c:v>3.1789999999999998</c:v>
                </c:pt>
                <c:pt idx="174">
                  <c:v>2.5750000000000002</c:v>
                </c:pt>
                <c:pt idx="175">
                  <c:v>3.6579999999999999</c:v>
                </c:pt>
                <c:pt idx="176">
                  <c:v>2.722</c:v>
                </c:pt>
                <c:pt idx="177">
                  <c:v>1.877</c:v>
                </c:pt>
                <c:pt idx="178">
                  <c:v>0.94799999999999995</c:v>
                </c:pt>
                <c:pt idx="179">
                  <c:v>2.1389999999999998</c:v>
                </c:pt>
                <c:pt idx="180">
                  <c:v>2.7290000000000001</c:v>
                </c:pt>
                <c:pt idx="181">
                  <c:v>0.501</c:v>
                </c:pt>
                <c:pt idx="182">
                  <c:v>0.443</c:v>
                </c:pt>
                <c:pt idx="183">
                  <c:v>1.5009999999999999</c:v>
                </c:pt>
                <c:pt idx="184">
                  <c:v>3.1669999999999998</c:v>
                </c:pt>
                <c:pt idx="185">
                  <c:v>1.579</c:v>
                </c:pt>
                <c:pt idx="186">
                  <c:v>2.504</c:v>
                </c:pt>
                <c:pt idx="187">
                  <c:v>1.33</c:v>
                </c:pt>
                <c:pt idx="188">
                  <c:v>1.597</c:v>
                </c:pt>
                <c:pt idx="189">
                  <c:v>3.4990000000000001</c:v>
                </c:pt>
                <c:pt idx="190">
                  <c:v>1.288</c:v>
                </c:pt>
                <c:pt idx="191">
                  <c:v>1.54</c:v>
                </c:pt>
                <c:pt idx="192">
                  <c:v>1.9650000000000001</c:v>
                </c:pt>
                <c:pt idx="193">
                  <c:v>2.645</c:v>
                </c:pt>
                <c:pt idx="194">
                  <c:v>1.46</c:v>
                </c:pt>
                <c:pt idx="195">
                  <c:v>2.9980000000000002</c:v>
                </c:pt>
                <c:pt idx="196">
                  <c:v>2.9430000000000001</c:v>
                </c:pt>
                <c:pt idx="197">
                  <c:v>1.855</c:v>
                </c:pt>
                <c:pt idx="198">
                  <c:v>0.76100000000000001</c:v>
                </c:pt>
                <c:pt idx="199">
                  <c:v>3.1320000000000001</c:v>
                </c:pt>
                <c:pt idx="200">
                  <c:v>1.603</c:v>
                </c:pt>
                <c:pt idx="201">
                  <c:v>1.0409999999999999</c:v>
                </c:pt>
                <c:pt idx="202">
                  <c:v>1.2250000000000001</c:v>
                </c:pt>
                <c:pt idx="203">
                  <c:v>0.504</c:v>
                </c:pt>
                <c:pt idx="204">
                  <c:v>0.63600000000000001</c:v>
                </c:pt>
                <c:pt idx="205">
                  <c:v>0.46200000000000002</c:v>
                </c:pt>
                <c:pt idx="206">
                  <c:v>0.64300000000000002</c:v>
                </c:pt>
                <c:pt idx="207">
                  <c:v>0.72699999999999998</c:v>
                </c:pt>
                <c:pt idx="208">
                  <c:v>0.93700000000000006</c:v>
                </c:pt>
                <c:pt idx="209">
                  <c:v>1.0640000000000001</c:v>
                </c:pt>
                <c:pt idx="210">
                  <c:v>0.27500000000000002</c:v>
                </c:pt>
                <c:pt idx="211">
                  <c:v>0.32100000000000001</c:v>
                </c:pt>
                <c:pt idx="212">
                  <c:v>0.84899999999999998</c:v>
                </c:pt>
                <c:pt idx="213">
                  <c:v>0.312</c:v>
                </c:pt>
                <c:pt idx="214">
                  <c:v>0.495</c:v>
                </c:pt>
                <c:pt idx="215">
                  <c:v>0.40500000000000003</c:v>
                </c:pt>
                <c:pt idx="216">
                  <c:v>0.88700000000000001</c:v>
                </c:pt>
                <c:pt idx="217">
                  <c:v>0.63400000000000001</c:v>
                </c:pt>
                <c:pt idx="218">
                  <c:v>1.4350000000000001</c:v>
                </c:pt>
                <c:pt idx="219">
                  <c:v>3.1320000000000001</c:v>
                </c:pt>
                <c:pt idx="220">
                  <c:v>1.476</c:v>
                </c:pt>
                <c:pt idx="221">
                  <c:v>2.9990000000000001</c:v>
                </c:pt>
                <c:pt idx="222">
                  <c:v>2.5139999999999998</c:v>
                </c:pt>
                <c:pt idx="223">
                  <c:v>1.972</c:v>
                </c:pt>
                <c:pt idx="224">
                  <c:v>2.3199999999999998</c:v>
                </c:pt>
                <c:pt idx="225">
                  <c:v>1.421</c:v>
                </c:pt>
                <c:pt idx="226">
                  <c:v>2.9849999999999999</c:v>
                </c:pt>
                <c:pt idx="227">
                  <c:v>1.946</c:v>
                </c:pt>
                <c:pt idx="228">
                  <c:v>1.0509999999999999</c:v>
                </c:pt>
                <c:pt idx="229">
                  <c:v>1.34</c:v>
                </c:pt>
                <c:pt idx="230">
                  <c:v>1.3180000000000001</c:v>
                </c:pt>
                <c:pt idx="231">
                  <c:v>1.0069999999999999</c:v>
                </c:pt>
                <c:pt idx="232">
                  <c:v>0.85399999999999998</c:v>
                </c:pt>
                <c:pt idx="233">
                  <c:v>1.595</c:v>
                </c:pt>
                <c:pt idx="234">
                  <c:v>0.318</c:v>
                </c:pt>
                <c:pt idx="235">
                  <c:v>0.754</c:v>
                </c:pt>
                <c:pt idx="236">
                  <c:v>0.42099999999999999</c:v>
                </c:pt>
                <c:pt idx="237">
                  <c:v>1.5089999999999999</c:v>
                </c:pt>
                <c:pt idx="238">
                  <c:v>0.24</c:v>
                </c:pt>
                <c:pt idx="239">
                  <c:v>0.34499999999999997</c:v>
                </c:pt>
                <c:pt idx="240">
                  <c:v>0.82399999999999995</c:v>
                </c:pt>
                <c:pt idx="241">
                  <c:v>0.55100000000000005</c:v>
                </c:pt>
                <c:pt idx="242">
                  <c:v>1.698</c:v>
                </c:pt>
                <c:pt idx="243">
                  <c:v>3.0070000000000001</c:v>
                </c:pt>
                <c:pt idx="244">
                  <c:v>2.6779999999999999</c:v>
                </c:pt>
                <c:pt idx="245">
                  <c:v>2.972</c:v>
                </c:pt>
                <c:pt idx="246">
                  <c:v>2.0169999999999999</c:v>
                </c:pt>
                <c:pt idx="247">
                  <c:v>3.4390000000000001</c:v>
                </c:pt>
                <c:pt idx="248">
                  <c:v>2.9020000000000001</c:v>
                </c:pt>
                <c:pt idx="249">
                  <c:v>5.6420000000000003</c:v>
                </c:pt>
                <c:pt idx="250">
                  <c:v>3.802</c:v>
                </c:pt>
                <c:pt idx="251">
                  <c:v>2.4590000000000001</c:v>
                </c:pt>
                <c:pt idx="252">
                  <c:v>2.2549999999999999</c:v>
                </c:pt>
                <c:pt idx="253">
                  <c:v>0.82599999999999996</c:v>
                </c:pt>
                <c:pt idx="254">
                  <c:v>0.69599999999999995</c:v>
                </c:pt>
                <c:pt idx="255">
                  <c:v>0.80400000000000005</c:v>
                </c:pt>
                <c:pt idx="256">
                  <c:v>0.88300000000000001</c:v>
                </c:pt>
                <c:pt idx="257">
                  <c:v>0.63300000000000001</c:v>
                </c:pt>
                <c:pt idx="258">
                  <c:v>1.0489999999999999</c:v>
                </c:pt>
                <c:pt idx="259">
                  <c:v>0.27900000000000003</c:v>
                </c:pt>
                <c:pt idx="260">
                  <c:v>0.255</c:v>
                </c:pt>
                <c:pt idx="261">
                  <c:v>0.222</c:v>
                </c:pt>
                <c:pt idx="262">
                  <c:v>0.74299999999999999</c:v>
                </c:pt>
                <c:pt idx="263">
                  <c:v>1.137</c:v>
                </c:pt>
                <c:pt idx="264">
                  <c:v>3.1040000000000001</c:v>
                </c:pt>
                <c:pt idx="265">
                  <c:v>0.42599999999999999</c:v>
                </c:pt>
                <c:pt idx="266">
                  <c:v>2.048</c:v>
                </c:pt>
                <c:pt idx="267">
                  <c:v>1.0389999999999999</c:v>
                </c:pt>
                <c:pt idx="268">
                  <c:v>1.4330000000000001</c:v>
                </c:pt>
                <c:pt idx="269">
                  <c:v>0.76100000000000001</c:v>
                </c:pt>
                <c:pt idx="270">
                  <c:v>0.83099999999999996</c:v>
                </c:pt>
                <c:pt idx="271">
                  <c:v>1.073</c:v>
                </c:pt>
                <c:pt idx="272">
                  <c:v>0.60099999999999998</c:v>
                </c:pt>
                <c:pt idx="273">
                  <c:v>1.5209999999999999</c:v>
                </c:pt>
                <c:pt idx="274">
                  <c:v>0.72</c:v>
                </c:pt>
                <c:pt idx="275">
                  <c:v>0.88900000000000001</c:v>
                </c:pt>
                <c:pt idx="276">
                  <c:v>0.749</c:v>
                </c:pt>
                <c:pt idx="277">
                  <c:v>2.3130000000000002</c:v>
                </c:pt>
                <c:pt idx="278">
                  <c:v>1.46</c:v>
                </c:pt>
                <c:pt idx="279">
                  <c:v>0.84699999999999998</c:v>
                </c:pt>
                <c:pt idx="280">
                  <c:v>0.81799999999999995</c:v>
                </c:pt>
                <c:pt idx="281">
                  <c:v>0.76200000000000001</c:v>
                </c:pt>
                <c:pt idx="282">
                  <c:v>0.70799999999999996</c:v>
                </c:pt>
                <c:pt idx="283">
                  <c:v>0.31</c:v>
                </c:pt>
                <c:pt idx="284">
                  <c:v>0.81299999999999994</c:v>
                </c:pt>
                <c:pt idx="285">
                  <c:v>0.54100000000000004</c:v>
                </c:pt>
                <c:pt idx="286">
                  <c:v>0.32100000000000001</c:v>
                </c:pt>
                <c:pt idx="287">
                  <c:v>1.266</c:v>
                </c:pt>
                <c:pt idx="288">
                  <c:v>0.255</c:v>
                </c:pt>
                <c:pt idx="289">
                  <c:v>0.57499999999999996</c:v>
                </c:pt>
                <c:pt idx="290">
                  <c:v>1.1890000000000001</c:v>
                </c:pt>
                <c:pt idx="291">
                  <c:v>1.675</c:v>
                </c:pt>
                <c:pt idx="292">
                  <c:v>2.6520000000000001</c:v>
                </c:pt>
                <c:pt idx="293">
                  <c:v>3.593</c:v>
                </c:pt>
                <c:pt idx="294">
                  <c:v>3.2570000000000001</c:v>
                </c:pt>
                <c:pt idx="295">
                  <c:v>4.069</c:v>
                </c:pt>
                <c:pt idx="296">
                  <c:v>3.63</c:v>
                </c:pt>
                <c:pt idx="297">
                  <c:v>3.22</c:v>
                </c:pt>
                <c:pt idx="298">
                  <c:v>2.7189999999999999</c:v>
                </c:pt>
                <c:pt idx="299">
                  <c:v>1.708</c:v>
                </c:pt>
                <c:pt idx="300">
                  <c:v>0.52700000000000002</c:v>
                </c:pt>
                <c:pt idx="301">
                  <c:v>0.48599999999999999</c:v>
                </c:pt>
                <c:pt idx="302">
                  <c:v>0.78</c:v>
                </c:pt>
                <c:pt idx="303">
                  <c:v>0.51200000000000001</c:v>
                </c:pt>
                <c:pt idx="304">
                  <c:v>0.36799999999999999</c:v>
                </c:pt>
                <c:pt idx="305">
                  <c:v>0.60299999999999998</c:v>
                </c:pt>
                <c:pt idx="306">
                  <c:v>0.13300000000000001</c:v>
                </c:pt>
                <c:pt idx="307">
                  <c:v>0.995</c:v>
                </c:pt>
                <c:pt idx="308">
                  <c:v>0.39400000000000002</c:v>
                </c:pt>
                <c:pt idx="309">
                  <c:v>0.60199999999999998</c:v>
                </c:pt>
                <c:pt idx="310">
                  <c:v>0.86299999999999999</c:v>
                </c:pt>
                <c:pt idx="311">
                  <c:v>1.2090000000000001</c:v>
                </c:pt>
                <c:pt idx="312">
                  <c:v>0.60499999999999998</c:v>
                </c:pt>
                <c:pt idx="313">
                  <c:v>0.41499999999999998</c:v>
                </c:pt>
                <c:pt idx="314">
                  <c:v>1.0760000000000001</c:v>
                </c:pt>
                <c:pt idx="315">
                  <c:v>0.56100000000000005</c:v>
                </c:pt>
                <c:pt idx="316">
                  <c:v>0.50700000000000001</c:v>
                </c:pt>
                <c:pt idx="317">
                  <c:v>2.7770000000000001</c:v>
                </c:pt>
                <c:pt idx="318">
                  <c:v>3.7709999999999999</c:v>
                </c:pt>
                <c:pt idx="319">
                  <c:v>2.5209999999999999</c:v>
                </c:pt>
                <c:pt idx="320">
                  <c:v>1.1060000000000001</c:v>
                </c:pt>
                <c:pt idx="321">
                  <c:v>1.641</c:v>
                </c:pt>
                <c:pt idx="322">
                  <c:v>2.14</c:v>
                </c:pt>
                <c:pt idx="323">
                  <c:v>1.4179999999999999</c:v>
                </c:pt>
                <c:pt idx="324">
                  <c:v>0.997</c:v>
                </c:pt>
                <c:pt idx="325">
                  <c:v>0.253</c:v>
                </c:pt>
                <c:pt idx="326">
                  <c:v>0.82799999999999996</c:v>
                </c:pt>
                <c:pt idx="327">
                  <c:v>0.373</c:v>
                </c:pt>
                <c:pt idx="328">
                  <c:v>0.78800000000000003</c:v>
                </c:pt>
                <c:pt idx="329">
                  <c:v>0.84899999999999998</c:v>
                </c:pt>
                <c:pt idx="330">
                  <c:v>0.48899999999999999</c:v>
                </c:pt>
                <c:pt idx="331">
                  <c:v>0.23300000000000001</c:v>
                </c:pt>
                <c:pt idx="332">
                  <c:v>0.57899999999999996</c:v>
                </c:pt>
                <c:pt idx="333">
                  <c:v>0.85</c:v>
                </c:pt>
                <c:pt idx="334">
                  <c:v>0.64800000000000002</c:v>
                </c:pt>
                <c:pt idx="335">
                  <c:v>0.39800000000000002</c:v>
                </c:pt>
                <c:pt idx="336">
                  <c:v>0.23</c:v>
                </c:pt>
                <c:pt idx="337">
                  <c:v>0.24299999999999999</c:v>
                </c:pt>
                <c:pt idx="338">
                  <c:v>1.57</c:v>
                </c:pt>
                <c:pt idx="339">
                  <c:v>1.944</c:v>
                </c:pt>
                <c:pt idx="340">
                  <c:v>2.3660000000000001</c:v>
                </c:pt>
                <c:pt idx="341">
                  <c:v>2.4470000000000001</c:v>
                </c:pt>
                <c:pt idx="342">
                  <c:v>3.681</c:v>
                </c:pt>
                <c:pt idx="343">
                  <c:v>1.524</c:v>
                </c:pt>
                <c:pt idx="344">
                  <c:v>1.9119999999999999</c:v>
                </c:pt>
                <c:pt idx="345">
                  <c:v>1.335</c:v>
                </c:pt>
                <c:pt idx="346">
                  <c:v>2.6920000000000002</c:v>
                </c:pt>
                <c:pt idx="347">
                  <c:v>1.056</c:v>
                </c:pt>
                <c:pt idx="348">
                  <c:v>2.395</c:v>
                </c:pt>
                <c:pt idx="349">
                  <c:v>3.137</c:v>
                </c:pt>
                <c:pt idx="350">
                  <c:v>2.0739999999999998</c:v>
                </c:pt>
                <c:pt idx="351">
                  <c:v>1.69</c:v>
                </c:pt>
                <c:pt idx="352">
                  <c:v>0.25900000000000001</c:v>
                </c:pt>
                <c:pt idx="353">
                  <c:v>1.587</c:v>
                </c:pt>
                <c:pt idx="354">
                  <c:v>0.56499999999999995</c:v>
                </c:pt>
                <c:pt idx="355">
                  <c:v>1.508</c:v>
                </c:pt>
                <c:pt idx="356">
                  <c:v>1.7889999999999999</c:v>
                </c:pt>
                <c:pt idx="357">
                  <c:v>1.6839999999999999</c:v>
                </c:pt>
                <c:pt idx="358">
                  <c:v>1.9359999999999999</c:v>
                </c:pt>
                <c:pt idx="359">
                  <c:v>1.282</c:v>
                </c:pt>
                <c:pt idx="360">
                  <c:v>0.61199999999999999</c:v>
                </c:pt>
                <c:pt idx="361">
                  <c:v>1.4650000000000001</c:v>
                </c:pt>
                <c:pt idx="362">
                  <c:v>2.4380000000000002</c:v>
                </c:pt>
                <c:pt idx="363">
                  <c:v>3</c:v>
                </c:pt>
                <c:pt idx="364">
                  <c:v>3.0939999999999999</c:v>
                </c:pt>
                <c:pt idx="365">
                  <c:v>3.1320000000000001</c:v>
                </c:pt>
                <c:pt idx="366">
                  <c:v>1.915</c:v>
                </c:pt>
                <c:pt idx="367">
                  <c:v>2.1749999999999998</c:v>
                </c:pt>
                <c:pt idx="368">
                  <c:v>2.1</c:v>
                </c:pt>
                <c:pt idx="369">
                  <c:v>2.488</c:v>
                </c:pt>
                <c:pt idx="370">
                  <c:v>3.5950000000000002</c:v>
                </c:pt>
                <c:pt idx="371">
                  <c:v>3.073</c:v>
                </c:pt>
                <c:pt idx="372">
                  <c:v>2.4279999999999999</c:v>
                </c:pt>
                <c:pt idx="373">
                  <c:v>2.3130000000000002</c:v>
                </c:pt>
                <c:pt idx="374">
                  <c:v>1.637</c:v>
                </c:pt>
                <c:pt idx="375">
                  <c:v>2.0710000000000002</c:v>
                </c:pt>
                <c:pt idx="376">
                  <c:v>2.226</c:v>
                </c:pt>
                <c:pt idx="377">
                  <c:v>1.571</c:v>
                </c:pt>
                <c:pt idx="378">
                  <c:v>3.2549999999999999</c:v>
                </c:pt>
                <c:pt idx="379">
                  <c:v>1.29</c:v>
                </c:pt>
                <c:pt idx="380">
                  <c:v>1.073</c:v>
                </c:pt>
                <c:pt idx="381">
                  <c:v>0.34799999999999998</c:v>
                </c:pt>
                <c:pt idx="382">
                  <c:v>0.76600000000000001</c:v>
                </c:pt>
                <c:pt idx="383">
                  <c:v>1.028</c:v>
                </c:pt>
                <c:pt idx="384">
                  <c:v>1.121</c:v>
                </c:pt>
                <c:pt idx="385">
                  <c:v>1.214</c:v>
                </c:pt>
                <c:pt idx="386">
                  <c:v>0.38300000000000001</c:v>
                </c:pt>
                <c:pt idx="387">
                  <c:v>1.3</c:v>
                </c:pt>
                <c:pt idx="388">
                  <c:v>0.58299999999999996</c:v>
                </c:pt>
                <c:pt idx="389">
                  <c:v>0.68500000000000005</c:v>
                </c:pt>
                <c:pt idx="390">
                  <c:v>1.8260000000000001</c:v>
                </c:pt>
                <c:pt idx="391">
                  <c:v>2.6779999999999999</c:v>
                </c:pt>
                <c:pt idx="392">
                  <c:v>3.044</c:v>
                </c:pt>
                <c:pt idx="393">
                  <c:v>2.6219999999999999</c:v>
                </c:pt>
                <c:pt idx="394">
                  <c:v>2.3109999999999999</c:v>
                </c:pt>
                <c:pt idx="395">
                  <c:v>2.4550000000000001</c:v>
                </c:pt>
                <c:pt idx="396">
                  <c:v>1.655</c:v>
                </c:pt>
                <c:pt idx="397">
                  <c:v>2.1579999999999999</c:v>
                </c:pt>
                <c:pt idx="398">
                  <c:v>1.7549999999999999</c:v>
                </c:pt>
                <c:pt idx="399">
                  <c:v>1.6930000000000001</c:v>
                </c:pt>
                <c:pt idx="400">
                  <c:v>1.04</c:v>
                </c:pt>
                <c:pt idx="401">
                  <c:v>0.59099999999999997</c:v>
                </c:pt>
                <c:pt idx="402">
                  <c:v>0.80600000000000005</c:v>
                </c:pt>
                <c:pt idx="403">
                  <c:v>0.66300000000000003</c:v>
                </c:pt>
                <c:pt idx="404">
                  <c:v>0.26100000000000001</c:v>
                </c:pt>
                <c:pt idx="405">
                  <c:v>0.51900000000000002</c:v>
                </c:pt>
                <c:pt idx="406">
                  <c:v>0.216</c:v>
                </c:pt>
                <c:pt idx="407">
                  <c:v>0.64</c:v>
                </c:pt>
                <c:pt idx="408">
                  <c:v>1.5980000000000001</c:v>
                </c:pt>
                <c:pt idx="409">
                  <c:v>1.173</c:v>
                </c:pt>
                <c:pt idx="410">
                  <c:v>0.80300000000000005</c:v>
                </c:pt>
                <c:pt idx="411">
                  <c:v>1.925</c:v>
                </c:pt>
                <c:pt idx="412">
                  <c:v>0.71199999999999997</c:v>
                </c:pt>
                <c:pt idx="413">
                  <c:v>0.70799999999999996</c:v>
                </c:pt>
                <c:pt idx="414">
                  <c:v>1.115</c:v>
                </c:pt>
                <c:pt idx="415">
                  <c:v>0.79600000000000004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0.42499999999999999</c:v>
                </c:pt>
                <c:pt idx="419">
                  <c:v>0.52600000000000002</c:v>
                </c:pt>
                <c:pt idx="420">
                  <c:v>2.8039999999999998</c:v>
                </c:pt>
                <c:pt idx="421">
                  <c:v>2.286</c:v>
                </c:pt>
                <c:pt idx="422">
                  <c:v>0.19900000000000001</c:v>
                </c:pt>
                <c:pt idx="423">
                  <c:v>3.1440000000000001</c:v>
                </c:pt>
                <c:pt idx="424">
                  <c:v>0.83399999999999996</c:v>
                </c:pt>
                <c:pt idx="425">
                  <c:v>0.76700000000000002</c:v>
                </c:pt>
                <c:pt idx="426">
                  <c:v>0.51400000000000001</c:v>
                </c:pt>
                <c:pt idx="427">
                  <c:v>1.0609999999999999</c:v>
                </c:pt>
                <c:pt idx="428">
                  <c:v>2.5390000000000001</c:v>
                </c:pt>
                <c:pt idx="429">
                  <c:v>0.60899999999999999</c:v>
                </c:pt>
                <c:pt idx="430">
                  <c:v>0.45200000000000001</c:v>
                </c:pt>
                <c:pt idx="431">
                  <c:v>0.53100000000000003</c:v>
                </c:pt>
                <c:pt idx="432">
                  <c:v>1.5760000000000001</c:v>
                </c:pt>
                <c:pt idx="433">
                  <c:v>0.10299999999999999</c:v>
                </c:pt>
                <c:pt idx="434">
                  <c:v>1.536</c:v>
                </c:pt>
                <c:pt idx="435">
                  <c:v>2.254</c:v>
                </c:pt>
                <c:pt idx="436">
                  <c:v>2.5990000000000002</c:v>
                </c:pt>
                <c:pt idx="437">
                  <c:v>2.4780000000000002</c:v>
                </c:pt>
                <c:pt idx="438">
                  <c:v>2.2879999999999998</c:v>
                </c:pt>
                <c:pt idx="439">
                  <c:v>4.4050000000000002</c:v>
                </c:pt>
                <c:pt idx="440">
                  <c:v>3.6469999999999998</c:v>
                </c:pt>
                <c:pt idx="441">
                  <c:v>3.7639999999999998</c:v>
                </c:pt>
                <c:pt idx="442">
                  <c:v>3.2530000000000001</c:v>
                </c:pt>
                <c:pt idx="443">
                  <c:v>2.9980000000000002</c:v>
                </c:pt>
                <c:pt idx="444">
                  <c:v>1.3720000000000001</c:v>
                </c:pt>
                <c:pt idx="445">
                  <c:v>2.0230000000000001</c:v>
                </c:pt>
                <c:pt idx="446">
                  <c:v>0.94499999999999995</c:v>
                </c:pt>
                <c:pt idx="447">
                  <c:v>0.221</c:v>
                </c:pt>
                <c:pt idx="448">
                  <c:v>1.4419999999999999</c:v>
                </c:pt>
                <c:pt idx="449">
                  <c:v>1.046</c:v>
                </c:pt>
                <c:pt idx="450">
                  <c:v>1.0660000000000001</c:v>
                </c:pt>
                <c:pt idx="451">
                  <c:v>1.2230000000000001</c:v>
                </c:pt>
                <c:pt idx="452">
                  <c:v>0.36699999999999999</c:v>
                </c:pt>
                <c:pt idx="453">
                  <c:v>0.37</c:v>
                </c:pt>
                <c:pt idx="454">
                  <c:v>0.63700000000000001</c:v>
                </c:pt>
                <c:pt idx="455">
                  <c:v>0.251</c:v>
                </c:pt>
                <c:pt idx="456">
                  <c:v>0.66900000000000004</c:v>
                </c:pt>
                <c:pt idx="457">
                  <c:v>0.58199999999999996</c:v>
                </c:pt>
                <c:pt idx="458">
                  <c:v>1.048</c:v>
                </c:pt>
                <c:pt idx="459">
                  <c:v>1.8640000000000001</c:v>
                </c:pt>
                <c:pt idx="460">
                  <c:v>1.883</c:v>
                </c:pt>
                <c:pt idx="461">
                  <c:v>2.339</c:v>
                </c:pt>
                <c:pt idx="462">
                  <c:v>2.819</c:v>
                </c:pt>
                <c:pt idx="463">
                  <c:v>2.2450000000000001</c:v>
                </c:pt>
                <c:pt idx="464">
                  <c:v>3.39</c:v>
                </c:pt>
                <c:pt idx="465">
                  <c:v>2.9809999999999999</c:v>
                </c:pt>
                <c:pt idx="466">
                  <c:v>3.3690000000000002</c:v>
                </c:pt>
                <c:pt idx="467">
                  <c:v>2.5329999999999999</c:v>
                </c:pt>
                <c:pt idx="468">
                  <c:v>1.84</c:v>
                </c:pt>
                <c:pt idx="469">
                  <c:v>1.9550000000000001</c:v>
                </c:pt>
                <c:pt idx="470">
                  <c:v>1.5589999999999999</c:v>
                </c:pt>
                <c:pt idx="471">
                  <c:v>0.45700000000000002</c:v>
                </c:pt>
                <c:pt idx="472">
                  <c:v>0.53400000000000003</c:v>
                </c:pt>
                <c:pt idx="473">
                  <c:v>0.878</c:v>
                </c:pt>
                <c:pt idx="474">
                  <c:v>1.494</c:v>
                </c:pt>
                <c:pt idx="475">
                  <c:v>0.55000000000000004</c:v>
                </c:pt>
                <c:pt idx="476">
                  <c:v>2.9430000000000001</c:v>
                </c:pt>
                <c:pt idx="477">
                  <c:v>1.2609999999999999</c:v>
                </c:pt>
                <c:pt idx="478">
                  <c:v>1.4810000000000001</c:v>
                </c:pt>
                <c:pt idx="479">
                  <c:v>0.61399999999999999</c:v>
                </c:pt>
                <c:pt idx="480">
                  <c:v>0.21</c:v>
                </c:pt>
                <c:pt idx="481">
                  <c:v>1.4059999999999999</c:v>
                </c:pt>
                <c:pt idx="482">
                  <c:v>5.3410000000000002</c:v>
                </c:pt>
                <c:pt idx="483">
                  <c:v>3.0510000000000002</c:v>
                </c:pt>
                <c:pt idx="484">
                  <c:v>2.06</c:v>
                </c:pt>
                <c:pt idx="485">
                  <c:v>2.5880000000000001</c:v>
                </c:pt>
                <c:pt idx="486">
                  <c:v>1.028</c:v>
                </c:pt>
                <c:pt idx="487">
                  <c:v>1.6830000000000001</c:v>
                </c:pt>
                <c:pt idx="488">
                  <c:v>1.895</c:v>
                </c:pt>
                <c:pt idx="489">
                  <c:v>1.6870000000000001</c:v>
                </c:pt>
                <c:pt idx="490">
                  <c:v>1.1220000000000001</c:v>
                </c:pt>
                <c:pt idx="491">
                  <c:v>1.516</c:v>
                </c:pt>
                <c:pt idx="492">
                  <c:v>0.91500000000000004</c:v>
                </c:pt>
                <c:pt idx="493">
                  <c:v>2.5379999999999998</c:v>
                </c:pt>
                <c:pt idx="494">
                  <c:v>1.45</c:v>
                </c:pt>
                <c:pt idx="495">
                  <c:v>1.48</c:v>
                </c:pt>
                <c:pt idx="496">
                  <c:v>1.206</c:v>
                </c:pt>
                <c:pt idx="497">
                  <c:v>1.099</c:v>
                </c:pt>
                <c:pt idx="498">
                  <c:v>0.80800000000000005</c:v>
                </c:pt>
                <c:pt idx="499">
                  <c:v>0.27</c:v>
                </c:pt>
                <c:pt idx="500">
                  <c:v>0.30299999999999999</c:v>
                </c:pt>
                <c:pt idx="501">
                  <c:v>0.374</c:v>
                </c:pt>
                <c:pt idx="502">
                  <c:v>0.34300000000000003</c:v>
                </c:pt>
                <c:pt idx="503">
                  <c:v>0.66100000000000003</c:v>
                </c:pt>
                <c:pt idx="504">
                  <c:v>0.93899999999999995</c:v>
                </c:pt>
                <c:pt idx="505">
                  <c:v>0.88300000000000001</c:v>
                </c:pt>
                <c:pt idx="506">
                  <c:v>2.4510000000000001</c:v>
                </c:pt>
                <c:pt idx="507">
                  <c:v>0.54400000000000004</c:v>
                </c:pt>
                <c:pt idx="508">
                  <c:v>2.0910000000000002</c:v>
                </c:pt>
                <c:pt idx="509">
                  <c:v>4.0039999999999996</c:v>
                </c:pt>
                <c:pt idx="510">
                  <c:v>3.0609999999999999</c:v>
                </c:pt>
                <c:pt idx="511">
                  <c:v>3.8980000000000001</c:v>
                </c:pt>
                <c:pt idx="512">
                  <c:v>4.1740000000000004</c:v>
                </c:pt>
                <c:pt idx="513">
                  <c:v>3.048</c:v>
                </c:pt>
                <c:pt idx="514">
                  <c:v>3.4420000000000002</c:v>
                </c:pt>
                <c:pt idx="515">
                  <c:v>2.99</c:v>
                </c:pt>
                <c:pt idx="516">
                  <c:v>1.492</c:v>
                </c:pt>
                <c:pt idx="517">
                  <c:v>2.1230000000000002</c:v>
                </c:pt>
                <c:pt idx="518">
                  <c:v>1.806</c:v>
                </c:pt>
                <c:pt idx="519">
                  <c:v>1.35</c:v>
                </c:pt>
                <c:pt idx="520">
                  <c:v>0.57699999999999996</c:v>
                </c:pt>
                <c:pt idx="521">
                  <c:v>0.13500000000000001</c:v>
                </c:pt>
                <c:pt idx="522">
                  <c:v>0.19</c:v>
                </c:pt>
                <c:pt idx="523">
                  <c:v>0.66100000000000003</c:v>
                </c:pt>
                <c:pt idx="524">
                  <c:v>0.47099999999999997</c:v>
                </c:pt>
                <c:pt idx="525">
                  <c:v>0.41599999999999998</c:v>
                </c:pt>
                <c:pt idx="526">
                  <c:v>0.44900000000000001</c:v>
                </c:pt>
                <c:pt idx="527">
                  <c:v>0.46100000000000002</c:v>
                </c:pt>
                <c:pt idx="528">
                  <c:v>0.25</c:v>
                </c:pt>
                <c:pt idx="529">
                  <c:v>0.372</c:v>
                </c:pt>
                <c:pt idx="530">
                  <c:v>1.2330000000000001</c:v>
                </c:pt>
                <c:pt idx="531">
                  <c:v>1.875</c:v>
                </c:pt>
                <c:pt idx="532">
                  <c:v>2.476</c:v>
                </c:pt>
                <c:pt idx="533">
                  <c:v>3.9510000000000001</c:v>
                </c:pt>
                <c:pt idx="534">
                  <c:v>1.5129999999999999</c:v>
                </c:pt>
                <c:pt idx="535">
                  <c:v>2.2559999999999998</c:v>
                </c:pt>
                <c:pt idx="536">
                  <c:v>3.911</c:v>
                </c:pt>
                <c:pt idx="537">
                  <c:v>2.4420000000000002</c:v>
                </c:pt>
                <c:pt idx="538">
                  <c:v>1.944</c:v>
                </c:pt>
                <c:pt idx="539">
                  <c:v>3.4529999999999998</c:v>
                </c:pt>
                <c:pt idx="540">
                  <c:v>2.6720000000000002</c:v>
                </c:pt>
                <c:pt idx="54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saidaFinal!$C$1</c:f>
              <c:strCache>
                <c:ptCount val="1"/>
                <c:pt idx="0">
                  <c:v>ELM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saidaFinal!$C$2:$C$543</c:f>
              <c:numCache>
                <c:formatCode>General</c:formatCode>
                <c:ptCount val="542"/>
                <c:pt idx="0">
                  <c:v>1.1052846146484001</c:v>
                </c:pt>
                <c:pt idx="1">
                  <c:v>0.90664510483142102</c:v>
                </c:pt>
                <c:pt idx="2">
                  <c:v>0.32244658963419498</c:v>
                </c:pt>
                <c:pt idx="3">
                  <c:v>1.03201312481969</c:v>
                </c:pt>
                <c:pt idx="4">
                  <c:v>0.887501586748211</c:v>
                </c:pt>
                <c:pt idx="5">
                  <c:v>1.7328757682878899</c:v>
                </c:pt>
                <c:pt idx="6">
                  <c:v>2.4933539560066702</c:v>
                </c:pt>
                <c:pt idx="7">
                  <c:v>2.7059703011162801</c:v>
                </c:pt>
                <c:pt idx="8">
                  <c:v>3.7897361929400599</c:v>
                </c:pt>
                <c:pt idx="9">
                  <c:v>2.4512847357515399</c:v>
                </c:pt>
                <c:pt idx="10">
                  <c:v>3.3940298966570399</c:v>
                </c:pt>
                <c:pt idx="11">
                  <c:v>2.8806261866705398</c:v>
                </c:pt>
                <c:pt idx="12">
                  <c:v>2.3646985429658498</c:v>
                </c:pt>
                <c:pt idx="13">
                  <c:v>1.91275637206315</c:v>
                </c:pt>
                <c:pt idx="14">
                  <c:v>0.88395480289776296</c:v>
                </c:pt>
                <c:pt idx="15">
                  <c:v>0.84946543837388</c:v>
                </c:pt>
                <c:pt idx="16">
                  <c:v>1.4395163665463999</c:v>
                </c:pt>
                <c:pt idx="17">
                  <c:v>1.10546551051633</c:v>
                </c:pt>
                <c:pt idx="18">
                  <c:v>3.1156722115166899</c:v>
                </c:pt>
                <c:pt idx="19">
                  <c:v>1.65956815657083</c:v>
                </c:pt>
                <c:pt idx="20">
                  <c:v>0.67978401563336599</c:v>
                </c:pt>
                <c:pt idx="21">
                  <c:v>1.5114405565658899</c:v>
                </c:pt>
                <c:pt idx="22">
                  <c:v>1.8909236907559599</c:v>
                </c:pt>
                <c:pt idx="23">
                  <c:v>1.17437143268794</c:v>
                </c:pt>
                <c:pt idx="24">
                  <c:v>1.1150396054769001</c:v>
                </c:pt>
                <c:pt idx="25">
                  <c:v>0.76959952515218299</c:v>
                </c:pt>
                <c:pt idx="26">
                  <c:v>1.34728271677318</c:v>
                </c:pt>
                <c:pt idx="27">
                  <c:v>2.3018302970312701</c:v>
                </c:pt>
                <c:pt idx="28">
                  <c:v>3.03243839350817</c:v>
                </c:pt>
                <c:pt idx="29">
                  <c:v>3.6738976398659902</c:v>
                </c:pt>
                <c:pt idx="30">
                  <c:v>3.6564575821572101</c:v>
                </c:pt>
                <c:pt idx="31">
                  <c:v>5.4744914997605401</c:v>
                </c:pt>
                <c:pt idx="32">
                  <c:v>5.1902003625159798</c:v>
                </c:pt>
                <c:pt idx="33">
                  <c:v>4.1331450954874498</c:v>
                </c:pt>
                <c:pt idx="34">
                  <c:v>4.5560856628672299</c:v>
                </c:pt>
                <c:pt idx="35">
                  <c:v>4.2779009262934604</c:v>
                </c:pt>
                <c:pt idx="36">
                  <c:v>3.6553937525510301</c:v>
                </c:pt>
                <c:pt idx="37">
                  <c:v>2.1685138999385001</c:v>
                </c:pt>
                <c:pt idx="38">
                  <c:v>1.0697816188679099</c:v>
                </c:pt>
                <c:pt idx="39">
                  <c:v>1.2695307044842901</c:v>
                </c:pt>
                <c:pt idx="40">
                  <c:v>0.50808655365820699</c:v>
                </c:pt>
                <c:pt idx="41">
                  <c:v>0.22362189318449799</c:v>
                </c:pt>
                <c:pt idx="42">
                  <c:v>0.79293567900459105</c:v>
                </c:pt>
                <c:pt idx="43">
                  <c:v>1.60878678950536</c:v>
                </c:pt>
                <c:pt idx="44">
                  <c:v>1.9193814276172501</c:v>
                </c:pt>
                <c:pt idx="45">
                  <c:v>3.34450396603058</c:v>
                </c:pt>
                <c:pt idx="46">
                  <c:v>2.1079120563284199</c:v>
                </c:pt>
                <c:pt idx="47">
                  <c:v>1.7603022173665199</c:v>
                </c:pt>
                <c:pt idx="48">
                  <c:v>1.4323395770392799</c:v>
                </c:pt>
                <c:pt idx="49">
                  <c:v>1.48938602247943</c:v>
                </c:pt>
                <c:pt idx="50">
                  <c:v>1.9020004245698801</c:v>
                </c:pt>
                <c:pt idx="51">
                  <c:v>2.2269615406557901</c:v>
                </c:pt>
                <c:pt idx="52">
                  <c:v>3.3221162485402398</c:v>
                </c:pt>
                <c:pt idx="53">
                  <c:v>2.5783594662753702</c:v>
                </c:pt>
                <c:pt idx="54">
                  <c:v>4.2894349602136401</c:v>
                </c:pt>
                <c:pt idx="55">
                  <c:v>4.1805306339789698</c:v>
                </c:pt>
                <c:pt idx="56">
                  <c:v>3.2756727136830399</c:v>
                </c:pt>
                <c:pt idx="57">
                  <c:v>2.0863536472457098</c:v>
                </c:pt>
                <c:pt idx="58">
                  <c:v>1.50992602279556</c:v>
                </c:pt>
                <c:pt idx="59">
                  <c:v>2.02823121682871</c:v>
                </c:pt>
                <c:pt idx="60">
                  <c:v>1.7972771417225</c:v>
                </c:pt>
                <c:pt idx="61">
                  <c:v>0.95380831567151902</c:v>
                </c:pt>
                <c:pt idx="62">
                  <c:v>1.35971432866585</c:v>
                </c:pt>
                <c:pt idx="63">
                  <c:v>1.16690049575306</c:v>
                </c:pt>
                <c:pt idx="64">
                  <c:v>0.86068204422260097</c:v>
                </c:pt>
                <c:pt idx="65">
                  <c:v>1.32037385007076</c:v>
                </c:pt>
                <c:pt idx="66">
                  <c:v>0.946422407563551</c:v>
                </c:pt>
                <c:pt idx="67">
                  <c:v>0.89837188212045804</c:v>
                </c:pt>
                <c:pt idx="68">
                  <c:v>1.1343462934041399</c:v>
                </c:pt>
                <c:pt idx="69">
                  <c:v>0.20433476996490901</c:v>
                </c:pt>
                <c:pt idx="70">
                  <c:v>0.90773449158368302</c:v>
                </c:pt>
                <c:pt idx="71">
                  <c:v>0.66492895662857399</c:v>
                </c:pt>
                <c:pt idx="72">
                  <c:v>2.0584221127965798</c:v>
                </c:pt>
                <c:pt idx="73">
                  <c:v>1.36904842692813</c:v>
                </c:pt>
                <c:pt idx="74">
                  <c:v>2.0559536338539401</c:v>
                </c:pt>
                <c:pt idx="75">
                  <c:v>3.5526857027327101</c:v>
                </c:pt>
                <c:pt idx="76">
                  <c:v>3.46716113192167</c:v>
                </c:pt>
                <c:pt idx="77">
                  <c:v>2.64278184090796</c:v>
                </c:pt>
                <c:pt idx="78">
                  <c:v>3.7181859627382901</c:v>
                </c:pt>
                <c:pt idx="79">
                  <c:v>5.5918651224002103</c:v>
                </c:pt>
                <c:pt idx="80">
                  <c:v>4.8990173660549301</c:v>
                </c:pt>
                <c:pt idx="81">
                  <c:v>2.0572433648152599</c:v>
                </c:pt>
                <c:pt idx="82">
                  <c:v>3.0488024615002201</c:v>
                </c:pt>
                <c:pt idx="83">
                  <c:v>2.8309347285301301</c:v>
                </c:pt>
                <c:pt idx="84">
                  <c:v>1.85372648822612</c:v>
                </c:pt>
                <c:pt idx="85">
                  <c:v>1.7803639871638399</c:v>
                </c:pt>
                <c:pt idx="86">
                  <c:v>1.8498659490195399</c:v>
                </c:pt>
                <c:pt idx="87">
                  <c:v>1.3264634790765499</c:v>
                </c:pt>
                <c:pt idx="88">
                  <c:v>1.27597653686752</c:v>
                </c:pt>
                <c:pt idx="89">
                  <c:v>0.85970133984590302</c:v>
                </c:pt>
                <c:pt idx="90">
                  <c:v>1.06038965751085</c:v>
                </c:pt>
                <c:pt idx="91">
                  <c:v>0.40605000860861201</c:v>
                </c:pt>
                <c:pt idx="92">
                  <c:v>0.83966398774001705</c:v>
                </c:pt>
                <c:pt idx="93">
                  <c:v>0.89528690682460299</c:v>
                </c:pt>
                <c:pt idx="94">
                  <c:v>0.60274428497535804</c:v>
                </c:pt>
                <c:pt idx="95">
                  <c:v>1.30681741769871</c:v>
                </c:pt>
                <c:pt idx="96">
                  <c:v>1.35501007591568</c:v>
                </c:pt>
                <c:pt idx="97">
                  <c:v>1.1660977520988201</c:v>
                </c:pt>
                <c:pt idx="98">
                  <c:v>2.1281787619664998</c:v>
                </c:pt>
                <c:pt idx="99">
                  <c:v>4.0678338463113199</c:v>
                </c:pt>
                <c:pt idx="100">
                  <c:v>4.9044166431577398</c:v>
                </c:pt>
                <c:pt idx="101">
                  <c:v>3.3529892269667498</c:v>
                </c:pt>
                <c:pt idx="102">
                  <c:v>2.7601221519714301</c:v>
                </c:pt>
                <c:pt idx="103">
                  <c:v>3.8897437706273599</c:v>
                </c:pt>
                <c:pt idx="104">
                  <c:v>2.4253767118727501</c:v>
                </c:pt>
                <c:pt idx="105">
                  <c:v>0.74561102422113401</c:v>
                </c:pt>
                <c:pt idx="106">
                  <c:v>2.59451110202366</c:v>
                </c:pt>
                <c:pt idx="107">
                  <c:v>3.39558923017134</c:v>
                </c:pt>
                <c:pt idx="108">
                  <c:v>2.3312026087141802</c:v>
                </c:pt>
                <c:pt idx="109">
                  <c:v>3.2260783536764599</c:v>
                </c:pt>
                <c:pt idx="110">
                  <c:v>0.56809005349992003</c:v>
                </c:pt>
                <c:pt idx="111">
                  <c:v>1.6090931226913401</c:v>
                </c:pt>
                <c:pt idx="112">
                  <c:v>1.90277990366776</c:v>
                </c:pt>
                <c:pt idx="113">
                  <c:v>1.06977577797204</c:v>
                </c:pt>
                <c:pt idx="114">
                  <c:v>1.4877773089284501</c:v>
                </c:pt>
                <c:pt idx="115">
                  <c:v>1.2894967759798901</c:v>
                </c:pt>
                <c:pt idx="116">
                  <c:v>1.6770673310539601</c:v>
                </c:pt>
                <c:pt idx="117">
                  <c:v>1.17775056909623</c:v>
                </c:pt>
                <c:pt idx="118">
                  <c:v>1.0087237047535</c:v>
                </c:pt>
                <c:pt idx="119">
                  <c:v>0.63053699991779499</c:v>
                </c:pt>
                <c:pt idx="120">
                  <c:v>0.30753027836021701</c:v>
                </c:pt>
                <c:pt idx="121">
                  <c:v>1.8220002387865899</c:v>
                </c:pt>
                <c:pt idx="122">
                  <c:v>1.9906025976634201</c:v>
                </c:pt>
                <c:pt idx="123">
                  <c:v>4.1614226768112497</c:v>
                </c:pt>
                <c:pt idx="124">
                  <c:v>4.45725662991644</c:v>
                </c:pt>
                <c:pt idx="125">
                  <c:v>3.9512766140936102</c:v>
                </c:pt>
                <c:pt idx="126">
                  <c:v>3.6830658353841699</c:v>
                </c:pt>
                <c:pt idx="127">
                  <c:v>3.0848236202877102</c:v>
                </c:pt>
                <c:pt idx="128">
                  <c:v>2.2619606102327099</c:v>
                </c:pt>
                <c:pt idx="129">
                  <c:v>3.5730035337077699</c:v>
                </c:pt>
                <c:pt idx="130">
                  <c:v>4.0944392068145801</c:v>
                </c:pt>
                <c:pt idx="131">
                  <c:v>3.1114128582971499</c:v>
                </c:pt>
                <c:pt idx="132">
                  <c:v>2.3255984740936602</c:v>
                </c:pt>
                <c:pt idx="133">
                  <c:v>1.8718363611962401</c:v>
                </c:pt>
                <c:pt idx="134">
                  <c:v>1.03468475698525</c:v>
                </c:pt>
                <c:pt idx="135">
                  <c:v>1.49419579999637</c:v>
                </c:pt>
                <c:pt idx="136">
                  <c:v>1.7408537977009699</c:v>
                </c:pt>
                <c:pt idx="137">
                  <c:v>1.34313993534917</c:v>
                </c:pt>
                <c:pt idx="138">
                  <c:v>1.02558984280842</c:v>
                </c:pt>
                <c:pt idx="139">
                  <c:v>1.7916374636732</c:v>
                </c:pt>
                <c:pt idx="140">
                  <c:v>1.4755241258902001</c:v>
                </c:pt>
                <c:pt idx="141">
                  <c:v>1.8153194224112501</c:v>
                </c:pt>
                <c:pt idx="142">
                  <c:v>1.1771269578021799</c:v>
                </c:pt>
                <c:pt idx="143">
                  <c:v>0.81682111422256198</c:v>
                </c:pt>
                <c:pt idx="144">
                  <c:v>1.0866300146714001</c:v>
                </c:pt>
                <c:pt idx="145">
                  <c:v>1.6246687606791801</c:v>
                </c:pt>
                <c:pt idx="146">
                  <c:v>2.9276379205646301</c:v>
                </c:pt>
                <c:pt idx="147">
                  <c:v>4.0488879516757903</c:v>
                </c:pt>
                <c:pt idx="148">
                  <c:v>4.0265215020569496</c:v>
                </c:pt>
                <c:pt idx="149">
                  <c:v>3.67994789400265</c:v>
                </c:pt>
                <c:pt idx="150">
                  <c:v>3.9815565382391398</c:v>
                </c:pt>
                <c:pt idx="151">
                  <c:v>3.5993124266811898</c:v>
                </c:pt>
                <c:pt idx="152">
                  <c:v>3.65347651612058</c:v>
                </c:pt>
                <c:pt idx="153">
                  <c:v>2.6738860093621701</c:v>
                </c:pt>
                <c:pt idx="154">
                  <c:v>2.86747481136875</c:v>
                </c:pt>
                <c:pt idx="155">
                  <c:v>1.98765266160452</c:v>
                </c:pt>
                <c:pt idx="156">
                  <c:v>0.87344418495143095</c:v>
                </c:pt>
                <c:pt idx="157">
                  <c:v>2.6295905248493501</c:v>
                </c:pt>
                <c:pt idx="158">
                  <c:v>1.4629304564232699</c:v>
                </c:pt>
                <c:pt idx="159">
                  <c:v>2.2620419386114099</c:v>
                </c:pt>
                <c:pt idx="160">
                  <c:v>1.7354391995690299</c:v>
                </c:pt>
                <c:pt idx="161">
                  <c:v>0.97983930321586299</c:v>
                </c:pt>
                <c:pt idx="162">
                  <c:v>1.0581862631947501</c:v>
                </c:pt>
                <c:pt idx="163">
                  <c:v>0.95826524771105404</c:v>
                </c:pt>
                <c:pt idx="164">
                  <c:v>0.848100213052424</c:v>
                </c:pt>
                <c:pt idx="165">
                  <c:v>1.0443104307303901</c:v>
                </c:pt>
                <c:pt idx="166">
                  <c:v>0.651701254203225</c:v>
                </c:pt>
                <c:pt idx="167">
                  <c:v>1.18402242718184</c:v>
                </c:pt>
                <c:pt idx="168">
                  <c:v>1.41097905217822</c:v>
                </c:pt>
                <c:pt idx="169">
                  <c:v>0.44248935781692</c:v>
                </c:pt>
                <c:pt idx="170">
                  <c:v>1.2570398076845199</c:v>
                </c:pt>
                <c:pt idx="171">
                  <c:v>1.2307004766412599</c:v>
                </c:pt>
                <c:pt idx="172">
                  <c:v>4.1676730559286996</c:v>
                </c:pt>
                <c:pt idx="173">
                  <c:v>3.1241667617803501</c:v>
                </c:pt>
                <c:pt idx="174">
                  <c:v>2.7438918753199402</c:v>
                </c:pt>
                <c:pt idx="175">
                  <c:v>3.6864970007561801</c:v>
                </c:pt>
                <c:pt idx="176">
                  <c:v>2.6892738678350399</c:v>
                </c:pt>
                <c:pt idx="177">
                  <c:v>1.9175766724316301</c:v>
                </c:pt>
                <c:pt idx="178">
                  <c:v>0.90864330614440603</c:v>
                </c:pt>
                <c:pt idx="179">
                  <c:v>2.1226356030162998</c:v>
                </c:pt>
                <c:pt idx="180">
                  <c:v>2.7152251448079698</c:v>
                </c:pt>
                <c:pt idx="181">
                  <c:v>0.51458533326793698</c:v>
                </c:pt>
                <c:pt idx="182">
                  <c:v>0.53970415924856696</c:v>
                </c:pt>
                <c:pt idx="183">
                  <c:v>1.5033340234836701</c:v>
                </c:pt>
                <c:pt idx="184">
                  <c:v>3.3439918536100302</c:v>
                </c:pt>
                <c:pt idx="185">
                  <c:v>1.5959729307774499</c:v>
                </c:pt>
                <c:pt idx="186">
                  <c:v>2.5166414248212501</c:v>
                </c:pt>
                <c:pt idx="187">
                  <c:v>1.32941825377933</c:v>
                </c:pt>
                <c:pt idx="188">
                  <c:v>1.5094261050022999</c:v>
                </c:pt>
                <c:pt idx="189">
                  <c:v>3.39109948190689</c:v>
                </c:pt>
                <c:pt idx="190">
                  <c:v>1.4950759669423499</c:v>
                </c:pt>
                <c:pt idx="191">
                  <c:v>1.41803183340686</c:v>
                </c:pt>
                <c:pt idx="192">
                  <c:v>1.8774737834497399</c:v>
                </c:pt>
                <c:pt idx="193">
                  <c:v>2.58976073505649</c:v>
                </c:pt>
                <c:pt idx="194">
                  <c:v>1.4824393436454599</c:v>
                </c:pt>
                <c:pt idx="195">
                  <c:v>3.04344901855178</c:v>
                </c:pt>
                <c:pt idx="196">
                  <c:v>2.8307807592155698</c:v>
                </c:pt>
                <c:pt idx="197">
                  <c:v>1.9155218950206501</c:v>
                </c:pt>
                <c:pt idx="198">
                  <c:v>0.86319116697715703</c:v>
                </c:pt>
                <c:pt idx="199">
                  <c:v>3.1633656443214302</c:v>
                </c:pt>
                <c:pt idx="200">
                  <c:v>1.49340967128833</c:v>
                </c:pt>
                <c:pt idx="201">
                  <c:v>0.98396813338413303</c:v>
                </c:pt>
                <c:pt idx="202">
                  <c:v>1.14648871372748</c:v>
                </c:pt>
                <c:pt idx="203">
                  <c:v>0.43264606971039499</c:v>
                </c:pt>
                <c:pt idx="204">
                  <c:v>0.50960259088703597</c:v>
                </c:pt>
                <c:pt idx="205">
                  <c:v>0.78158528068866995</c:v>
                </c:pt>
                <c:pt idx="206">
                  <c:v>0.63091134472404198</c:v>
                </c:pt>
                <c:pt idx="207">
                  <c:v>0.67746588281002196</c:v>
                </c:pt>
                <c:pt idx="208">
                  <c:v>0.82650294339156005</c:v>
                </c:pt>
                <c:pt idx="209">
                  <c:v>1.1421404664724299</c:v>
                </c:pt>
                <c:pt idx="210">
                  <c:v>0.204943727787225</c:v>
                </c:pt>
                <c:pt idx="211">
                  <c:v>0.419900575792585</c:v>
                </c:pt>
                <c:pt idx="212">
                  <c:v>0.85526845042459698</c:v>
                </c:pt>
                <c:pt idx="213">
                  <c:v>0.26556791913119399</c:v>
                </c:pt>
                <c:pt idx="214">
                  <c:v>0.63023924468228498</c:v>
                </c:pt>
                <c:pt idx="215">
                  <c:v>0.45776088439858797</c:v>
                </c:pt>
                <c:pt idx="216">
                  <c:v>0.83362869468414003</c:v>
                </c:pt>
                <c:pt idx="217">
                  <c:v>0.62053818634963998</c:v>
                </c:pt>
                <c:pt idx="218">
                  <c:v>1.4595578703522301</c:v>
                </c:pt>
                <c:pt idx="219">
                  <c:v>3.2285681614947701</c:v>
                </c:pt>
                <c:pt idx="220">
                  <c:v>1.5602509197191401</c:v>
                </c:pt>
                <c:pt idx="221">
                  <c:v>2.8725808407006901</c:v>
                </c:pt>
                <c:pt idx="222">
                  <c:v>2.4345576454970699</c:v>
                </c:pt>
                <c:pt idx="223">
                  <c:v>1.87930757004829</c:v>
                </c:pt>
                <c:pt idx="224">
                  <c:v>2.2277996556355499</c:v>
                </c:pt>
                <c:pt idx="225">
                  <c:v>1.3717908327722901</c:v>
                </c:pt>
                <c:pt idx="226">
                  <c:v>3.01293115335069</c:v>
                </c:pt>
                <c:pt idx="227">
                  <c:v>1.92595698987029</c:v>
                </c:pt>
                <c:pt idx="228">
                  <c:v>1.1538429344771599</c:v>
                </c:pt>
                <c:pt idx="229">
                  <c:v>1.35481028394752</c:v>
                </c:pt>
                <c:pt idx="230">
                  <c:v>1.3237492922062699</c:v>
                </c:pt>
                <c:pt idx="231">
                  <c:v>1.03634362982659</c:v>
                </c:pt>
                <c:pt idx="232">
                  <c:v>0.84930867457051096</c:v>
                </c:pt>
                <c:pt idx="233">
                  <c:v>1.59745280529179</c:v>
                </c:pt>
                <c:pt idx="234">
                  <c:v>0.423273895269766</c:v>
                </c:pt>
                <c:pt idx="235">
                  <c:v>0.65348452913049504</c:v>
                </c:pt>
                <c:pt idx="236">
                  <c:v>0.441904459537447</c:v>
                </c:pt>
                <c:pt idx="237">
                  <c:v>1.4421932394085699</c:v>
                </c:pt>
                <c:pt idx="238">
                  <c:v>0.41424839207036301</c:v>
                </c:pt>
                <c:pt idx="239">
                  <c:v>0.33432281050838503</c:v>
                </c:pt>
                <c:pt idx="240">
                  <c:v>0.78990470129590795</c:v>
                </c:pt>
                <c:pt idx="241">
                  <c:v>0.55738926939479905</c:v>
                </c:pt>
                <c:pt idx="242">
                  <c:v>1.6331332303035799</c:v>
                </c:pt>
                <c:pt idx="243">
                  <c:v>3.0383586566965901</c:v>
                </c:pt>
                <c:pt idx="244">
                  <c:v>2.5402934094075298</c:v>
                </c:pt>
                <c:pt idx="245">
                  <c:v>2.9904910852266302</c:v>
                </c:pt>
                <c:pt idx="246">
                  <c:v>1.96216684182474</c:v>
                </c:pt>
                <c:pt idx="247">
                  <c:v>3.4434418044217301</c:v>
                </c:pt>
                <c:pt idx="248">
                  <c:v>2.91000114196027</c:v>
                </c:pt>
                <c:pt idx="249">
                  <c:v>5.5427566287806904</c:v>
                </c:pt>
                <c:pt idx="250">
                  <c:v>3.4834637164139601</c:v>
                </c:pt>
                <c:pt idx="251">
                  <c:v>2.5447267571465702</c:v>
                </c:pt>
                <c:pt idx="252">
                  <c:v>2.2153376568376202</c:v>
                </c:pt>
                <c:pt idx="253">
                  <c:v>0.85034517049318303</c:v>
                </c:pt>
                <c:pt idx="254">
                  <c:v>0.77190829726450305</c:v>
                </c:pt>
                <c:pt idx="255">
                  <c:v>0.80795814936214105</c:v>
                </c:pt>
                <c:pt idx="256">
                  <c:v>0.86251307779021402</c:v>
                </c:pt>
                <c:pt idx="257">
                  <c:v>0.66294215663963496</c:v>
                </c:pt>
                <c:pt idx="258">
                  <c:v>1.0062929361114299</c:v>
                </c:pt>
                <c:pt idx="259">
                  <c:v>0.36505682819657598</c:v>
                </c:pt>
                <c:pt idx="260">
                  <c:v>0.26421856299424001</c:v>
                </c:pt>
                <c:pt idx="261">
                  <c:v>0.252383340609036</c:v>
                </c:pt>
                <c:pt idx="262">
                  <c:v>0.79561543310585403</c:v>
                </c:pt>
                <c:pt idx="263">
                  <c:v>1.19763806257279</c:v>
                </c:pt>
                <c:pt idx="264">
                  <c:v>2.98123350951278</c:v>
                </c:pt>
                <c:pt idx="265">
                  <c:v>1.33353440865369</c:v>
                </c:pt>
                <c:pt idx="266">
                  <c:v>1.9665527406200101</c:v>
                </c:pt>
                <c:pt idx="267">
                  <c:v>0.99245781028326696</c:v>
                </c:pt>
                <c:pt idx="268">
                  <c:v>1.31781329043636</c:v>
                </c:pt>
                <c:pt idx="269">
                  <c:v>0.74829805564458995</c:v>
                </c:pt>
                <c:pt idx="270">
                  <c:v>0.77116845899223796</c:v>
                </c:pt>
                <c:pt idx="271">
                  <c:v>1.0320699860495399</c:v>
                </c:pt>
                <c:pt idx="272">
                  <c:v>0.60213019196806905</c:v>
                </c:pt>
                <c:pt idx="273">
                  <c:v>1.69037533517905</c:v>
                </c:pt>
                <c:pt idx="274">
                  <c:v>0.92953299964748703</c:v>
                </c:pt>
                <c:pt idx="275">
                  <c:v>0.87286479825266905</c:v>
                </c:pt>
                <c:pt idx="276">
                  <c:v>0.75557421634604405</c:v>
                </c:pt>
                <c:pt idx="277">
                  <c:v>2.38472896820844</c:v>
                </c:pt>
                <c:pt idx="278">
                  <c:v>1.4799875896489301</c:v>
                </c:pt>
                <c:pt idx="279">
                  <c:v>0.87351255164877095</c:v>
                </c:pt>
                <c:pt idx="280">
                  <c:v>0.74213684877438701</c:v>
                </c:pt>
                <c:pt idx="281">
                  <c:v>0.77689363741752804</c:v>
                </c:pt>
                <c:pt idx="282">
                  <c:v>0.645004093685279</c:v>
                </c:pt>
                <c:pt idx="283">
                  <c:v>0.34762160260907399</c:v>
                </c:pt>
                <c:pt idx="284">
                  <c:v>0.77804194935288495</c:v>
                </c:pt>
                <c:pt idx="285">
                  <c:v>0.59748879734567695</c:v>
                </c:pt>
                <c:pt idx="286">
                  <c:v>0.40425413492652201</c:v>
                </c:pt>
                <c:pt idx="287">
                  <c:v>1.2623204022832399</c:v>
                </c:pt>
                <c:pt idx="288">
                  <c:v>0.31628567642942601</c:v>
                </c:pt>
                <c:pt idx="289">
                  <c:v>0.75317140431585505</c:v>
                </c:pt>
                <c:pt idx="290">
                  <c:v>1.20617219888977</c:v>
                </c:pt>
                <c:pt idx="291">
                  <c:v>1.64528531670901</c:v>
                </c:pt>
                <c:pt idx="292">
                  <c:v>2.7148735550693401</c:v>
                </c:pt>
                <c:pt idx="293">
                  <c:v>3.6302814651587401</c:v>
                </c:pt>
                <c:pt idx="294">
                  <c:v>3.3441908742257</c:v>
                </c:pt>
                <c:pt idx="295">
                  <c:v>4.0308919233280003</c:v>
                </c:pt>
                <c:pt idx="296">
                  <c:v>3.5898562327513099</c:v>
                </c:pt>
                <c:pt idx="297">
                  <c:v>3.1290586871962098</c:v>
                </c:pt>
                <c:pt idx="298">
                  <c:v>2.6572944738034501</c:v>
                </c:pt>
                <c:pt idx="299">
                  <c:v>1.78519082811078</c:v>
                </c:pt>
                <c:pt idx="300">
                  <c:v>0.65194259492846296</c:v>
                </c:pt>
                <c:pt idx="301">
                  <c:v>0.52872637365163999</c:v>
                </c:pt>
                <c:pt idx="302">
                  <c:v>0.79081579333847696</c:v>
                </c:pt>
                <c:pt idx="303">
                  <c:v>0.50922049357859001</c:v>
                </c:pt>
                <c:pt idx="304">
                  <c:v>0.45477512342007498</c:v>
                </c:pt>
                <c:pt idx="305">
                  <c:v>0.63743735117107703</c:v>
                </c:pt>
                <c:pt idx="306">
                  <c:v>0.206542205929723</c:v>
                </c:pt>
                <c:pt idx="307">
                  <c:v>0.95273631531936798</c:v>
                </c:pt>
                <c:pt idx="308">
                  <c:v>0.48522293695371099</c:v>
                </c:pt>
                <c:pt idx="309">
                  <c:v>0.637102639838658</c:v>
                </c:pt>
                <c:pt idx="310">
                  <c:v>0.91405990096166401</c:v>
                </c:pt>
                <c:pt idx="311">
                  <c:v>1.30712046715954</c:v>
                </c:pt>
                <c:pt idx="312">
                  <c:v>0.76613581618666404</c:v>
                </c:pt>
                <c:pt idx="313">
                  <c:v>0.39285542368991799</c:v>
                </c:pt>
                <c:pt idx="314">
                  <c:v>1.01355616503701</c:v>
                </c:pt>
                <c:pt idx="315">
                  <c:v>0.53121215908188302</c:v>
                </c:pt>
                <c:pt idx="316">
                  <c:v>0.47866816477040802</c:v>
                </c:pt>
                <c:pt idx="317">
                  <c:v>2.9057910935899902</c:v>
                </c:pt>
                <c:pt idx="318">
                  <c:v>3.8189207120069599</c:v>
                </c:pt>
                <c:pt idx="319">
                  <c:v>2.6898847471813498</c:v>
                </c:pt>
                <c:pt idx="320">
                  <c:v>1.5401962309614099</c:v>
                </c:pt>
                <c:pt idx="321">
                  <c:v>1.59484691269801</c:v>
                </c:pt>
                <c:pt idx="322">
                  <c:v>2.1175703775111199</c:v>
                </c:pt>
                <c:pt idx="323">
                  <c:v>1.3081482381623299</c:v>
                </c:pt>
                <c:pt idx="324">
                  <c:v>0.94584194920493003</c:v>
                </c:pt>
                <c:pt idx="325">
                  <c:v>0.380772599309046</c:v>
                </c:pt>
                <c:pt idx="326">
                  <c:v>0.85109487996511002</c:v>
                </c:pt>
                <c:pt idx="327">
                  <c:v>0.424879431330074</c:v>
                </c:pt>
                <c:pt idx="328">
                  <c:v>0.80818462448041195</c:v>
                </c:pt>
                <c:pt idx="329">
                  <c:v>0.89204066351712097</c:v>
                </c:pt>
                <c:pt idx="330">
                  <c:v>0.51169619109404796</c:v>
                </c:pt>
                <c:pt idx="331">
                  <c:v>0.36849153484936897</c:v>
                </c:pt>
                <c:pt idx="332">
                  <c:v>0.61060255244934303</c:v>
                </c:pt>
                <c:pt idx="333">
                  <c:v>0.85632268858048799</c:v>
                </c:pt>
                <c:pt idx="334">
                  <c:v>0.77135229913723002</c:v>
                </c:pt>
                <c:pt idx="335">
                  <c:v>0.35288306920285401</c:v>
                </c:pt>
                <c:pt idx="336">
                  <c:v>0.27092202733434601</c:v>
                </c:pt>
                <c:pt idx="337">
                  <c:v>0.281322208293112</c:v>
                </c:pt>
                <c:pt idx="338">
                  <c:v>1.52429016660548</c:v>
                </c:pt>
                <c:pt idx="339">
                  <c:v>1.8864606542332301</c:v>
                </c:pt>
                <c:pt idx="340">
                  <c:v>2.34040943528534</c:v>
                </c:pt>
                <c:pt idx="341">
                  <c:v>2.3575787648011999</c:v>
                </c:pt>
                <c:pt idx="342">
                  <c:v>3.6550342519544499</c:v>
                </c:pt>
                <c:pt idx="343">
                  <c:v>1.5713163726303101</c:v>
                </c:pt>
                <c:pt idx="344">
                  <c:v>1.89066056500073</c:v>
                </c:pt>
                <c:pt idx="345">
                  <c:v>1.3121164714589899</c:v>
                </c:pt>
                <c:pt idx="346">
                  <c:v>2.73827213749238</c:v>
                </c:pt>
                <c:pt idx="347">
                  <c:v>1.12149184633645</c:v>
                </c:pt>
                <c:pt idx="348">
                  <c:v>2.3955824854955599</c:v>
                </c:pt>
                <c:pt idx="349">
                  <c:v>3.12933615355352</c:v>
                </c:pt>
                <c:pt idx="350">
                  <c:v>2.11759497085712</c:v>
                </c:pt>
                <c:pt idx="351">
                  <c:v>1.6871261870890499</c:v>
                </c:pt>
                <c:pt idx="352">
                  <c:v>0.52751316875141196</c:v>
                </c:pt>
                <c:pt idx="353">
                  <c:v>1.67107701854438</c:v>
                </c:pt>
                <c:pt idx="354">
                  <c:v>0.65752609989500899</c:v>
                </c:pt>
                <c:pt idx="355">
                  <c:v>1.3970271145579201</c:v>
                </c:pt>
                <c:pt idx="356">
                  <c:v>1.72693678353221</c:v>
                </c:pt>
                <c:pt idx="357">
                  <c:v>1.6079081767783201</c:v>
                </c:pt>
                <c:pt idx="358">
                  <c:v>1.8526568708406499</c:v>
                </c:pt>
                <c:pt idx="359">
                  <c:v>1.24858285814198</c:v>
                </c:pt>
                <c:pt idx="360">
                  <c:v>0.61192533002730498</c:v>
                </c:pt>
                <c:pt idx="361">
                  <c:v>1.3905684399067999</c:v>
                </c:pt>
                <c:pt idx="362">
                  <c:v>2.3798850613293698</c:v>
                </c:pt>
                <c:pt idx="363">
                  <c:v>3.05947332549635</c:v>
                </c:pt>
                <c:pt idx="364">
                  <c:v>3.14816751075222</c:v>
                </c:pt>
                <c:pt idx="365">
                  <c:v>3.1876161567982302</c:v>
                </c:pt>
                <c:pt idx="366">
                  <c:v>1.8318403525806399</c:v>
                </c:pt>
                <c:pt idx="367">
                  <c:v>2.1289715528929798</c:v>
                </c:pt>
                <c:pt idx="368">
                  <c:v>2.1103517577728801</c:v>
                </c:pt>
                <c:pt idx="369">
                  <c:v>2.4740616909025199</c:v>
                </c:pt>
                <c:pt idx="370">
                  <c:v>3.6197873278352799</c:v>
                </c:pt>
                <c:pt idx="371">
                  <c:v>2.9962318260211598</c:v>
                </c:pt>
                <c:pt idx="372">
                  <c:v>2.4044636178963201</c:v>
                </c:pt>
                <c:pt idx="373">
                  <c:v>2.31518067441923</c:v>
                </c:pt>
                <c:pt idx="374">
                  <c:v>1.5032330967535099</c:v>
                </c:pt>
                <c:pt idx="375">
                  <c:v>2.0347513757560298</c:v>
                </c:pt>
                <c:pt idx="376">
                  <c:v>2.0996362720042701</c:v>
                </c:pt>
                <c:pt idx="377">
                  <c:v>1.5271435442341601</c:v>
                </c:pt>
                <c:pt idx="378">
                  <c:v>3.24092119202672</c:v>
                </c:pt>
                <c:pt idx="379">
                  <c:v>1.3490658968850999</c:v>
                </c:pt>
                <c:pt idx="380">
                  <c:v>0.97306642425174095</c:v>
                </c:pt>
                <c:pt idx="381">
                  <c:v>0.309262017753753</c:v>
                </c:pt>
                <c:pt idx="382">
                  <c:v>0.68352961541572999</c:v>
                </c:pt>
                <c:pt idx="383">
                  <c:v>1.00866066605681</c:v>
                </c:pt>
                <c:pt idx="384">
                  <c:v>1.05634473264914</c:v>
                </c:pt>
                <c:pt idx="385">
                  <c:v>1.1127339620738099</c:v>
                </c:pt>
                <c:pt idx="386">
                  <c:v>0.38754036152426902</c:v>
                </c:pt>
                <c:pt idx="387">
                  <c:v>1.28746170755675</c:v>
                </c:pt>
                <c:pt idx="388">
                  <c:v>0.57647756163277797</c:v>
                </c:pt>
                <c:pt idx="389">
                  <c:v>0.57939456414518398</c:v>
                </c:pt>
                <c:pt idx="390">
                  <c:v>1.9898594003735799</c:v>
                </c:pt>
                <c:pt idx="391">
                  <c:v>2.6677982783724499</c:v>
                </c:pt>
                <c:pt idx="392">
                  <c:v>3.06216447090473</c:v>
                </c:pt>
                <c:pt idx="393">
                  <c:v>2.63162992796798</c:v>
                </c:pt>
                <c:pt idx="394">
                  <c:v>2.2388735502469399</c:v>
                </c:pt>
                <c:pt idx="395">
                  <c:v>2.40530927409021</c:v>
                </c:pt>
                <c:pt idx="396">
                  <c:v>1.5724705448713401</c:v>
                </c:pt>
                <c:pt idx="397">
                  <c:v>2.1289611341439301</c:v>
                </c:pt>
                <c:pt idx="398">
                  <c:v>1.67344924472829</c:v>
                </c:pt>
                <c:pt idx="399">
                  <c:v>1.65300405826398</c:v>
                </c:pt>
                <c:pt idx="400">
                  <c:v>0.95358667811914899</c:v>
                </c:pt>
                <c:pt idx="401">
                  <c:v>0.51730320446509304</c:v>
                </c:pt>
                <c:pt idx="402">
                  <c:v>0.77499547428469495</c:v>
                </c:pt>
                <c:pt idx="403">
                  <c:v>0.73958759596040302</c:v>
                </c:pt>
                <c:pt idx="404">
                  <c:v>0.31089495873931</c:v>
                </c:pt>
                <c:pt idx="405">
                  <c:v>0.54450738277164301</c:v>
                </c:pt>
                <c:pt idx="406">
                  <c:v>0.253516244908981</c:v>
                </c:pt>
                <c:pt idx="407">
                  <c:v>0.61463586844435303</c:v>
                </c:pt>
                <c:pt idx="408">
                  <c:v>1.56198520805536</c:v>
                </c:pt>
                <c:pt idx="409">
                  <c:v>1.13276078560877</c:v>
                </c:pt>
                <c:pt idx="410">
                  <c:v>0.74749933430418902</c:v>
                </c:pt>
                <c:pt idx="411">
                  <c:v>1.8486142516641699</c:v>
                </c:pt>
                <c:pt idx="412">
                  <c:v>0.75907586767753599</c:v>
                </c:pt>
                <c:pt idx="413">
                  <c:v>0.63786492121449201</c:v>
                </c:pt>
                <c:pt idx="414">
                  <c:v>1.03419623503249</c:v>
                </c:pt>
                <c:pt idx="415">
                  <c:v>0.70133245250851695</c:v>
                </c:pt>
                <c:pt idx="416">
                  <c:v>0.43930294245028201</c:v>
                </c:pt>
                <c:pt idx="417">
                  <c:v>0.50919627868309203</c:v>
                </c:pt>
                <c:pt idx="418">
                  <c:v>0.43649895933921701</c:v>
                </c:pt>
                <c:pt idx="419">
                  <c:v>0.52411344524218095</c:v>
                </c:pt>
                <c:pt idx="420">
                  <c:v>3.0731850696740999</c:v>
                </c:pt>
                <c:pt idx="421">
                  <c:v>2.3295967304395702</c:v>
                </c:pt>
                <c:pt idx="422">
                  <c:v>0.40810541562389602</c:v>
                </c:pt>
                <c:pt idx="423">
                  <c:v>3.17269090240959</c:v>
                </c:pt>
                <c:pt idx="424">
                  <c:v>1.07127016551683</c:v>
                </c:pt>
                <c:pt idx="425">
                  <c:v>0.82949099682601102</c:v>
                </c:pt>
                <c:pt idx="426">
                  <c:v>0.55111598683929297</c:v>
                </c:pt>
                <c:pt idx="427">
                  <c:v>0.99204378758613398</c:v>
                </c:pt>
                <c:pt idx="428">
                  <c:v>2.5285688868134799</c:v>
                </c:pt>
                <c:pt idx="429">
                  <c:v>0.81532005864840595</c:v>
                </c:pt>
                <c:pt idx="430">
                  <c:v>0.54437216898822105</c:v>
                </c:pt>
                <c:pt idx="431">
                  <c:v>0.58336264667234095</c:v>
                </c:pt>
                <c:pt idx="432">
                  <c:v>1.6427952307831499</c:v>
                </c:pt>
                <c:pt idx="433">
                  <c:v>0.29985216439544699</c:v>
                </c:pt>
                <c:pt idx="434">
                  <c:v>1.6034194276298901</c:v>
                </c:pt>
                <c:pt idx="435">
                  <c:v>2.32308222077658</c:v>
                </c:pt>
                <c:pt idx="436">
                  <c:v>2.5265210859856899</c:v>
                </c:pt>
                <c:pt idx="437">
                  <c:v>2.47256463192516</c:v>
                </c:pt>
                <c:pt idx="438">
                  <c:v>2.3130713459807501</c:v>
                </c:pt>
                <c:pt idx="439">
                  <c:v>4.3695719137201703</c:v>
                </c:pt>
                <c:pt idx="440">
                  <c:v>3.7100999673495201</c:v>
                </c:pt>
                <c:pt idx="441">
                  <c:v>3.56567475906524</c:v>
                </c:pt>
                <c:pt idx="442">
                  <c:v>3.1513306890985699</c:v>
                </c:pt>
                <c:pt idx="443">
                  <c:v>2.9663493988157099</c:v>
                </c:pt>
                <c:pt idx="444">
                  <c:v>1.1620702076331499</c:v>
                </c:pt>
                <c:pt idx="445">
                  <c:v>1.9982090165274899</c:v>
                </c:pt>
                <c:pt idx="446">
                  <c:v>0.844948846503498</c:v>
                </c:pt>
                <c:pt idx="447">
                  <c:v>0.21232918850247001</c:v>
                </c:pt>
                <c:pt idx="448">
                  <c:v>1.69540348972907</c:v>
                </c:pt>
                <c:pt idx="449">
                  <c:v>1.1060091118369499</c:v>
                </c:pt>
                <c:pt idx="450">
                  <c:v>0.99533438301139898</c:v>
                </c:pt>
                <c:pt idx="451">
                  <c:v>1.1305157660524401</c:v>
                </c:pt>
                <c:pt idx="452">
                  <c:v>0.23603762899415401</c:v>
                </c:pt>
                <c:pt idx="453">
                  <c:v>0.49940157161006499</c:v>
                </c:pt>
                <c:pt idx="454">
                  <c:v>0.62888546206291296</c:v>
                </c:pt>
                <c:pt idx="455">
                  <c:v>0.61980472567826606</c:v>
                </c:pt>
                <c:pt idx="456">
                  <c:v>0.718742688173299</c:v>
                </c:pt>
                <c:pt idx="457">
                  <c:v>0.86393930300704302</c:v>
                </c:pt>
                <c:pt idx="458">
                  <c:v>1.0188978706732701</c:v>
                </c:pt>
                <c:pt idx="459">
                  <c:v>1.8133964920444501</c:v>
                </c:pt>
                <c:pt idx="460">
                  <c:v>1.8205070966793699</c:v>
                </c:pt>
                <c:pt idx="461">
                  <c:v>2.2900692673099798</c:v>
                </c:pt>
                <c:pt idx="462">
                  <c:v>2.81883027823379</c:v>
                </c:pt>
                <c:pt idx="463">
                  <c:v>2.3281192594153</c:v>
                </c:pt>
                <c:pt idx="464">
                  <c:v>3.3456333941381402</c:v>
                </c:pt>
                <c:pt idx="465">
                  <c:v>2.9807745987668599</c:v>
                </c:pt>
                <c:pt idx="466">
                  <c:v>3.35427184466575</c:v>
                </c:pt>
                <c:pt idx="467">
                  <c:v>2.5365091271667</c:v>
                </c:pt>
                <c:pt idx="468">
                  <c:v>1.748921823396</c:v>
                </c:pt>
                <c:pt idx="469">
                  <c:v>1.9869615253861399</c:v>
                </c:pt>
                <c:pt idx="470">
                  <c:v>1.45948840939281</c:v>
                </c:pt>
                <c:pt idx="471">
                  <c:v>0.55860188281655199</c:v>
                </c:pt>
                <c:pt idx="472">
                  <c:v>0.63749279973797002</c:v>
                </c:pt>
                <c:pt idx="473">
                  <c:v>0.87546344650582497</c:v>
                </c:pt>
                <c:pt idx="474">
                  <c:v>1.4617322477532699</c:v>
                </c:pt>
                <c:pt idx="475">
                  <c:v>0.53921677072573304</c:v>
                </c:pt>
                <c:pt idx="476">
                  <c:v>2.9464277781170001</c:v>
                </c:pt>
                <c:pt idx="477">
                  <c:v>1.4600849820103901</c:v>
                </c:pt>
                <c:pt idx="478">
                  <c:v>1.36337052874639</c:v>
                </c:pt>
                <c:pt idx="479">
                  <c:v>0.63803634254684805</c:v>
                </c:pt>
                <c:pt idx="480">
                  <c:v>0.191442981416904</c:v>
                </c:pt>
                <c:pt idx="481">
                  <c:v>1.34823720457351</c:v>
                </c:pt>
                <c:pt idx="482">
                  <c:v>4.81028937888619</c:v>
                </c:pt>
                <c:pt idx="483">
                  <c:v>3.1153056795557901</c:v>
                </c:pt>
                <c:pt idx="484">
                  <c:v>2.1329105395737198</c:v>
                </c:pt>
                <c:pt idx="485">
                  <c:v>2.63212269033769</c:v>
                </c:pt>
                <c:pt idx="486">
                  <c:v>0.96696368999948201</c:v>
                </c:pt>
                <c:pt idx="487">
                  <c:v>1.6419832585657099</c:v>
                </c:pt>
                <c:pt idx="488">
                  <c:v>1.9118836832828401</c:v>
                </c:pt>
                <c:pt idx="489">
                  <c:v>1.6183433276642301</c:v>
                </c:pt>
                <c:pt idx="490">
                  <c:v>1.0076487254552999</c:v>
                </c:pt>
                <c:pt idx="491">
                  <c:v>1.4421429943778299</c:v>
                </c:pt>
                <c:pt idx="492">
                  <c:v>0.83977562232750702</c:v>
                </c:pt>
                <c:pt idx="493">
                  <c:v>2.6138453119755298</c:v>
                </c:pt>
                <c:pt idx="494">
                  <c:v>1.4110334010245</c:v>
                </c:pt>
                <c:pt idx="495">
                  <c:v>1.4129538568011499</c:v>
                </c:pt>
                <c:pt idx="496">
                  <c:v>1.24598908568251</c:v>
                </c:pt>
                <c:pt idx="497">
                  <c:v>1.0525371689786001</c:v>
                </c:pt>
                <c:pt idx="498">
                  <c:v>1.1833454434874999</c:v>
                </c:pt>
                <c:pt idx="499">
                  <c:v>0.34167163880013302</c:v>
                </c:pt>
                <c:pt idx="500">
                  <c:v>0.151876459511225</c:v>
                </c:pt>
                <c:pt idx="501">
                  <c:v>0.600663484634961</c:v>
                </c:pt>
                <c:pt idx="502">
                  <c:v>0.36141585075211502</c:v>
                </c:pt>
                <c:pt idx="503">
                  <c:v>0.66690139132859805</c:v>
                </c:pt>
                <c:pt idx="504">
                  <c:v>0.90128862918365904</c:v>
                </c:pt>
                <c:pt idx="505">
                  <c:v>0.81384455322207006</c:v>
                </c:pt>
                <c:pt idx="506">
                  <c:v>2.3348283644785099</c:v>
                </c:pt>
                <c:pt idx="507">
                  <c:v>0.52814593972166501</c:v>
                </c:pt>
                <c:pt idx="508">
                  <c:v>2.0745801797154502</c:v>
                </c:pt>
                <c:pt idx="509">
                  <c:v>4.0639978989937102</c:v>
                </c:pt>
                <c:pt idx="510">
                  <c:v>2.9627592807673002</c:v>
                </c:pt>
                <c:pt idx="511">
                  <c:v>3.94879136906984</c:v>
                </c:pt>
                <c:pt idx="512">
                  <c:v>4.2529943530040102</c:v>
                </c:pt>
                <c:pt idx="513">
                  <c:v>3.0164677970521199</c:v>
                </c:pt>
                <c:pt idx="514">
                  <c:v>3.3608210434103101</c:v>
                </c:pt>
                <c:pt idx="515">
                  <c:v>2.9605107919298899</c:v>
                </c:pt>
                <c:pt idx="516">
                  <c:v>1.53682514822189</c:v>
                </c:pt>
                <c:pt idx="517">
                  <c:v>2.1736090002825801</c:v>
                </c:pt>
                <c:pt idx="518">
                  <c:v>1.7006223960239499</c:v>
                </c:pt>
                <c:pt idx="519">
                  <c:v>1.32861699657185</c:v>
                </c:pt>
                <c:pt idx="520">
                  <c:v>0.56162993463005195</c:v>
                </c:pt>
                <c:pt idx="521">
                  <c:v>0.184403056232045</c:v>
                </c:pt>
                <c:pt idx="522">
                  <c:v>0.22316941541905599</c:v>
                </c:pt>
                <c:pt idx="523">
                  <c:v>0.68860333409318697</c:v>
                </c:pt>
                <c:pt idx="524">
                  <c:v>0.51292156559128499</c:v>
                </c:pt>
                <c:pt idx="525">
                  <c:v>0.58538484626309495</c:v>
                </c:pt>
                <c:pt idx="526">
                  <c:v>0.50925737097559998</c:v>
                </c:pt>
                <c:pt idx="527">
                  <c:v>0.63719152605267004</c:v>
                </c:pt>
                <c:pt idx="528">
                  <c:v>0.50835685016810095</c:v>
                </c:pt>
                <c:pt idx="529">
                  <c:v>0.42195247827261101</c:v>
                </c:pt>
                <c:pt idx="530">
                  <c:v>1.30996891191944</c:v>
                </c:pt>
                <c:pt idx="531">
                  <c:v>1.96613155957386</c:v>
                </c:pt>
                <c:pt idx="532">
                  <c:v>2.4572700444070299</c:v>
                </c:pt>
                <c:pt idx="533">
                  <c:v>3.9878809265811599</c:v>
                </c:pt>
                <c:pt idx="534">
                  <c:v>1.46745359523949</c:v>
                </c:pt>
                <c:pt idx="535">
                  <c:v>2.3433491175429699</c:v>
                </c:pt>
                <c:pt idx="536">
                  <c:v>3.8682444274305001</c:v>
                </c:pt>
                <c:pt idx="537">
                  <c:v>2.3544173156194299</c:v>
                </c:pt>
                <c:pt idx="538">
                  <c:v>2.2093965329987699</c:v>
                </c:pt>
                <c:pt idx="539">
                  <c:v>3.37630658390052</c:v>
                </c:pt>
                <c:pt idx="540">
                  <c:v>2.4792102502947602</c:v>
                </c:pt>
                <c:pt idx="541">
                  <c:v>0.89814218025366099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saidaFinal!$G$2:$G$543</c:f>
              <c:numCache>
                <c:formatCode>General</c:formatCode>
                <c:ptCount val="542"/>
                <c:pt idx="0">
                  <c:v>1.0880000000000001</c:v>
                </c:pt>
                <c:pt idx="1">
                  <c:v>0.97199999999999998</c:v>
                </c:pt>
                <c:pt idx="2">
                  <c:v>0.47399999999999998</c:v>
                </c:pt>
                <c:pt idx="3">
                  <c:v>1.097</c:v>
                </c:pt>
                <c:pt idx="4">
                  <c:v>0.83799999999999997</c:v>
                </c:pt>
                <c:pt idx="5">
                  <c:v>1.778</c:v>
                </c:pt>
                <c:pt idx="6">
                  <c:v>2.452</c:v>
                </c:pt>
                <c:pt idx="7">
                  <c:v>2.7149999999999999</c:v>
                </c:pt>
                <c:pt idx="8">
                  <c:v>3.9249999999999998</c:v>
                </c:pt>
                <c:pt idx="9">
                  <c:v>2.3879999999999999</c:v>
                </c:pt>
                <c:pt idx="10">
                  <c:v>3.4969999999999999</c:v>
                </c:pt>
                <c:pt idx="11">
                  <c:v>2.899</c:v>
                </c:pt>
                <c:pt idx="12">
                  <c:v>2.238</c:v>
                </c:pt>
                <c:pt idx="13">
                  <c:v>1.98</c:v>
                </c:pt>
                <c:pt idx="14">
                  <c:v>0.95899999999999996</c:v>
                </c:pt>
                <c:pt idx="15">
                  <c:v>0.88</c:v>
                </c:pt>
                <c:pt idx="16">
                  <c:v>1.512</c:v>
                </c:pt>
                <c:pt idx="17">
                  <c:v>1.1200000000000001</c:v>
                </c:pt>
                <c:pt idx="18">
                  <c:v>3.0710000000000002</c:v>
                </c:pt>
                <c:pt idx="19">
                  <c:v>1.593</c:v>
                </c:pt>
                <c:pt idx="20">
                  <c:v>0.497</c:v>
                </c:pt>
                <c:pt idx="21">
                  <c:v>1.5669999999999999</c:v>
                </c:pt>
                <c:pt idx="22">
                  <c:v>1.9650000000000001</c:v>
                </c:pt>
                <c:pt idx="23">
                  <c:v>1.236</c:v>
                </c:pt>
                <c:pt idx="24">
                  <c:v>1.159</c:v>
                </c:pt>
                <c:pt idx="25">
                  <c:v>0.84299999999999997</c:v>
                </c:pt>
                <c:pt idx="26">
                  <c:v>1.401</c:v>
                </c:pt>
                <c:pt idx="27">
                  <c:v>2.387</c:v>
                </c:pt>
                <c:pt idx="28">
                  <c:v>3.0379999999999998</c:v>
                </c:pt>
                <c:pt idx="29">
                  <c:v>3.5390000000000001</c:v>
                </c:pt>
                <c:pt idx="30">
                  <c:v>3.6230000000000002</c:v>
                </c:pt>
                <c:pt idx="31">
                  <c:v>5.657</c:v>
                </c:pt>
                <c:pt idx="32">
                  <c:v>5.4</c:v>
                </c:pt>
                <c:pt idx="33">
                  <c:v>4.5510000000000002</c:v>
                </c:pt>
                <c:pt idx="34">
                  <c:v>4.59</c:v>
                </c:pt>
                <c:pt idx="35">
                  <c:v>4.3179999999999996</c:v>
                </c:pt>
                <c:pt idx="36">
                  <c:v>3.843</c:v>
                </c:pt>
                <c:pt idx="37">
                  <c:v>2.157</c:v>
                </c:pt>
                <c:pt idx="38">
                  <c:v>1.0629999999999999</c:v>
                </c:pt>
                <c:pt idx="39">
                  <c:v>1.3089999999999999</c:v>
                </c:pt>
                <c:pt idx="40">
                  <c:v>0.51500000000000001</c:v>
                </c:pt>
                <c:pt idx="41">
                  <c:v>0.19400000000000001</c:v>
                </c:pt>
                <c:pt idx="42">
                  <c:v>0.86599999999999999</c:v>
                </c:pt>
                <c:pt idx="43">
                  <c:v>1.4590000000000001</c:v>
                </c:pt>
                <c:pt idx="44">
                  <c:v>1.9830000000000001</c:v>
                </c:pt>
                <c:pt idx="45">
                  <c:v>3.4039999999999999</c:v>
                </c:pt>
                <c:pt idx="46">
                  <c:v>2.105</c:v>
                </c:pt>
                <c:pt idx="47">
                  <c:v>1.6719999999999999</c:v>
                </c:pt>
                <c:pt idx="48">
                  <c:v>1.25</c:v>
                </c:pt>
                <c:pt idx="49">
                  <c:v>1.474</c:v>
                </c:pt>
                <c:pt idx="50">
                  <c:v>1.875</c:v>
                </c:pt>
                <c:pt idx="51">
                  <c:v>2.2280000000000002</c:v>
                </c:pt>
                <c:pt idx="52">
                  <c:v>3.3319999999999999</c:v>
                </c:pt>
                <c:pt idx="53">
                  <c:v>2.649</c:v>
                </c:pt>
                <c:pt idx="54">
                  <c:v>4.4130000000000003</c:v>
                </c:pt>
                <c:pt idx="55">
                  <c:v>4.2060000000000004</c:v>
                </c:pt>
                <c:pt idx="56">
                  <c:v>3.0779999999999998</c:v>
                </c:pt>
                <c:pt idx="57">
                  <c:v>1.4910000000000001</c:v>
                </c:pt>
                <c:pt idx="58">
                  <c:v>1.359</c:v>
                </c:pt>
                <c:pt idx="59">
                  <c:v>2.0089999999999999</c:v>
                </c:pt>
                <c:pt idx="60">
                  <c:v>1.8879999999999999</c:v>
                </c:pt>
                <c:pt idx="61">
                  <c:v>1.0349999999999999</c:v>
                </c:pt>
                <c:pt idx="62">
                  <c:v>1.431</c:v>
                </c:pt>
                <c:pt idx="63">
                  <c:v>1.2450000000000001</c:v>
                </c:pt>
                <c:pt idx="64">
                  <c:v>0.92400000000000004</c:v>
                </c:pt>
                <c:pt idx="65">
                  <c:v>1.4159999999999999</c:v>
                </c:pt>
                <c:pt idx="66">
                  <c:v>0.99199999999999999</c:v>
                </c:pt>
                <c:pt idx="67">
                  <c:v>1.0069999999999999</c:v>
                </c:pt>
                <c:pt idx="68">
                  <c:v>1.1910000000000001</c:v>
                </c:pt>
                <c:pt idx="69">
                  <c:v>0.30399999999999999</c:v>
                </c:pt>
                <c:pt idx="70">
                  <c:v>0.55900000000000005</c:v>
                </c:pt>
                <c:pt idx="71">
                  <c:v>0.39200000000000002</c:v>
                </c:pt>
                <c:pt idx="72">
                  <c:v>2.0430000000000001</c:v>
                </c:pt>
                <c:pt idx="73">
                  <c:v>1.391</c:v>
                </c:pt>
                <c:pt idx="74">
                  <c:v>2.0659999999999998</c:v>
                </c:pt>
                <c:pt idx="75">
                  <c:v>3.448</c:v>
                </c:pt>
                <c:pt idx="76">
                  <c:v>3.4540000000000002</c:v>
                </c:pt>
                <c:pt idx="77">
                  <c:v>2.6440000000000001</c:v>
                </c:pt>
                <c:pt idx="78">
                  <c:v>3.7029999999999998</c:v>
                </c:pt>
                <c:pt idx="79">
                  <c:v>5.7510000000000003</c:v>
                </c:pt>
                <c:pt idx="80">
                  <c:v>5.1269999999999998</c:v>
                </c:pt>
                <c:pt idx="81">
                  <c:v>2.1880000000000002</c:v>
                </c:pt>
                <c:pt idx="82">
                  <c:v>3.14</c:v>
                </c:pt>
                <c:pt idx="83">
                  <c:v>2.8029999999999999</c:v>
                </c:pt>
                <c:pt idx="84">
                  <c:v>1.8580000000000001</c:v>
                </c:pt>
                <c:pt idx="85">
                  <c:v>1.8320000000000001</c:v>
                </c:pt>
                <c:pt idx="86">
                  <c:v>1.8420000000000001</c:v>
                </c:pt>
                <c:pt idx="87">
                  <c:v>1.345</c:v>
                </c:pt>
                <c:pt idx="88">
                  <c:v>1.3720000000000001</c:v>
                </c:pt>
                <c:pt idx="89">
                  <c:v>0.91700000000000004</c:v>
                </c:pt>
                <c:pt idx="90">
                  <c:v>1.151</c:v>
                </c:pt>
                <c:pt idx="91">
                  <c:v>0.312</c:v>
                </c:pt>
                <c:pt idx="92">
                  <c:v>0.873</c:v>
                </c:pt>
                <c:pt idx="93">
                  <c:v>0.85699999999999998</c:v>
                </c:pt>
                <c:pt idx="94">
                  <c:v>0.50700000000000001</c:v>
                </c:pt>
                <c:pt idx="95">
                  <c:v>0.88200000000000001</c:v>
                </c:pt>
                <c:pt idx="96">
                  <c:v>0.84399999999999997</c:v>
                </c:pt>
                <c:pt idx="97">
                  <c:v>1.2230000000000001</c:v>
                </c:pt>
                <c:pt idx="98">
                  <c:v>2.1869999999999998</c:v>
                </c:pt>
                <c:pt idx="99">
                  <c:v>4</c:v>
                </c:pt>
                <c:pt idx="100">
                  <c:v>4.827</c:v>
                </c:pt>
                <c:pt idx="101">
                  <c:v>3.415</c:v>
                </c:pt>
                <c:pt idx="102">
                  <c:v>2.6379999999999999</c:v>
                </c:pt>
                <c:pt idx="103">
                  <c:v>4.0170000000000003</c:v>
                </c:pt>
                <c:pt idx="104">
                  <c:v>2.3010000000000002</c:v>
                </c:pt>
                <c:pt idx="105">
                  <c:v>0.42899999999999999</c:v>
                </c:pt>
                <c:pt idx="106">
                  <c:v>2.5939999999999999</c:v>
                </c:pt>
                <c:pt idx="107">
                  <c:v>3.347</c:v>
                </c:pt>
                <c:pt idx="108">
                  <c:v>2.415</c:v>
                </c:pt>
                <c:pt idx="109">
                  <c:v>3.2</c:v>
                </c:pt>
                <c:pt idx="110">
                  <c:v>0.249</c:v>
                </c:pt>
                <c:pt idx="111">
                  <c:v>1.5349999999999999</c:v>
                </c:pt>
                <c:pt idx="112">
                  <c:v>1.901</c:v>
                </c:pt>
                <c:pt idx="113">
                  <c:v>1.117</c:v>
                </c:pt>
                <c:pt idx="114">
                  <c:v>1.579</c:v>
                </c:pt>
                <c:pt idx="115">
                  <c:v>1.1910000000000001</c:v>
                </c:pt>
                <c:pt idx="116">
                  <c:v>1.6359999999999999</c:v>
                </c:pt>
                <c:pt idx="117">
                  <c:v>1.1739999999999999</c:v>
                </c:pt>
                <c:pt idx="118">
                  <c:v>1.099</c:v>
                </c:pt>
                <c:pt idx="119">
                  <c:v>0.52</c:v>
                </c:pt>
                <c:pt idx="120">
                  <c:v>0.34</c:v>
                </c:pt>
                <c:pt idx="121">
                  <c:v>1.7390000000000001</c:v>
                </c:pt>
                <c:pt idx="122">
                  <c:v>2.0710000000000002</c:v>
                </c:pt>
                <c:pt idx="123">
                  <c:v>4.0730000000000004</c:v>
                </c:pt>
                <c:pt idx="124">
                  <c:v>4.4219999999999997</c:v>
                </c:pt>
                <c:pt idx="125">
                  <c:v>3.875</c:v>
                </c:pt>
                <c:pt idx="126">
                  <c:v>3.8839999999999999</c:v>
                </c:pt>
                <c:pt idx="127">
                  <c:v>3.0670000000000002</c:v>
                </c:pt>
                <c:pt idx="128">
                  <c:v>2.3090000000000002</c:v>
                </c:pt>
                <c:pt idx="129">
                  <c:v>3.65</c:v>
                </c:pt>
                <c:pt idx="130">
                  <c:v>4.0759999999999996</c:v>
                </c:pt>
                <c:pt idx="131">
                  <c:v>3.093</c:v>
                </c:pt>
                <c:pt idx="132">
                  <c:v>2.2949999999999999</c:v>
                </c:pt>
                <c:pt idx="133">
                  <c:v>1.8520000000000001</c:v>
                </c:pt>
                <c:pt idx="134">
                  <c:v>1.1439999999999999</c:v>
                </c:pt>
                <c:pt idx="135">
                  <c:v>1.4350000000000001</c:v>
                </c:pt>
                <c:pt idx="136">
                  <c:v>1.7370000000000001</c:v>
                </c:pt>
                <c:pt idx="137">
                  <c:v>1.4410000000000001</c:v>
                </c:pt>
                <c:pt idx="138">
                  <c:v>1.1319999999999999</c:v>
                </c:pt>
                <c:pt idx="139">
                  <c:v>1.839</c:v>
                </c:pt>
                <c:pt idx="140">
                  <c:v>1.369</c:v>
                </c:pt>
                <c:pt idx="141">
                  <c:v>1.8859999999999999</c:v>
                </c:pt>
                <c:pt idx="142">
                  <c:v>1.1160000000000001</c:v>
                </c:pt>
                <c:pt idx="143">
                  <c:v>0.88300000000000001</c:v>
                </c:pt>
                <c:pt idx="144">
                  <c:v>1.181</c:v>
                </c:pt>
                <c:pt idx="145">
                  <c:v>1.631</c:v>
                </c:pt>
                <c:pt idx="146">
                  <c:v>3.0459999999999998</c:v>
                </c:pt>
                <c:pt idx="147">
                  <c:v>4.032</c:v>
                </c:pt>
                <c:pt idx="148">
                  <c:v>3.964</c:v>
                </c:pt>
                <c:pt idx="149">
                  <c:v>3.633</c:v>
                </c:pt>
                <c:pt idx="150">
                  <c:v>3.99</c:v>
                </c:pt>
                <c:pt idx="151">
                  <c:v>3.6139999999999999</c:v>
                </c:pt>
                <c:pt idx="152">
                  <c:v>3.5979999999999999</c:v>
                </c:pt>
                <c:pt idx="153">
                  <c:v>2.665</c:v>
                </c:pt>
                <c:pt idx="154">
                  <c:v>2.7679999999999998</c:v>
                </c:pt>
                <c:pt idx="155">
                  <c:v>2.1040000000000001</c:v>
                </c:pt>
                <c:pt idx="156">
                  <c:v>0.94399999999999995</c:v>
                </c:pt>
                <c:pt idx="157">
                  <c:v>2.57</c:v>
                </c:pt>
                <c:pt idx="158">
                  <c:v>1.492</c:v>
                </c:pt>
                <c:pt idx="159">
                  <c:v>2.238</c:v>
                </c:pt>
                <c:pt idx="160">
                  <c:v>1.778</c:v>
                </c:pt>
                <c:pt idx="161">
                  <c:v>1.0620000000000001</c:v>
                </c:pt>
                <c:pt idx="162">
                  <c:v>1.1519999999999999</c:v>
                </c:pt>
                <c:pt idx="163">
                  <c:v>0.89400000000000002</c:v>
                </c:pt>
                <c:pt idx="164">
                  <c:v>0.78500000000000003</c:v>
                </c:pt>
                <c:pt idx="165">
                  <c:v>1.0469999999999999</c:v>
                </c:pt>
                <c:pt idx="166">
                  <c:v>0.48199999999999998</c:v>
                </c:pt>
                <c:pt idx="167">
                  <c:v>1.204</c:v>
                </c:pt>
                <c:pt idx="168">
                  <c:v>1.3959999999999999</c:v>
                </c:pt>
                <c:pt idx="169">
                  <c:v>0.505</c:v>
                </c:pt>
                <c:pt idx="170">
                  <c:v>1.327</c:v>
                </c:pt>
                <c:pt idx="171">
                  <c:v>1.2609999999999999</c:v>
                </c:pt>
                <c:pt idx="172">
                  <c:v>4.1609999999999996</c:v>
                </c:pt>
                <c:pt idx="173">
                  <c:v>3.1789999999999998</c:v>
                </c:pt>
                <c:pt idx="174">
                  <c:v>2.5750000000000002</c:v>
                </c:pt>
                <c:pt idx="175">
                  <c:v>3.6579999999999999</c:v>
                </c:pt>
                <c:pt idx="176">
                  <c:v>2.722</c:v>
                </c:pt>
                <c:pt idx="177">
                  <c:v>1.877</c:v>
                </c:pt>
                <c:pt idx="178">
                  <c:v>0.94799999999999995</c:v>
                </c:pt>
                <c:pt idx="179">
                  <c:v>2.1389999999999998</c:v>
                </c:pt>
                <c:pt idx="180">
                  <c:v>2.7290000000000001</c:v>
                </c:pt>
                <c:pt idx="181">
                  <c:v>0.501</c:v>
                </c:pt>
                <c:pt idx="182">
                  <c:v>0.443</c:v>
                </c:pt>
                <c:pt idx="183">
                  <c:v>1.5009999999999999</c:v>
                </c:pt>
                <c:pt idx="184">
                  <c:v>3.1669999999999998</c:v>
                </c:pt>
                <c:pt idx="185">
                  <c:v>1.579</c:v>
                </c:pt>
                <c:pt idx="186">
                  <c:v>2.504</c:v>
                </c:pt>
                <c:pt idx="187">
                  <c:v>1.33</c:v>
                </c:pt>
                <c:pt idx="188">
                  <c:v>1.597</c:v>
                </c:pt>
                <c:pt idx="189">
                  <c:v>3.4990000000000001</c:v>
                </c:pt>
                <c:pt idx="190">
                  <c:v>1.288</c:v>
                </c:pt>
                <c:pt idx="191">
                  <c:v>1.54</c:v>
                </c:pt>
                <c:pt idx="192">
                  <c:v>1.9650000000000001</c:v>
                </c:pt>
                <c:pt idx="193">
                  <c:v>2.645</c:v>
                </c:pt>
                <c:pt idx="194">
                  <c:v>1.46</c:v>
                </c:pt>
                <c:pt idx="195">
                  <c:v>2.9980000000000002</c:v>
                </c:pt>
                <c:pt idx="196">
                  <c:v>2.9430000000000001</c:v>
                </c:pt>
                <c:pt idx="197">
                  <c:v>1.855</c:v>
                </c:pt>
                <c:pt idx="198">
                  <c:v>0.76100000000000001</c:v>
                </c:pt>
                <c:pt idx="199">
                  <c:v>3.1320000000000001</c:v>
                </c:pt>
                <c:pt idx="200">
                  <c:v>1.603</c:v>
                </c:pt>
                <c:pt idx="201">
                  <c:v>1.0409999999999999</c:v>
                </c:pt>
                <c:pt idx="202">
                  <c:v>1.2250000000000001</c:v>
                </c:pt>
                <c:pt idx="203">
                  <c:v>0.504</c:v>
                </c:pt>
                <c:pt idx="204">
                  <c:v>0.63600000000000001</c:v>
                </c:pt>
                <c:pt idx="205">
                  <c:v>0.46200000000000002</c:v>
                </c:pt>
                <c:pt idx="206">
                  <c:v>0.64300000000000002</c:v>
                </c:pt>
                <c:pt idx="207">
                  <c:v>0.72699999999999998</c:v>
                </c:pt>
                <c:pt idx="208">
                  <c:v>0.93700000000000006</c:v>
                </c:pt>
                <c:pt idx="209">
                  <c:v>1.0640000000000001</c:v>
                </c:pt>
                <c:pt idx="210">
                  <c:v>0.27500000000000002</c:v>
                </c:pt>
                <c:pt idx="211">
                  <c:v>0.32100000000000001</c:v>
                </c:pt>
                <c:pt idx="212">
                  <c:v>0.84899999999999998</c:v>
                </c:pt>
                <c:pt idx="213">
                  <c:v>0.312</c:v>
                </c:pt>
                <c:pt idx="214">
                  <c:v>0.495</c:v>
                </c:pt>
                <c:pt idx="215">
                  <c:v>0.40500000000000003</c:v>
                </c:pt>
                <c:pt idx="216">
                  <c:v>0.88700000000000001</c:v>
                </c:pt>
                <c:pt idx="217">
                  <c:v>0.63400000000000001</c:v>
                </c:pt>
                <c:pt idx="218">
                  <c:v>1.4350000000000001</c:v>
                </c:pt>
                <c:pt idx="219">
                  <c:v>3.1320000000000001</c:v>
                </c:pt>
                <c:pt idx="220">
                  <c:v>1.476</c:v>
                </c:pt>
                <c:pt idx="221">
                  <c:v>2.9990000000000001</c:v>
                </c:pt>
                <c:pt idx="222">
                  <c:v>2.5139999999999998</c:v>
                </c:pt>
                <c:pt idx="223">
                  <c:v>1.972</c:v>
                </c:pt>
                <c:pt idx="224">
                  <c:v>2.3199999999999998</c:v>
                </c:pt>
                <c:pt idx="225">
                  <c:v>1.421</c:v>
                </c:pt>
                <c:pt idx="226">
                  <c:v>2.9849999999999999</c:v>
                </c:pt>
                <c:pt idx="227">
                  <c:v>1.946</c:v>
                </c:pt>
                <c:pt idx="228">
                  <c:v>1.0509999999999999</c:v>
                </c:pt>
                <c:pt idx="229">
                  <c:v>1.34</c:v>
                </c:pt>
                <c:pt idx="230">
                  <c:v>1.3180000000000001</c:v>
                </c:pt>
                <c:pt idx="231">
                  <c:v>1.0069999999999999</c:v>
                </c:pt>
                <c:pt idx="232">
                  <c:v>0.85399999999999998</c:v>
                </c:pt>
                <c:pt idx="233">
                  <c:v>1.595</c:v>
                </c:pt>
                <c:pt idx="234">
                  <c:v>0.318</c:v>
                </c:pt>
                <c:pt idx="235">
                  <c:v>0.754</c:v>
                </c:pt>
                <c:pt idx="236">
                  <c:v>0.42099999999999999</c:v>
                </c:pt>
                <c:pt idx="237">
                  <c:v>1.5089999999999999</c:v>
                </c:pt>
                <c:pt idx="238">
                  <c:v>0.24</c:v>
                </c:pt>
                <c:pt idx="239">
                  <c:v>0.34499999999999997</c:v>
                </c:pt>
                <c:pt idx="240">
                  <c:v>0.82399999999999995</c:v>
                </c:pt>
                <c:pt idx="241">
                  <c:v>0.55100000000000005</c:v>
                </c:pt>
                <c:pt idx="242">
                  <c:v>1.698</c:v>
                </c:pt>
                <c:pt idx="243">
                  <c:v>3.0070000000000001</c:v>
                </c:pt>
                <c:pt idx="244">
                  <c:v>2.6779999999999999</c:v>
                </c:pt>
                <c:pt idx="245">
                  <c:v>2.972</c:v>
                </c:pt>
                <c:pt idx="246">
                  <c:v>2.0169999999999999</c:v>
                </c:pt>
                <c:pt idx="247">
                  <c:v>3.4390000000000001</c:v>
                </c:pt>
                <c:pt idx="248">
                  <c:v>2.9020000000000001</c:v>
                </c:pt>
                <c:pt idx="249">
                  <c:v>5.6420000000000003</c:v>
                </c:pt>
                <c:pt idx="250">
                  <c:v>3.802</c:v>
                </c:pt>
                <c:pt idx="251">
                  <c:v>2.4590000000000001</c:v>
                </c:pt>
                <c:pt idx="252">
                  <c:v>2.2549999999999999</c:v>
                </c:pt>
                <c:pt idx="253">
                  <c:v>0.82599999999999996</c:v>
                </c:pt>
                <c:pt idx="254">
                  <c:v>0.69599999999999995</c:v>
                </c:pt>
                <c:pt idx="255">
                  <c:v>0.80400000000000005</c:v>
                </c:pt>
                <c:pt idx="256">
                  <c:v>0.88300000000000001</c:v>
                </c:pt>
                <c:pt idx="257">
                  <c:v>0.63300000000000001</c:v>
                </c:pt>
                <c:pt idx="258">
                  <c:v>1.0489999999999999</c:v>
                </c:pt>
                <c:pt idx="259">
                  <c:v>0.27900000000000003</c:v>
                </c:pt>
                <c:pt idx="260">
                  <c:v>0.255</c:v>
                </c:pt>
                <c:pt idx="261">
                  <c:v>0.222</c:v>
                </c:pt>
                <c:pt idx="262">
                  <c:v>0.74299999999999999</c:v>
                </c:pt>
                <c:pt idx="263">
                  <c:v>1.137</c:v>
                </c:pt>
                <c:pt idx="264">
                  <c:v>3.1040000000000001</c:v>
                </c:pt>
                <c:pt idx="265">
                  <c:v>0.42599999999999999</c:v>
                </c:pt>
                <c:pt idx="266">
                  <c:v>2.048</c:v>
                </c:pt>
                <c:pt idx="267">
                  <c:v>1.0389999999999999</c:v>
                </c:pt>
                <c:pt idx="268">
                  <c:v>1.4330000000000001</c:v>
                </c:pt>
                <c:pt idx="269">
                  <c:v>0.76100000000000001</c:v>
                </c:pt>
                <c:pt idx="270">
                  <c:v>0.83099999999999996</c:v>
                </c:pt>
                <c:pt idx="271">
                  <c:v>1.073</c:v>
                </c:pt>
                <c:pt idx="272">
                  <c:v>0.60099999999999998</c:v>
                </c:pt>
                <c:pt idx="273">
                  <c:v>1.5209999999999999</c:v>
                </c:pt>
                <c:pt idx="274">
                  <c:v>0.72</c:v>
                </c:pt>
                <c:pt idx="275">
                  <c:v>0.88900000000000001</c:v>
                </c:pt>
                <c:pt idx="276">
                  <c:v>0.749</c:v>
                </c:pt>
                <c:pt idx="277">
                  <c:v>2.3130000000000002</c:v>
                </c:pt>
                <c:pt idx="278">
                  <c:v>1.46</c:v>
                </c:pt>
                <c:pt idx="279">
                  <c:v>0.84699999999999998</c:v>
                </c:pt>
                <c:pt idx="280">
                  <c:v>0.81799999999999995</c:v>
                </c:pt>
                <c:pt idx="281">
                  <c:v>0.76200000000000001</c:v>
                </c:pt>
                <c:pt idx="282">
                  <c:v>0.70799999999999996</c:v>
                </c:pt>
                <c:pt idx="283">
                  <c:v>0.31</c:v>
                </c:pt>
                <c:pt idx="284">
                  <c:v>0.81299999999999994</c:v>
                </c:pt>
                <c:pt idx="285">
                  <c:v>0.54100000000000004</c:v>
                </c:pt>
                <c:pt idx="286">
                  <c:v>0.32100000000000001</c:v>
                </c:pt>
                <c:pt idx="287">
                  <c:v>1.266</c:v>
                </c:pt>
                <c:pt idx="288">
                  <c:v>0.255</c:v>
                </c:pt>
                <c:pt idx="289">
                  <c:v>0.57499999999999996</c:v>
                </c:pt>
                <c:pt idx="290">
                  <c:v>1.1890000000000001</c:v>
                </c:pt>
                <c:pt idx="291">
                  <c:v>1.675</c:v>
                </c:pt>
                <c:pt idx="292">
                  <c:v>2.6520000000000001</c:v>
                </c:pt>
                <c:pt idx="293">
                  <c:v>3.593</c:v>
                </c:pt>
                <c:pt idx="294">
                  <c:v>3.2570000000000001</c:v>
                </c:pt>
                <c:pt idx="295">
                  <c:v>4.069</c:v>
                </c:pt>
                <c:pt idx="296">
                  <c:v>3.63</c:v>
                </c:pt>
                <c:pt idx="297">
                  <c:v>3.22</c:v>
                </c:pt>
                <c:pt idx="298">
                  <c:v>2.7189999999999999</c:v>
                </c:pt>
                <c:pt idx="299">
                  <c:v>1.708</c:v>
                </c:pt>
                <c:pt idx="300">
                  <c:v>0.52700000000000002</c:v>
                </c:pt>
                <c:pt idx="301">
                  <c:v>0.48599999999999999</c:v>
                </c:pt>
                <c:pt idx="302">
                  <c:v>0.78</c:v>
                </c:pt>
                <c:pt idx="303">
                  <c:v>0.51200000000000001</c:v>
                </c:pt>
                <c:pt idx="304">
                  <c:v>0.36799999999999999</c:v>
                </c:pt>
                <c:pt idx="305">
                  <c:v>0.60299999999999998</c:v>
                </c:pt>
                <c:pt idx="306">
                  <c:v>0.13300000000000001</c:v>
                </c:pt>
                <c:pt idx="307">
                  <c:v>0.995</c:v>
                </c:pt>
                <c:pt idx="308">
                  <c:v>0.39400000000000002</c:v>
                </c:pt>
                <c:pt idx="309">
                  <c:v>0.60199999999999998</c:v>
                </c:pt>
                <c:pt idx="310">
                  <c:v>0.86299999999999999</c:v>
                </c:pt>
                <c:pt idx="311">
                  <c:v>1.2090000000000001</c:v>
                </c:pt>
                <c:pt idx="312">
                  <c:v>0.60499999999999998</c:v>
                </c:pt>
                <c:pt idx="313">
                  <c:v>0.41499999999999998</c:v>
                </c:pt>
                <c:pt idx="314">
                  <c:v>1.0760000000000001</c:v>
                </c:pt>
                <c:pt idx="315">
                  <c:v>0.56100000000000005</c:v>
                </c:pt>
                <c:pt idx="316">
                  <c:v>0.50700000000000001</c:v>
                </c:pt>
                <c:pt idx="317">
                  <c:v>2.7770000000000001</c:v>
                </c:pt>
                <c:pt idx="318">
                  <c:v>3.7709999999999999</c:v>
                </c:pt>
                <c:pt idx="319">
                  <c:v>2.5209999999999999</c:v>
                </c:pt>
                <c:pt idx="320">
                  <c:v>1.1060000000000001</c:v>
                </c:pt>
                <c:pt idx="321">
                  <c:v>1.641</c:v>
                </c:pt>
                <c:pt idx="322">
                  <c:v>2.14</c:v>
                </c:pt>
                <c:pt idx="323">
                  <c:v>1.4179999999999999</c:v>
                </c:pt>
                <c:pt idx="324">
                  <c:v>0.997</c:v>
                </c:pt>
                <c:pt idx="325">
                  <c:v>0.253</c:v>
                </c:pt>
                <c:pt idx="326">
                  <c:v>0.82799999999999996</c:v>
                </c:pt>
                <c:pt idx="327">
                  <c:v>0.373</c:v>
                </c:pt>
                <c:pt idx="328">
                  <c:v>0.78800000000000003</c:v>
                </c:pt>
                <c:pt idx="329">
                  <c:v>0.84899999999999998</c:v>
                </c:pt>
                <c:pt idx="330">
                  <c:v>0.48899999999999999</c:v>
                </c:pt>
                <c:pt idx="331">
                  <c:v>0.23300000000000001</c:v>
                </c:pt>
                <c:pt idx="332">
                  <c:v>0.57899999999999996</c:v>
                </c:pt>
                <c:pt idx="333">
                  <c:v>0.85</c:v>
                </c:pt>
                <c:pt idx="334">
                  <c:v>0.64800000000000002</c:v>
                </c:pt>
                <c:pt idx="335">
                  <c:v>0.39800000000000002</c:v>
                </c:pt>
                <c:pt idx="336">
                  <c:v>0.23</c:v>
                </c:pt>
                <c:pt idx="337">
                  <c:v>0.24299999999999999</c:v>
                </c:pt>
                <c:pt idx="338">
                  <c:v>1.57</c:v>
                </c:pt>
                <c:pt idx="339">
                  <c:v>1.944</c:v>
                </c:pt>
                <c:pt idx="340">
                  <c:v>2.3660000000000001</c:v>
                </c:pt>
                <c:pt idx="341">
                  <c:v>2.4470000000000001</c:v>
                </c:pt>
                <c:pt idx="342">
                  <c:v>3.681</c:v>
                </c:pt>
                <c:pt idx="343">
                  <c:v>1.524</c:v>
                </c:pt>
                <c:pt idx="344">
                  <c:v>1.9119999999999999</c:v>
                </c:pt>
                <c:pt idx="345">
                  <c:v>1.335</c:v>
                </c:pt>
                <c:pt idx="346">
                  <c:v>2.6920000000000002</c:v>
                </c:pt>
                <c:pt idx="347">
                  <c:v>1.056</c:v>
                </c:pt>
                <c:pt idx="348">
                  <c:v>2.395</c:v>
                </c:pt>
                <c:pt idx="349">
                  <c:v>3.137</c:v>
                </c:pt>
                <c:pt idx="350">
                  <c:v>2.0739999999999998</c:v>
                </c:pt>
                <c:pt idx="351">
                  <c:v>1.69</c:v>
                </c:pt>
                <c:pt idx="352">
                  <c:v>0.25900000000000001</c:v>
                </c:pt>
                <c:pt idx="353">
                  <c:v>1.587</c:v>
                </c:pt>
                <c:pt idx="354">
                  <c:v>0.56499999999999995</c:v>
                </c:pt>
                <c:pt idx="355">
                  <c:v>1.508</c:v>
                </c:pt>
                <c:pt idx="356">
                  <c:v>1.7889999999999999</c:v>
                </c:pt>
                <c:pt idx="357">
                  <c:v>1.6839999999999999</c:v>
                </c:pt>
                <c:pt idx="358">
                  <c:v>1.9359999999999999</c:v>
                </c:pt>
                <c:pt idx="359">
                  <c:v>1.282</c:v>
                </c:pt>
                <c:pt idx="360">
                  <c:v>0.61199999999999999</c:v>
                </c:pt>
                <c:pt idx="361">
                  <c:v>1.4650000000000001</c:v>
                </c:pt>
                <c:pt idx="362">
                  <c:v>2.4380000000000002</c:v>
                </c:pt>
                <c:pt idx="363">
                  <c:v>3</c:v>
                </c:pt>
                <c:pt idx="364">
                  <c:v>3.0939999999999999</c:v>
                </c:pt>
                <c:pt idx="365">
                  <c:v>3.1320000000000001</c:v>
                </c:pt>
                <c:pt idx="366">
                  <c:v>1.915</c:v>
                </c:pt>
                <c:pt idx="367">
                  <c:v>2.1749999999999998</c:v>
                </c:pt>
                <c:pt idx="368">
                  <c:v>2.1</c:v>
                </c:pt>
                <c:pt idx="369">
                  <c:v>2.488</c:v>
                </c:pt>
                <c:pt idx="370">
                  <c:v>3.5950000000000002</c:v>
                </c:pt>
                <c:pt idx="371">
                  <c:v>3.073</c:v>
                </c:pt>
                <c:pt idx="372">
                  <c:v>2.4279999999999999</c:v>
                </c:pt>
                <c:pt idx="373">
                  <c:v>2.3130000000000002</c:v>
                </c:pt>
                <c:pt idx="374">
                  <c:v>1.637</c:v>
                </c:pt>
                <c:pt idx="375">
                  <c:v>2.0710000000000002</c:v>
                </c:pt>
                <c:pt idx="376">
                  <c:v>2.226</c:v>
                </c:pt>
                <c:pt idx="377">
                  <c:v>1.571</c:v>
                </c:pt>
                <c:pt idx="378">
                  <c:v>3.2549999999999999</c:v>
                </c:pt>
                <c:pt idx="379">
                  <c:v>1.29</c:v>
                </c:pt>
                <c:pt idx="380">
                  <c:v>1.073</c:v>
                </c:pt>
                <c:pt idx="381">
                  <c:v>0.34799999999999998</c:v>
                </c:pt>
                <c:pt idx="382">
                  <c:v>0.76600000000000001</c:v>
                </c:pt>
                <c:pt idx="383">
                  <c:v>1.028</c:v>
                </c:pt>
                <c:pt idx="384">
                  <c:v>1.121</c:v>
                </c:pt>
                <c:pt idx="385">
                  <c:v>1.214</c:v>
                </c:pt>
                <c:pt idx="386">
                  <c:v>0.38300000000000001</c:v>
                </c:pt>
                <c:pt idx="387">
                  <c:v>1.3</c:v>
                </c:pt>
                <c:pt idx="388">
                  <c:v>0.58299999999999996</c:v>
                </c:pt>
                <c:pt idx="389">
                  <c:v>0.68500000000000005</c:v>
                </c:pt>
                <c:pt idx="390">
                  <c:v>1.8260000000000001</c:v>
                </c:pt>
                <c:pt idx="391">
                  <c:v>2.6779999999999999</c:v>
                </c:pt>
                <c:pt idx="392">
                  <c:v>3.044</c:v>
                </c:pt>
                <c:pt idx="393">
                  <c:v>2.6219999999999999</c:v>
                </c:pt>
                <c:pt idx="394">
                  <c:v>2.3109999999999999</c:v>
                </c:pt>
                <c:pt idx="395">
                  <c:v>2.4550000000000001</c:v>
                </c:pt>
                <c:pt idx="396">
                  <c:v>1.655</c:v>
                </c:pt>
                <c:pt idx="397">
                  <c:v>2.1579999999999999</c:v>
                </c:pt>
                <c:pt idx="398">
                  <c:v>1.7549999999999999</c:v>
                </c:pt>
                <c:pt idx="399">
                  <c:v>1.6930000000000001</c:v>
                </c:pt>
                <c:pt idx="400">
                  <c:v>1.04</c:v>
                </c:pt>
                <c:pt idx="401">
                  <c:v>0.59099999999999997</c:v>
                </c:pt>
                <c:pt idx="402">
                  <c:v>0.80600000000000005</c:v>
                </c:pt>
                <c:pt idx="403">
                  <c:v>0.66300000000000003</c:v>
                </c:pt>
                <c:pt idx="404">
                  <c:v>0.26100000000000001</c:v>
                </c:pt>
                <c:pt idx="405">
                  <c:v>0.51900000000000002</c:v>
                </c:pt>
                <c:pt idx="406">
                  <c:v>0.216</c:v>
                </c:pt>
                <c:pt idx="407">
                  <c:v>0.64</c:v>
                </c:pt>
                <c:pt idx="408">
                  <c:v>1.5980000000000001</c:v>
                </c:pt>
                <c:pt idx="409">
                  <c:v>1.173</c:v>
                </c:pt>
                <c:pt idx="410">
                  <c:v>0.80300000000000005</c:v>
                </c:pt>
                <c:pt idx="411">
                  <c:v>1.925</c:v>
                </c:pt>
                <c:pt idx="412">
                  <c:v>0.71199999999999997</c:v>
                </c:pt>
                <c:pt idx="413">
                  <c:v>0.70799999999999996</c:v>
                </c:pt>
                <c:pt idx="414">
                  <c:v>1.115</c:v>
                </c:pt>
                <c:pt idx="415">
                  <c:v>0.79600000000000004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0.42499999999999999</c:v>
                </c:pt>
                <c:pt idx="419">
                  <c:v>0.52600000000000002</c:v>
                </c:pt>
                <c:pt idx="420">
                  <c:v>2.8039999999999998</c:v>
                </c:pt>
                <c:pt idx="421">
                  <c:v>2.286</c:v>
                </c:pt>
                <c:pt idx="422">
                  <c:v>0.19900000000000001</c:v>
                </c:pt>
                <c:pt idx="423">
                  <c:v>3.1440000000000001</c:v>
                </c:pt>
                <c:pt idx="424">
                  <c:v>0.83399999999999996</c:v>
                </c:pt>
                <c:pt idx="425">
                  <c:v>0.76700000000000002</c:v>
                </c:pt>
                <c:pt idx="426">
                  <c:v>0.51400000000000001</c:v>
                </c:pt>
                <c:pt idx="427">
                  <c:v>1.0609999999999999</c:v>
                </c:pt>
                <c:pt idx="428">
                  <c:v>2.5390000000000001</c:v>
                </c:pt>
                <c:pt idx="429">
                  <c:v>0.60899999999999999</c:v>
                </c:pt>
                <c:pt idx="430">
                  <c:v>0.45200000000000001</c:v>
                </c:pt>
                <c:pt idx="431">
                  <c:v>0.53100000000000003</c:v>
                </c:pt>
                <c:pt idx="432">
                  <c:v>1.5760000000000001</c:v>
                </c:pt>
                <c:pt idx="433">
                  <c:v>0.10299999999999999</c:v>
                </c:pt>
                <c:pt idx="434">
                  <c:v>1.536</c:v>
                </c:pt>
                <c:pt idx="435">
                  <c:v>2.254</c:v>
                </c:pt>
                <c:pt idx="436">
                  <c:v>2.5990000000000002</c:v>
                </c:pt>
                <c:pt idx="437">
                  <c:v>2.4780000000000002</c:v>
                </c:pt>
                <c:pt idx="438">
                  <c:v>2.2879999999999998</c:v>
                </c:pt>
                <c:pt idx="439">
                  <c:v>4.4050000000000002</c:v>
                </c:pt>
                <c:pt idx="440">
                  <c:v>3.6469999999999998</c:v>
                </c:pt>
                <c:pt idx="441">
                  <c:v>3.7639999999999998</c:v>
                </c:pt>
                <c:pt idx="442">
                  <c:v>3.2530000000000001</c:v>
                </c:pt>
                <c:pt idx="443">
                  <c:v>2.9980000000000002</c:v>
                </c:pt>
                <c:pt idx="444">
                  <c:v>1.3720000000000001</c:v>
                </c:pt>
                <c:pt idx="445">
                  <c:v>2.0230000000000001</c:v>
                </c:pt>
                <c:pt idx="446">
                  <c:v>0.94499999999999995</c:v>
                </c:pt>
                <c:pt idx="447">
                  <c:v>0.221</c:v>
                </c:pt>
                <c:pt idx="448">
                  <c:v>1.4419999999999999</c:v>
                </c:pt>
                <c:pt idx="449">
                  <c:v>1.046</c:v>
                </c:pt>
                <c:pt idx="450">
                  <c:v>1.0660000000000001</c:v>
                </c:pt>
                <c:pt idx="451">
                  <c:v>1.2230000000000001</c:v>
                </c:pt>
                <c:pt idx="452">
                  <c:v>0.36699999999999999</c:v>
                </c:pt>
                <c:pt idx="453">
                  <c:v>0.37</c:v>
                </c:pt>
                <c:pt idx="454">
                  <c:v>0.63700000000000001</c:v>
                </c:pt>
                <c:pt idx="455">
                  <c:v>0.251</c:v>
                </c:pt>
                <c:pt idx="456">
                  <c:v>0.66900000000000004</c:v>
                </c:pt>
                <c:pt idx="457">
                  <c:v>0.58199999999999996</c:v>
                </c:pt>
                <c:pt idx="458">
                  <c:v>1.048</c:v>
                </c:pt>
                <c:pt idx="459">
                  <c:v>1.8640000000000001</c:v>
                </c:pt>
                <c:pt idx="460">
                  <c:v>1.883</c:v>
                </c:pt>
                <c:pt idx="461">
                  <c:v>2.339</c:v>
                </c:pt>
                <c:pt idx="462">
                  <c:v>2.819</c:v>
                </c:pt>
                <c:pt idx="463">
                  <c:v>2.2450000000000001</c:v>
                </c:pt>
                <c:pt idx="464">
                  <c:v>3.39</c:v>
                </c:pt>
                <c:pt idx="465">
                  <c:v>2.9809999999999999</c:v>
                </c:pt>
                <c:pt idx="466">
                  <c:v>3.3690000000000002</c:v>
                </c:pt>
                <c:pt idx="467">
                  <c:v>2.5329999999999999</c:v>
                </c:pt>
                <c:pt idx="468">
                  <c:v>1.84</c:v>
                </c:pt>
                <c:pt idx="469">
                  <c:v>1.9550000000000001</c:v>
                </c:pt>
                <c:pt idx="470">
                  <c:v>1.5589999999999999</c:v>
                </c:pt>
                <c:pt idx="471">
                  <c:v>0.45700000000000002</c:v>
                </c:pt>
                <c:pt idx="472">
                  <c:v>0.53400000000000003</c:v>
                </c:pt>
                <c:pt idx="473">
                  <c:v>0.878</c:v>
                </c:pt>
                <c:pt idx="474">
                  <c:v>1.494</c:v>
                </c:pt>
                <c:pt idx="475">
                  <c:v>0.55000000000000004</c:v>
                </c:pt>
                <c:pt idx="476">
                  <c:v>2.9430000000000001</c:v>
                </c:pt>
                <c:pt idx="477">
                  <c:v>1.2609999999999999</c:v>
                </c:pt>
                <c:pt idx="478">
                  <c:v>1.4810000000000001</c:v>
                </c:pt>
                <c:pt idx="479">
                  <c:v>0.61399999999999999</c:v>
                </c:pt>
                <c:pt idx="480">
                  <c:v>0.21</c:v>
                </c:pt>
                <c:pt idx="481">
                  <c:v>1.4059999999999999</c:v>
                </c:pt>
                <c:pt idx="482">
                  <c:v>5.3410000000000002</c:v>
                </c:pt>
                <c:pt idx="483">
                  <c:v>3.0510000000000002</c:v>
                </c:pt>
                <c:pt idx="484">
                  <c:v>2.06</c:v>
                </c:pt>
                <c:pt idx="485">
                  <c:v>2.5880000000000001</c:v>
                </c:pt>
                <c:pt idx="486">
                  <c:v>1.028</c:v>
                </c:pt>
                <c:pt idx="487">
                  <c:v>1.6830000000000001</c:v>
                </c:pt>
                <c:pt idx="488">
                  <c:v>1.895</c:v>
                </c:pt>
                <c:pt idx="489">
                  <c:v>1.6870000000000001</c:v>
                </c:pt>
                <c:pt idx="490">
                  <c:v>1.1220000000000001</c:v>
                </c:pt>
                <c:pt idx="491">
                  <c:v>1.516</c:v>
                </c:pt>
                <c:pt idx="492">
                  <c:v>0.91500000000000004</c:v>
                </c:pt>
                <c:pt idx="493">
                  <c:v>2.5379999999999998</c:v>
                </c:pt>
                <c:pt idx="494">
                  <c:v>1.45</c:v>
                </c:pt>
                <c:pt idx="495">
                  <c:v>1.48</c:v>
                </c:pt>
                <c:pt idx="496">
                  <c:v>1.206</c:v>
                </c:pt>
                <c:pt idx="497">
                  <c:v>1.099</c:v>
                </c:pt>
                <c:pt idx="498">
                  <c:v>0.80800000000000005</c:v>
                </c:pt>
                <c:pt idx="499">
                  <c:v>0.27</c:v>
                </c:pt>
                <c:pt idx="500">
                  <c:v>0.30299999999999999</c:v>
                </c:pt>
                <c:pt idx="501">
                  <c:v>0.374</c:v>
                </c:pt>
                <c:pt idx="502">
                  <c:v>0.34300000000000003</c:v>
                </c:pt>
                <c:pt idx="503">
                  <c:v>0.66100000000000003</c:v>
                </c:pt>
                <c:pt idx="504">
                  <c:v>0.93899999999999995</c:v>
                </c:pt>
                <c:pt idx="505">
                  <c:v>0.88300000000000001</c:v>
                </c:pt>
                <c:pt idx="506">
                  <c:v>2.4510000000000001</c:v>
                </c:pt>
                <c:pt idx="507">
                  <c:v>0.54400000000000004</c:v>
                </c:pt>
                <c:pt idx="508">
                  <c:v>2.0910000000000002</c:v>
                </c:pt>
                <c:pt idx="509">
                  <c:v>4.0039999999999996</c:v>
                </c:pt>
                <c:pt idx="510">
                  <c:v>3.0609999999999999</c:v>
                </c:pt>
                <c:pt idx="511">
                  <c:v>3.8980000000000001</c:v>
                </c:pt>
                <c:pt idx="512">
                  <c:v>4.1740000000000004</c:v>
                </c:pt>
                <c:pt idx="513">
                  <c:v>3.048</c:v>
                </c:pt>
                <c:pt idx="514">
                  <c:v>3.4420000000000002</c:v>
                </c:pt>
                <c:pt idx="515">
                  <c:v>2.99</c:v>
                </c:pt>
                <c:pt idx="516">
                  <c:v>1.492</c:v>
                </c:pt>
                <c:pt idx="517">
                  <c:v>2.1230000000000002</c:v>
                </c:pt>
                <c:pt idx="518">
                  <c:v>1.806</c:v>
                </c:pt>
                <c:pt idx="519">
                  <c:v>1.35</c:v>
                </c:pt>
                <c:pt idx="520">
                  <c:v>0.57699999999999996</c:v>
                </c:pt>
                <c:pt idx="521">
                  <c:v>0.13500000000000001</c:v>
                </c:pt>
                <c:pt idx="522">
                  <c:v>0.19</c:v>
                </c:pt>
                <c:pt idx="523">
                  <c:v>0.66100000000000003</c:v>
                </c:pt>
                <c:pt idx="524">
                  <c:v>0.47099999999999997</c:v>
                </c:pt>
                <c:pt idx="525">
                  <c:v>0.41599999999999998</c:v>
                </c:pt>
                <c:pt idx="526">
                  <c:v>0.44900000000000001</c:v>
                </c:pt>
                <c:pt idx="527">
                  <c:v>0.46100000000000002</c:v>
                </c:pt>
                <c:pt idx="528">
                  <c:v>0.25</c:v>
                </c:pt>
                <c:pt idx="529">
                  <c:v>0.372</c:v>
                </c:pt>
                <c:pt idx="530">
                  <c:v>1.2330000000000001</c:v>
                </c:pt>
                <c:pt idx="531">
                  <c:v>1.875</c:v>
                </c:pt>
                <c:pt idx="532">
                  <c:v>2.476</c:v>
                </c:pt>
                <c:pt idx="533">
                  <c:v>3.9510000000000001</c:v>
                </c:pt>
                <c:pt idx="534">
                  <c:v>1.5129999999999999</c:v>
                </c:pt>
                <c:pt idx="535">
                  <c:v>2.2559999999999998</c:v>
                </c:pt>
                <c:pt idx="536">
                  <c:v>3.911</c:v>
                </c:pt>
                <c:pt idx="537">
                  <c:v>2.4420000000000002</c:v>
                </c:pt>
                <c:pt idx="538">
                  <c:v>1.944</c:v>
                </c:pt>
                <c:pt idx="539">
                  <c:v>3.4529999999999998</c:v>
                </c:pt>
                <c:pt idx="540">
                  <c:v>2.6720000000000002</c:v>
                </c:pt>
                <c:pt idx="54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saidaFinal!$D$1</c:f>
              <c:strCache>
                <c:ptCount val="1"/>
                <c:pt idx="0">
                  <c:v>ARMA+ELM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saidaFinal!$D$2:$D$543</c:f>
              <c:numCache>
                <c:formatCode>General</c:formatCode>
                <c:ptCount val="542"/>
                <c:pt idx="0">
                  <c:v>1.1095096099658699</c:v>
                </c:pt>
                <c:pt idx="1">
                  <c:v>0.96236798891531705</c:v>
                </c:pt>
                <c:pt idx="2">
                  <c:v>0.50527094196151601</c:v>
                </c:pt>
                <c:pt idx="3">
                  <c:v>1.09168783655702</c:v>
                </c:pt>
                <c:pt idx="4">
                  <c:v>0.84788893740270599</c:v>
                </c:pt>
                <c:pt idx="5">
                  <c:v>1.7417575834388701</c:v>
                </c:pt>
                <c:pt idx="6">
                  <c:v>2.4553420271075099</c:v>
                </c:pt>
                <c:pt idx="7">
                  <c:v>2.7285830864012901</c:v>
                </c:pt>
                <c:pt idx="8">
                  <c:v>3.9391105155618198</c:v>
                </c:pt>
                <c:pt idx="9">
                  <c:v>2.3846585180676798</c:v>
                </c:pt>
                <c:pt idx="10">
                  <c:v>3.5163295529829499</c:v>
                </c:pt>
                <c:pt idx="11">
                  <c:v>2.8995110067423999</c:v>
                </c:pt>
                <c:pt idx="12">
                  <c:v>2.17729895545805</c:v>
                </c:pt>
                <c:pt idx="13">
                  <c:v>1.99802241139748</c:v>
                </c:pt>
                <c:pt idx="14">
                  <c:v>0.97380046777805396</c:v>
                </c:pt>
                <c:pt idx="15">
                  <c:v>0.89781176733493095</c:v>
                </c:pt>
                <c:pt idx="16">
                  <c:v>1.5381827597748701</c:v>
                </c:pt>
                <c:pt idx="17">
                  <c:v>1.0962651457635999</c:v>
                </c:pt>
                <c:pt idx="18">
                  <c:v>3.0954481151690301</c:v>
                </c:pt>
                <c:pt idx="19">
                  <c:v>1.61608657741944</c:v>
                </c:pt>
                <c:pt idx="20">
                  <c:v>0.46824945209087399</c:v>
                </c:pt>
                <c:pt idx="21">
                  <c:v>1.55448886605421</c:v>
                </c:pt>
                <c:pt idx="22">
                  <c:v>1.93636050297831</c:v>
                </c:pt>
                <c:pt idx="23">
                  <c:v>1.2195293721460401</c:v>
                </c:pt>
                <c:pt idx="24">
                  <c:v>1.1687515695139401</c:v>
                </c:pt>
                <c:pt idx="25">
                  <c:v>0.85245000460992704</c:v>
                </c:pt>
                <c:pt idx="26">
                  <c:v>1.3994200982994001</c:v>
                </c:pt>
                <c:pt idx="27">
                  <c:v>2.3557960916786498</c:v>
                </c:pt>
                <c:pt idx="28">
                  <c:v>3.0816395683897899</c:v>
                </c:pt>
                <c:pt idx="29">
                  <c:v>3.5353600498918301</c:v>
                </c:pt>
                <c:pt idx="30">
                  <c:v>3.6639891482130502</c:v>
                </c:pt>
                <c:pt idx="31">
                  <c:v>5.6657876550868798</c:v>
                </c:pt>
                <c:pt idx="32">
                  <c:v>5.4184143110708103</c:v>
                </c:pt>
                <c:pt idx="33">
                  <c:v>4.5252974113870597</c:v>
                </c:pt>
                <c:pt idx="34">
                  <c:v>4.6401011972604298</c:v>
                </c:pt>
                <c:pt idx="35">
                  <c:v>4.32415839224549</c:v>
                </c:pt>
                <c:pt idx="36">
                  <c:v>3.8640700717186598</c:v>
                </c:pt>
                <c:pt idx="37">
                  <c:v>2.18042184767133</c:v>
                </c:pt>
                <c:pt idx="38">
                  <c:v>1.0575727712693399</c:v>
                </c:pt>
                <c:pt idx="39">
                  <c:v>1.3369916177460199</c:v>
                </c:pt>
                <c:pt idx="40">
                  <c:v>0.52754863829939602</c:v>
                </c:pt>
                <c:pt idx="41">
                  <c:v>0.367642794338012</c:v>
                </c:pt>
                <c:pt idx="42">
                  <c:v>0.872536270870931</c:v>
                </c:pt>
                <c:pt idx="43">
                  <c:v>1.49889021425119</c:v>
                </c:pt>
                <c:pt idx="44">
                  <c:v>2.01397900558023</c:v>
                </c:pt>
                <c:pt idx="45">
                  <c:v>3.4125324987246599</c:v>
                </c:pt>
                <c:pt idx="46">
                  <c:v>2.0898289393313898</c:v>
                </c:pt>
                <c:pt idx="47">
                  <c:v>1.7397708108013701</c:v>
                </c:pt>
                <c:pt idx="48">
                  <c:v>1.38174027844292</c:v>
                </c:pt>
                <c:pt idx="49">
                  <c:v>1.4868766613666899</c:v>
                </c:pt>
                <c:pt idx="50">
                  <c:v>1.86010957795397</c:v>
                </c:pt>
                <c:pt idx="51">
                  <c:v>2.1779062998989098</c:v>
                </c:pt>
                <c:pt idx="52">
                  <c:v>3.3272125155686898</c:v>
                </c:pt>
                <c:pt idx="53">
                  <c:v>2.6001193346393001</c:v>
                </c:pt>
                <c:pt idx="54">
                  <c:v>4.4189719709269903</c:v>
                </c:pt>
                <c:pt idx="55">
                  <c:v>4.1769209918510999</c:v>
                </c:pt>
                <c:pt idx="56">
                  <c:v>3.0868586558931299</c:v>
                </c:pt>
                <c:pt idx="57">
                  <c:v>1.4151777530188601</c:v>
                </c:pt>
                <c:pt idx="58">
                  <c:v>1.3405604685797701</c:v>
                </c:pt>
                <c:pt idx="59">
                  <c:v>2.0359256215751702</c:v>
                </c:pt>
                <c:pt idx="60">
                  <c:v>1.88462324736469</c:v>
                </c:pt>
                <c:pt idx="61">
                  <c:v>1.0559402087133201</c:v>
                </c:pt>
                <c:pt idx="62">
                  <c:v>1.4312679611801999</c:v>
                </c:pt>
                <c:pt idx="63">
                  <c:v>1.2652434912328401</c:v>
                </c:pt>
                <c:pt idx="64">
                  <c:v>0.89325684254089699</c:v>
                </c:pt>
                <c:pt idx="65">
                  <c:v>1.43769917285319</c:v>
                </c:pt>
                <c:pt idx="66">
                  <c:v>0.97980249668326902</c:v>
                </c:pt>
                <c:pt idx="67">
                  <c:v>1.00261097111964</c:v>
                </c:pt>
                <c:pt idx="68">
                  <c:v>1.2302095103361199</c:v>
                </c:pt>
                <c:pt idx="69">
                  <c:v>0.27592366877584901</c:v>
                </c:pt>
                <c:pt idx="70">
                  <c:v>0.54254925427054801</c:v>
                </c:pt>
                <c:pt idx="71">
                  <c:v>0.40793880955805401</c:v>
                </c:pt>
                <c:pt idx="72">
                  <c:v>2.07007880123136</c:v>
                </c:pt>
                <c:pt idx="73">
                  <c:v>1.39340155284185</c:v>
                </c:pt>
                <c:pt idx="74">
                  <c:v>2.0416660535791902</c:v>
                </c:pt>
                <c:pt idx="75">
                  <c:v>3.4502124575402</c:v>
                </c:pt>
                <c:pt idx="76">
                  <c:v>3.4414656206749901</c:v>
                </c:pt>
                <c:pt idx="77">
                  <c:v>2.62663632209187</c:v>
                </c:pt>
                <c:pt idx="78">
                  <c:v>3.7218632864936501</c:v>
                </c:pt>
                <c:pt idx="79">
                  <c:v>5.8298781593315701</c:v>
                </c:pt>
                <c:pt idx="80">
                  <c:v>5.1362907888163196</c:v>
                </c:pt>
                <c:pt idx="81">
                  <c:v>2.2909015130880399</c:v>
                </c:pt>
                <c:pt idx="82">
                  <c:v>3.0567136509262101</c:v>
                </c:pt>
                <c:pt idx="83">
                  <c:v>2.8390021139421999</c:v>
                </c:pt>
                <c:pt idx="84">
                  <c:v>1.8273825533496599</c:v>
                </c:pt>
                <c:pt idx="85">
                  <c:v>1.87444930306897</c:v>
                </c:pt>
                <c:pt idx="86">
                  <c:v>1.84683828571567</c:v>
                </c:pt>
                <c:pt idx="87">
                  <c:v>1.31588832087347</c:v>
                </c:pt>
                <c:pt idx="88">
                  <c:v>1.3786072369558999</c:v>
                </c:pt>
                <c:pt idx="89">
                  <c:v>0.90766028119735898</c:v>
                </c:pt>
                <c:pt idx="90">
                  <c:v>1.1446249805423501</c:v>
                </c:pt>
                <c:pt idx="91">
                  <c:v>0.41904084006972497</c:v>
                </c:pt>
                <c:pt idx="92">
                  <c:v>0.88574844914991302</c:v>
                </c:pt>
                <c:pt idx="93">
                  <c:v>0.86270883253969199</c:v>
                </c:pt>
                <c:pt idx="94">
                  <c:v>0.50493200522486403</c:v>
                </c:pt>
                <c:pt idx="95">
                  <c:v>0.85926663486903498</c:v>
                </c:pt>
                <c:pt idx="96">
                  <c:v>0.852248742779663</c:v>
                </c:pt>
                <c:pt idx="97">
                  <c:v>1.21893009587081</c:v>
                </c:pt>
                <c:pt idx="98">
                  <c:v>2.1993401631339502</c:v>
                </c:pt>
                <c:pt idx="99">
                  <c:v>3.9678072474157999</c:v>
                </c:pt>
                <c:pt idx="100">
                  <c:v>4.8724329002587297</c:v>
                </c:pt>
                <c:pt idx="101">
                  <c:v>3.4118936846458601</c:v>
                </c:pt>
                <c:pt idx="102">
                  <c:v>2.6173524259282002</c:v>
                </c:pt>
                <c:pt idx="103">
                  <c:v>4.0389382153902602</c:v>
                </c:pt>
                <c:pt idx="104">
                  <c:v>2.4060427150081098</c:v>
                </c:pt>
                <c:pt idx="105">
                  <c:v>0.69831896315250497</c:v>
                </c:pt>
                <c:pt idx="106">
                  <c:v>2.4725699614571699</c:v>
                </c:pt>
                <c:pt idx="107">
                  <c:v>3.3380513505759501</c:v>
                </c:pt>
                <c:pt idx="108">
                  <c:v>2.40896594600662</c:v>
                </c:pt>
                <c:pt idx="109">
                  <c:v>3.2995960952665602</c:v>
                </c:pt>
                <c:pt idx="110">
                  <c:v>0.252486043409543</c:v>
                </c:pt>
                <c:pt idx="111">
                  <c:v>1.51382550354269</c:v>
                </c:pt>
                <c:pt idx="112">
                  <c:v>1.9465446655088701</c:v>
                </c:pt>
                <c:pt idx="113">
                  <c:v>1.0954655645384199</c:v>
                </c:pt>
                <c:pt idx="114">
                  <c:v>1.63471966323542</c:v>
                </c:pt>
                <c:pt idx="115">
                  <c:v>1.37459456422742</c:v>
                </c:pt>
                <c:pt idx="116">
                  <c:v>1.6702488427995099</c:v>
                </c:pt>
                <c:pt idx="117">
                  <c:v>1.1529056587080899</c:v>
                </c:pt>
                <c:pt idx="118">
                  <c:v>1.09670035430471</c:v>
                </c:pt>
                <c:pt idx="119">
                  <c:v>0.492971695976339</c:v>
                </c:pt>
                <c:pt idx="120">
                  <c:v>0.35743987922819698</c:v>
                </c:pt>
                <c:pt idx="121">
                  <c:v>1.7692095772351799</c:v>
                </c:pt>
                <c:pt idx="122">
                  <c:v>2.1084578873477899</c:v>
                </c:pt>
                <c:pt idx="123">
                  <c:v>4.0127503587147597</c:v>
                </c:pt>
                <c:pt idx="124">
                  <c:v>4.4968143032925498</c:v>
                </c:pt>
                <c:pt idx="125">
                  <c:v>3.8860212533190501</c:v>
                </c:pt>
                <c:pt idx="126">
                  <c:v>3.87681954736422</c:v>
                </c:pt>
                <c:pt idx="127">
                  <c:v>3.0606511005288399</c:v>
                </c:pt>
                <c:pt idx="128">
                  <c:v>2.4102352661127302</c:v>
                </c:pt>
                <c:pt idx="129">
                  <c:v>3.6594732445665401</c:v>
                </c:pt>
                <c:pt idx="130">
                  <c:v>4.0439249529782701</c:v>
                </c:pt>
                <c:pt idx="131">
                  <c:v>3.0749630986627898</c:v>
                </c:pt>
                <c:pt idx="132">
                  <c:v>2.31858648375897</c:v>
                </c:pt>
                <c:pt idx="133">
                  <c:v>1.9452067901019601</c:v>
                </c:pt>
                <c:pt idx="134">
                  <c:v>1.1235703319069801</c:v>
                </c:pt>
                <c:pt idx="135">
                  <c:v>1.3167569575215301</c:v>
                </c:pt>
                <c:pt idx="136">
                  <c:v>1.7354001072151599</c:v>
                </c:pt>
                <c:pt idx="137">
                  <c:v>1.41505514211414</c:v>
                </c:pt>
                <c:pt idx="138">
                  <c:v>1.2402594083779199</c:v>
                </c:pt>
                <c:pt idx="139">
                  <c:v>1.86009507540785</c:v>
                </c:pt>
                <c:pt idx="140">
                  <c:v>1.3775444437528099</c:v>
                </c:pt>
                <c:pt idx="141">
                  <c:v>1.8909192677357001</c:v>
                </c:pt>
                <c:pt idx="142">
                  <c:v>1.1235818327999501</c:v>
                </c:pt>
                <c:pt idx="143">
                  <c:v>0.89069576756592395</c:v>
                </c:pt>
                <c:pt idx="144">
                  <c:v>1.20347716548372</c:v>
                </c:pt>
                <c:pt idx="145">
                  <c:v>1.6348526507152199</c:v>
                </c:pt>
                <c:pt idx="146">
                  <c:v>3.02903982072838</c:v>
                </c:pt>
                <c:pt idx="147">
                  <c:v>4.0092517166011197</c:v>
                </c:pt>
                <c:pt idx="148">
                  <c:v>4.0135805420297599</c:v>
                </c:pt>
                <c:pt idx="149">
                  <c:v>3.59756982860686</c:v>
                </c:pt>
                <c:pt idx="150">
                  <c:v>3.9875152462294001</c:v>
                </c:pt>
                <c:pt idx="151">
                  <c:v>3.64061731510151</c:v>
                </c:pt>
                <c:pt idx="152">
                  <c:v>3.5869306812182402</c:v>
                </c:pt>
                <c:pt idx="153">
                  <c:v>2.7041992959999099</c:v>
                </c:pt>
                <c:pt idx="154">
                  <c:v>2.7533185090135599</c:v>
                </c:pt>
                <c:pt idx="155">
                  <c:v>2.1047748537718798</c:v>
                </c:pt>
                <c:pt idx="156">
                  <c:v>0.97214520720050901</c:v>
                </c:pt>
                <c:pt idx="157">
                  <c:v>2.5553296500410898</c:v>
                </c:pt>
                <c:pt idx="158">
                  <c:v>1.50130580697784</c:v>
                </c:pt>
                <c:pt idx="159">
                  <c:v>2.15783642790278</c:v>
                </c:pt>
                <c:pt idx="160">
                  <c:v>1.7429555145964399</c:v>
                </c:pt>
                <c:pt idx="161">
                  <c:v>1.0370398408630299</c:v>
                </c:pt>
                <c:pt idx="162">
                  <c:v>1.1291683260757901</c:v>
                </c:pt>
                <c:pt idx="163">
                  <c:v>0.90171279563009699</c:v>
                </c:pt>
                <c:pt idx="164">
                  <c:v>0.75704571231643403</c:v>
                </c:pt>
                <c:pt idx="165">
                  <c:v>1.0596263524807299</c:v>
                </c:pt>
                <c:pt idx="166">
                  <c:v>0.48395896668370902</c:v>
                </c:pt>
                <c:pt idx="167">
                  <c:v>1.2082905324529201</c:v>
                </c:pt>
                <c:pt idx="168">
                  <c:v>1.4044709353420599</c:v>
                </c:pt>
                <c:pt idx="169">
                  <c:v>0.53634435009827697</c:v>
                </c:pt>
                <c:pt idx="170">
                  <c:v>1.3043416389112199</c:v>
                </c:pt>
                <c:pt idx="171">
                  <c:v>1.2530834248923901</c:v>
                </c:pt>
                <c:pt idx="172">
                  <c:v>4.1937039206801003</c:v>
                </c:pt>
                <c:pt idx="173">
                  <c:v>3.1537006283028002</c:v>
                </c:pt>
                <c:pt idx="174">
                  <c:v>2.5946406943885898</c:v>
                </c:pt>
                <c:pt idx="175">
                  <c:v>3.6522279824911399</c:v>
                </c:pt>
                <c:pt idx="176">
                  <c:v>2.7417596652788099</c:v>
                </c:pt>
                <c:pt idx="177">
                  <c:v>1.8720742363265901</c:v>
                </c:pt>
                <c:pt idx="178">
                  <c:v>0.95452321635389803</c:v>
                </c:pt>
                <c:pt idx="179">
                  <c:v>2.08283726515389</c:v>
                </c:pt>
                <c:pt idx="180">
                  <c:v>2.6836146657300399</c:v>
                </c:pt>
                <c:pt idx="181">
                  <c:v>0.58218662461247805</c:v>
                </c:pt>
                <c:pt idx="182">
                  <c:v>0.362163631797354</c:v>
                </c:pt>
                <c:pt idx="183">
                  <c:v>1.5209046982425001</c:v>
                </c:pt>
                <c:pt idx="184">
                  <c:v>2.9864469909390898</c:v>
                </c:pt>
                <c:pt idx="185">
                  <c:v>1.5845494523368799</c:v>
                </c:pt>
                <c:pt idx="186">
                  <c:v>2.5300195293977001</c:v>
                </c:pt>
                <c:pt idx="187">
                  <c:v>1.3260904557400801</c:v>
                </c:pt>
                <c:pt idx="188">
                  <c:v>1.5672187706443499</c:v>
                </c:pt>
                <c:pt idx="189">
                  <c:v>3.4828649643227898</c:v>
                </c:pt>
                <c:pt idx="190">
                  <c:v>1.2827711794482299</c:v>
                </c:pt>
                <c:pt idx="191">
                  <c:v>1.62067870398518</c:v>
                </c:pt>
                <c:pt idx="192">
                  <c:v>1.93329895044664</c:v>
                </c:pt>
                <c:pt idx="193">
                  <c:v>2.6460421671150698</c:v>
                </c:pt>
                <c:pt idx="194">
                  <c:v>1.4955701330559601</c:v>
                </c:pt>
                <c:pt idx="195">
                  <c:v>2.9271403245558898</c:v>
                </c:pt>
                <c:pt idx="196">
                  <c:v>2.9449376519937802</c:v>
                </c:pt>
                <c:pt idx="197">
                  <c:v>2.0117883809307702</c:v>
                </c:pt>
                <c:pt idx="198">
                  <c:v>0.71671771648906102</c:v>
                </c:pt>
                <c:pt idx="199">
                  <c:v>3.1437504025536498</c:v>
                </c:pt>
                <c:pt idx="200">
                  <c:v>1.6425252121045699</c:v>
                </c:pt>
                <c:pt idx="201">
                  <c:v>1.1054657347388701</c:v>
                </c:pt>
                <c:pt idx="202">
                  <c:v>1.2642987936957899</c:v>
                </c:pt>
                <c:pt idx="203">
                  <c:v>0.55028940232975598</c:v>
                </c:pt>
                <c:pt idx="204">
                  <c:v>0.67678424155002603</c:v>
                </c:pt>
                <c:pt idx="205">
                  <c:v>0.43473981854730098</c:v>
                </c:pt>
                <c:pt idx="206">
                  <c:v>0.65892931106047603</c:v>
                </c:pt>
                <c:pt idx="207">
                  <c:v>0.68825705214534105</c:v>
                </c:pt>
                <c:pt idx="208">
                  <c:v>0.91871073628286704</c:v>
                </c:pt>
                <c:pt idx="209">
                  <c:v>1.18061614199978</c:v>
                </c:pt>
                <c:pt idx="210">
                  <c:v>0.30339136762910102</c:v>
                </c:pt>
                <c:pt idx="211">
                  <c:v>0.30070909012255598</c:v>
                </c:pt>
                <c:pt idx="212">
                  <c:v>0.742339052065208</c:v>
                </c:pt>
                <c:pt idx="213">
                  <c:v>0.33360180488302399</c:v>
                </c:pt>
                <c:pt idx="214">
                  <c:v>0.447503395255543</c:v>
                </c:pt>
                <c:pt idx="215">
                  <c:v>0.44620602405377102</c:v>
                </c:pt>
                <c:pt idx="216">
                  <c:v>0.88153193606218705</c:v>
                </c:pt>
                <c:pt idx="217">
                  <c:v>0.67722205084798903</c:v>
                </c:pt>
                <c:pt idx="218">
                  <c:v>1.43201068077848</c:v>
                </c:pt>
                <c:pt idx="219">
                  <c:v>3.10701146067125</c:v>
                </c:pt>
                <c:pt idx="220">
                  <c:v>1.53929035034048</c:v>
                </c:pt>
                <c:pt idx="221">
                  <c:v>2.99213609980051</c:v>
                </c:pt>
                <c:pt idx="222">
                  <c:v>2.6594183476717301</c:v>
                </c:pt>
                <c:pt idx="223">
                  <c:v>2.0428893558692001</c:v>
                </c:pt>
                <c:pt idx="224">
                  <c:v>2.3309259685947601</c:v>
                </c:pt>
                <c:pt idx="225">
                  <c:v>1.46821180487539</c:v>
                </c:pt>
                <c:pt idx="226">
                  <c:v>2.7941559461446701</c:v>
                </c:pt>
                <c:pt idx="227">
                  <c:v>1.9635803473459601</c:v>
                </c:pt>
                <c:pt idx="228">
                  <c:v>1.0531982331133101</c:v>
                </c:pt>
                <c:pt idx="229">
                  <c:v>1.3224334719474999</c:v>
                </c:pt>
                <c:pt idx="230">
                  <c:v>1.28492727068427</c:v>
                </c:pt>
                <c:pt idx="231">
                  <c:v>0.99950126492925095</c:v>
                </c:pt>
                <c:pt idx="232">
                  <c:v>0.838175064330697</c:v>
                </c:pt>
                <c:pt idx="233">
                  <c:v>1.60675921924998</c:v>
                </c:pt>
                <c:pt idx="234">
                  <c:v>0.29477341574968002</c:v>
                </c:pt>
                <c:pt idx="235">
                  <c:v>0.75987620353747298</c:v>
                </c:pt>
                <c:pt idx="236">
                  <c:v>0.42937433518720203</c:v>
                </c:pt>
                <c:pt idx="237">
                  <c:v>1.48917993710615</c:v>
                </c:pt>
                <c:pt idx="238">
                  <c:v>0.31118458431149498</c:v>
                </c:pt>
                <c:pt idx="239">
                  <c:v>0.34120462136415802</c:v>
                </c:pt>
                <c:pt idx="240">
                  <c:v>0.82815411476022405</c:v>
                </c:pt>
                <c:pt idx="241">
                  <c:v>0.53032978977421197</c:v>
                </c:pt>
                <c:pt idx="242">
                  <c:v>1.67310587619245</c:v>
                </c:pt>
                <c:pt idx="243">
                  <c:v>2.9798199466227899</c:v>
                </c:pt>
                <c:pt idx="244">
                  <c:v>2.6454614017409699</c:v>
                </c:pt>
                <c:pt idx="245">
                  <c:v>2.9999001784194101</c:v>
                </c:pt>
                <c:pt idx="246">
                  <c:v>1.98737340712274</c:v>
                </c:pt>
                <c:pt idx="247">
                  <c:v>3.4780167508541702</c:v>
                </c:pt>
                <c:pt idx="248">
                  <c:v>2.9528298538845998</c:v>
                </c:pt>
                <c:pt idx="249">
                  <c:v>5.5224941386561301</c:v>
                </c:pt>
                <c:pt idx="250">
                  <c:v>3.8342771833931701</c:v>
                </c:pt>
                <c:pt idx="251">
                  <c:v>2.5147687056221302</c:v>
                </c:pt>
                <c:pt idx="252">
                  <c:v>2.2362963368752902</c:v>
                </c:pt>
                <c:pt idx="253">
                  <c:v>0.880149445289925</c:v>
                </c:pt>
                <c:pt idx="254">
                  <c:v>0.71516788020987399</c:v>
                </c:pt>
                <c:pt idx="255">
                  <c:v>0.78804522760226703</c:v>
                </c:pt>
                <c:pt idx="256">
                  <c:v>0.73217982600249998</c:v>
                </c:pt>
                <c:pt idx="257">
                  <c:v>0.63630957767357199</c:v>
                </c:pt>
                <c:pt idx="258">
                  <c:v>1.0409343889603599</c:v>
                </c:pt>
                <c:pt idx="259">
                  <c:v>0.25557968013617999</c:v>
                </c:pt>
                <c:pt idx="260">
                  <c:v>0.23104393140238599</c:v>
                </c:pt>
                <c:pt idx="261">
                  <c:v>0.25360835794200498</c:v>
                </c:pt>
                <c:pt idx="262">
                  <c:v>0.74474460233940698</c:v>
                </c:pt>
                <c:pt idx="263">
                  <c:v>1.12101466384974</c:v>
                </c:pt>
                <c:pt idx="264">
                  <c:v>2.9570695814831098</c:v>
                </c:pt>
                <c:pt idx="265">
                  <c:v>0.47509918284010699</c:v>
                </c:pt>
                <c:pt idx="266">
                  <c:v>2.0729067386986899</c:v>
                </c:pt>
                <c:pt idx="267">
                  <c:v>0.98804236461328898</c:v>
                </c:pt>
                <c:pt idx="268">
                  <c:v>1.3800812174528401</c:v>
                </c:pt>
                <c:pt idx="269">
                  <c:v>0.80758876675940405</c:v>
                </c:pt>
                <c:pt idx="270">
                  <c:v>0.81231733964822805</c:v>
                </c:pt>
                <c:pt idx="271">
                  <c:v>1.08385225510151</c:v>
                </c:pt>
                <c:pt idx="272">
                  <c:v>0.83357036978394194</c:v>
                </c:pt>
                <c:pt idx="273">
                  <c:v>1.5196308631287201</c:v>
                </c:pt>
                <c:pt idx="274">
                  <c:v>0.77468695951272404</c:v>
                </c:pt>
                <c:pt idx="275">
                  <c:v>0.81272030596210998</c:v>
                </c:pt>
                <c:pt idx="276">
                  <c:v>0.75190022043027605</c:v>
                </c:pt>
                <c:pt idx="277">
                  <c:v>2.2149936372939898</c:v>
                </c:pt>
                <c:pt idx="278">
                  <c:v>1.46942011208375</c:v>
                </c:pt>
                <c:pt idx="279">
                  <c:v>0.84327788731543296</c:v>
                </c:pt>
                <c:pt idx="280">
                  <c:v>0.84462411120948599</c:v>
                </c:pt>
                <c:pt idx="281">
                  <c:v>0.74338469406325502</c:v>
                </c:pt>
                <c:pt idx="282">
                  <c:v>0.68220811938470405</c:v>
                </c:pt>
                <c:pt idx="283">
                  <c:v>0.28967571556134902</c:v>
                </c:pt>
                <c:pt idx="284">
                  <c:v>0.82050590619407804</c:v>
                </c:pt>
                <c:pt idx="285">
                  <c:v>0.53222687721915396</c:v>
                </c:pt>
                <c:pt idx="286">
                  <c:v>0.31812288161985502</c:v>
                </c:pt>
                <c:pt idx="287">
                  <c:v>1.3155367079054501</c:v>
                </c:pt>
                <c:pt idx="288">
                  <c:v>0.38970667558134398</c:v>
                </c:pt>
                <c:pt idx="289">
                  <c:v>0.61095368647861803</c:v>
                </c:pt>
                <c:pt idx="290">
                  <c:v>1.13648488530174</c:v>
                </c:pt>
                <c:pt idx="291">
                  <c:v>1.6376205199251399</c:v>
                </c:pt>
                <c:pt idx="292">
                  <c:v>2.5381177597395901</c:v>
                </c:pt>
                <c:pt idx="293">
                  <c:v>3.5118924460079901</c:v>
                </c:pt>
                <c:pt idx="294">
                  <c:v>3.2549962276872102</c:v>
                </c:pt>
                <c:pt idx="295">
                  <c:v>4.0077370062937296</c:v>
                </c:pt>
                <c:pt idx="296">
                  <c:v>3.67272303238133</c:v>
                </c:pt>
                <c:pt idx="297">
                  <c:v>3.2154614633770899</c:v>
                </c:pt>
                <c:pt idx="298">
                  <c:v>2.7957170575333801</c:v>
                </c:pt>
                <c:pt idx="299">
                  <c:v>1.74337761267144</c:v>
                </c:pt>
                <c:pt idx="300">
                  <c:v>0.61708999869099801</c:v>
                </c:pt>
                <c:pt idx="301">
                  <c:v>0.48889102207528601</c:v>
                </c:pt>
                <c:pt idx="302">
                  <c:v>0.76037866727346404</c:v>
                </c:pt>
                <c:pt idx="303">
                  <c:v>0.51419143292769498</c:v>
                </c:pt>
                <c:pt idx="304">
                  <c:v>0.36255354678389801</c:v>
                </c:pt>
                <c:pt idx="305">
                  <c:v>0.61615735256851401</c:v>
                </c:pt>
                <c:pt idx="306">
                  <c:v>0.130537265060958</c:v>
                </c:pt>
                <c:pt idx="307">
                  <c:v>0.97867583192684304</c:v>
                </c:pt>
                <c:pt idx="308">
                  <c:v>0.40762983184856999</c:v>
                </c:pt>
                <c:pt idx="309">
                  <c:v>0.58338411819588298</c:v>
                </c:pt>
                <c:pt idx="310">
                  <c:v>0.94790875363278504</c:v>
                </c:pt>
                <c:pt idx="311">
                  <c:v>1.1912143316253201</c:v>
                </c:pt>
                <c:pt idx="312">
                  <c:v>0.58874396841199295</c:v>
                </c:pt>
                <c:pt idx="313">
                  <c:v>0.45601188531328202</c:v>
                </c:pt>
                <c:pt idx="314">
                  <c:v>1.0719851230080899</c:v>
                </c:pt>
                <c:pt idx="315">
                  <c:v>0.57528858505332603</c:v>
                </c:pt>
                <c:pt idx="316">
                  <c:v>0.52349123785312301</c:v>
                </c:pt>
                <c:pt idx="317">
                  <c:v>2.8086285657964298</c:v>
                </c:pt>
                <c:pt idx="318">
                  <c:v>3.6956747603311602</c:v>
                </c:pt>
                <c:pt idx="319">
                  <c:v>2.5121857734092599</c:v>
                </c:pt>
                <c:pt idx="320">
                  <c:v>1.02696490885684</c:v>
                </c:pt>
                <c:pt idx="321">
                  <c:v>1.62535649361137</c:v>
                </c:pt>
                <c:pt idx="322">
                  <c:v>2.1215935488362101</c:v>
                </c:pt>
                <c:pt idx="323">
                  <c:v>1.47662390846429</c:v>
                </c:pt>
                <c:pt idx="324">
                  <c:v>1.0209337312515101</c:v>
                </c:pt>
                <c:pt idx="325">
                  <c:v>0.32638907192309602</c:v>
                </c:pt>
                <c:pt idx="326">
                  <c:v>0.78955350662673995</c:v>
                </c:pt>
                <c:pt idx="327">
                  <c:v>0.35463079010781601</c:v>
                </c:pt>
                <c:pt idx="328">
                  <c:v>0.84720658936344995</c:v>
                </c:pt>
                <c:pt idx="329">
                  <c:v>0.85711546613494805</c:v>
                </c:pt>
                <c:pt idx="330">
                  <c:v>0.44600434039145698</c:v>
                </c:pt>
                <c:pt idx="331">
                  <c:v>0.24719068030108199</c:v>
                </c:pt>
                <c:pt idx="332">
                  <c:v>0.55647414393043404</c:v>
                </c:pt>
                <c:pt idx="333">
                  <c:v>0.83799839238760099</c:v>
                </c:pt>
                <c:pt idx="334">
                  <c:v>0.61633520973892797</c:v>
                </c:pt>
                <c:pt idx="335">
                  <c:v>0.41616468085263503</c:v>
                </c:pt>
                <c:pt idx="336">
                  <c:v>0.232125726390425</c:v>
                </c:pt>
                <c:pt idx="337">
                  <c:v>0.25246769459492902</c:v>
                </c:pt>
                <c:pt idx="338">
                  <c:v>1.5392004176157299</c:v>
                </c:pt>
                <c:pt idx="339">
                  <c:v>1.94368218703428</c:v>
                </c:pt>
                <c:pt idx="340">
                  <c:v>2.3159121818650599</c:v>
                </c:pt>
                <c:pt idx="341">
                  <c:v>2.5152455079658602</c:v>
                </c:pt>
                <c:pt idx="342">
                  <c:v>3.74712238125479</c:v>
                </c:pt>
                <c:pt idx="343">
                  <c:v>1.6580275960594599</c:v>
                </c:pt>
                <c:pt idx="344">
                  <c:v>1.92054666887078</c:v>
                </c:pt>
                <c:pt idx="345">
                  <c:v>1.3458839757962799</c:v>
                </c:pt>
                <c:pt idx="346">
                  <c:v>2.6156620829895099</c:v>
                </c:pt>
                <c:pt idx="347">
                  <c:v>1.08940924200954</c:v>
                </c:pt>
                <c:pt idx="348">
                  <c:v>2.3284248780739598</c:v>
                </c:pt>
                <c:pt idx="349">
                  <c:v>3.1467745626530799</c:v>
                </c:pt>
                <c:pt idx="350">
                  <c:v>2.0877481446730002</c:v>
                </c:pt>
                <c:pt idx="351">
                  <c:v>1.66730028632403</c:v>
                </c:pt>
                <c:pt idx="352">
                  <c:v>0.18652782300291301</c:v>
                </c:pt>
                <c:pt idx="353">
                  <c:v>1.56401063436662</c:v>
                </c:pt>
                <c:pt idx="354">
                  <c:v>0.55872527225842195</c:v>
                </c:pt>
                <c:pt idx="355">
                  <c:v>1.34651269586306</c:v>
                </c:pt>
                <c:pt idx="356">
                  <c:v>1.8049906029209899</c:v>
                </c:pt>
                <c:pt idx="357">
                  <c:v>1.6351634213527</c:v>
                </c:pt>
                <c:pt idx="358">
                  <c:v>1.9419357762645599</c:v>
                </c:pt>
                <c:pt idx="359">
                  <c:v>1.2747385093741199</c:v>
                </c:pt>
                <c:pt idx="360">
                  <c:v>0.64316974824658801</c:v>
                </c:pt>
                <c:pt idx="361">
                  <c:v>1.4807993742058501</c:v>
                </c:pt>
                <c:pt idx="362">
                  <c:v>2.3409081461461398</c:v>
                </c:pt>
                <c:pt idx="363">
                  <c:v>2.9893995167182901</c:v>
                </c:pt>
                <c:pt idx="364">
                  <c:v>3.0970972939340098</c:v>
                </c:pt>
                <c:pt idx="365">
                  <c:v>3.1049279279127102</c:v>
                </c:pt>
                <c:pt idx="366">
                  <c:v>2.00550780232133</c:v>
                </c:pt>
                <c:pt idx="367">
                  <c:v>2.1494830133906899</c:v>
                </c:pt>
                <c:pt idx="368">
                  <c:v>2.0847978784460799</c:v>
                </c:pt>
                <c:pt idx="369">
                  <c:v>2.3894601768419301</c:v>
                </c:pt>
                <c:pt idx="370">
                  <c:v>3.4844735813975101</c:v>
                </c:pt>
                <c:pt idx="371">
                  <c:v>3.1025375945994198</c:v>
                </c:pt>
                <c:pt idx="372">
                  <c:v>2.4939688926588</c:v>
                </c:pt>
                <c:pt idx="373">
                  <c:v>2.2952914087599199</c:v>
                </c:pt>
                <c:pt idx="374">
                  <c:v>1.6010522300051699</c:v>
                </c:pt>
                <c:pt idx="375">
                  <c:v>2.0400069761261599</c:v>
                </c:pt>
                <c:pt idx="376">
                  <c:v>2.2411885411945298</c:v>
                </c:pt>
                <c:pt idx="377">
                  <c:v>1.5630685239740201</c:v>
                </c:pt>
                <c:pt idx="378">
                  <c:v>3.2467196434758301</c:v>
                </c:pt>
                <c:pt idx="379">
                  <c:v>1.27938907203175</c:v>
                </c:pt>
                <c:pt idx="380">
                  <c:v>1.0594827282053401</c:v>
                </c:pt>
                <c:pt idx="381">
                  <c:v>0.26677634834790798</c:v>
                </c:pt>
                <c:pt idx="382">
                  <c:v>0.72046175812194202</c:v>
                </c:pt>
                <c:pt idx="383">
                  <c:v>1.04619211587954</c:v>
                </c:pt>
                <c:pt idx="384">
                  <c:v>1.0964687815762599</c:v>
                </c:pt>
                <c:pt idx="385">
                  <c:v>1.23340467038735</c:v>
                </c:pt>
                <c:pt idx="386">
                  <c:v>0.36010012457417001</c:v>
                </c:pt>
                <c:pt idx="387">
                  <c:v>1.27987123736755</c:v>
                </c:pt>
                <c:pt idx="388">
                  <c:v>0.53899193594608696</c:v>
                </c:pt>
                <c:pt idx="389">
                  <c:v>0.67876509737035595</c:v>
                </c:pt>
                <c:pt idx="390">
                  <c:v>1.8540722457044001</c:v>
                </c:pt>
                <c:pt idx="391">
                  <c:v>2.5787803803774598</c:v>
                </c:pt>
                <c:pt idx="392">
                  <c:v>3.0389907773389999</c:v>
                </c:pt>
                <c:pt idx="393">
                  <c:v>2.60793924852713</c:v>
                </c:pt>
                <c:pt idx="394">
                  <c:v>2.3120981807075398</c:v>
                </c:pt>
                <c:pt idx="395">
                  <c:v>2.4507206050902099</c:v>
                </c:pt>
                <c:pt idx="396">
                  <c:v>1.65857414809814</c:v>
                </c:pt>
                <c:pt idx="397">
                  <c:v>2.1709112434437601</c:v>
                </c:pt>
                <c:pt idx="398">
                  <c:v>1.7608787367147201</c:v>
                </c:pt>
                <c:pt idx="399">
                  <c:v>1.6523961085696299</c:v>
                </c:pt>
                <c:pt idx="400">
                  <c:v>0.99671847736344299</c:v>
                </c:pt>
                <c:pt idx="401">
                  <c:v>0.59927148104110595</c:v>
                </c:pt>
                <c:pt idx="402">
                  <c:v>0.81687481475684798</c:v>
                </c:pt>
                <c:pt idx="403">
                  <c:v>0.63919270377159099</c:v>
                </c:pt>
                <c:pt idx="404">
                  <c:v>0.30608850788168801</c:v>
                </c:pt>
                <c:pt idx="405">
                  <c:v>0.51709202314263203</c:v>
                </c:pt>
                <c:pt idx="406">
                  <c:v>0.21919897783766101</c:v>
                </c:pt>
                <c:pt idx="407">
                  <c:v>0.62703491916955001</c:v>
                </c:pt>
                <c:pt idx="408">
                  <c:v>1.58944748582032</c:v>
                </c:pt>
                <c:pt idx="409">
                  <c:v>1.18355475338188</c:v>
                </c:pt>
                <c:pt idx="410">
                  <c:v>0.79662467758849098</c:v>
                </c:pt>
                <c:pt idx="411">
                  <c:v>1.9066842300105</c:v>
                </c:pt>
                <c:pt idx="412">
                  <c:v>0.71963271180034205</c:v>
                </c:pt>
                <c:pt idx="413">
                  <c:v>0.70203227681289004</c:v>
                </c:pt>
                <c:pt idx="414">
                  <c:v>1.17860206701127</c:v>
                </c:pt>
                <c:pt idx="415">
                  <c:v>0.78408812617755796</c:v>
                </c:pt>
                <c:pt idx="416">
                  <c:v>0.52080151365591598</c:v>
                </c:pt>
                <c:pt idx="417">
                  <c:v>0.49266868882189502</c:v>
                </c:pt>
                <c:pt idx="418">
                  <c:v>0.42747578228155703</c:v>
                </c:pt>
                <c:pt idx="419">
                  <c:v>0.54918516642956705</c:v>
                </c:pt>
                <c:pt idx="420">
                  <c:v>2.7926209696559599</c:v>
                </c:pt>
                <c:pt idx="421">
                  <c:v>2.2952102942921</c:v>
                </c:pt>
                <c:pt idx="422">
                  <c:v>0.304467248896096</c:v>
                </c:pt>
                <c:pt idx="423">
                  <c:v>3.0669271919852101</c:v>
                </c:pt>
                <c:pt idx="424">
                  <c:v>0.85235776701800503</c:v>
                </c:pt>
                <c:pt idx="425">
                  <c:v>0.67815222211391901</c:v>
                </c:pt>
                <c:pt idx="426">
                  <c:v>0.62241219629484501</c:v>
                </c:pt>
                <c:pt idx="427">
                  <c:v>0.975908256841862</c:v>
                </c:pt>
                <c:pt idx="428">
                  <c:v>2.4685721019543299</c:v>
                </c:pt>
                <c:pt idx="429">
                  <c:v>0.66573047325194001</c:v>
                </c:pt>
                <c:pt idx="430">
                  <c:v>0.41769396970960398</c:v>
                </c:pt>
                <c:pt idx="431">
                  <c:v>0.52611046692866403</c:v>
                </c:pt>
                <c:pt idx="432">
                  <c:v>1.33745720528277</c:v>
                </c:pt>
                <c:pt idx="433">
                  <c:v>7.7702969420870599E-2</c:v>
                </c:pt>
                <c:pt idx="434">
                  <c:v>1.46646323491691</c:v>
                </c:pt>
                <c:pt idx="435">
                  <c:v>2.2028200435099801</c:v>
                </c:pt>
                <c:pt idx="436">
                  <c:v>2.5603672542207501</c:v>
                </c:pt>
                <c:pt idx="437">
                  <c:v>2.5015837642385099</c:v>
                </c:pt>
                <c:pt idx="438">
                  <c:v>2.2894298900173502</c:v>
                </c:pt>
                <c:pt idx="439">
                  <c:v>4.3542545524524199</c:v>
                </c:pt>
                <c:pt idx="440">
                  <c:v>3.63397998912667</c:v>
                </c:pt>
                <c:pt idx="441">
                  <c:v>3.7208678760857201</c:v>
                </c:pt>
                <c:pt idx="442">
                  <c:v>3.2295664491376499</c:v>
                </c:pt>
                <c:pt idx="443">
                  <c:v>3.08022524443136</c:v>
                </c:pt>
                <c:pt idx="444">
                  <c:v>1.3554484738311701</c:v>
                </c:pt>
                <c:pt idx="445">
                  <c:v>2.1711361361699502</c:v>
                </c:pt>
                <c:pt idx="446">
                  <c:v>1.0303752794782299</c:v>
                </c:pt>
                <c:pt idx="447">
                  <c:v>0.37056169996441701</c:v>
                </c:pt>
                <c:pt idx="448">
                  <c:v>1.3487426731975101</c:v>
                </c:pt>
                <c:pt idx="449">
                  <c:v>1.04805193582717</c:v>
                </c:pt>
                <c:pt idx="450">
                  <c:v>1.04359137690897</c:v>
                </c:pt>
                <c:pt idx="451">
                  <c:v>1.16110750172518</c:v>
                </c:pt>
                <c:pt idx="452">
                  <c:v>0.44292778289426898</c:v>
                </c:pt>
                <c:pt idx="453">
                  <c:v>0.36918855955761698</c:v>
                </c:pt>
                <c:pt idx="454">
                  <c:v>0.72349662970028905</c:v>
                </c:pt>
                <c:pt idx="455">
                  <c:v>0.26054775059106799</c:v>
                </c:pt>
                <c:pt idx="456">
                  <c:v>0.68515292822995599</c:v>
                </c:pt>
                <c:pt idx="457">
                  <c:v>0.62492325616853595</c:v>
                </c:pt>
                <c:pt idx="458">
                  <c:v>1.11817088247896</c:v>
                </c:pt>
                <c:pt idx="459">
                  <c:v>1.8414362650576901</c:v>
                </c:pt>
                <c:pt idx="460">
                  <c:v>1.86869813794454</c:v>
                </c:pt>
                <c:pt idx="461">
                  <c:v>2.3453120643728198</c:v>
                </c:pt>
                <c:pt idx="462">
                  <c:v>2.8000530119029499</c:v>
                </c:pt>
                <c:pt idx="463">
                  <c:v>2.2437037386093501</c:v>
                </c:pt>
                <c:pt idx="464">
                  <c:v>3.3921198565788102</c:v>
                </c:pt>
                <c:pt idx="465">
                  <c:v>2.9852207739272401</c:v>
                </c:pt>
                <c:pt idx="466">
                  <c:v>3.35979788510731</c:v>
                </c:pt>
                <c:pt idx="467">
                  <c:v>2.5078002902064398</c:v>
                </c:pt>
                <c:pt idx="468">
                  <c:v>1.82302084017929</c:v>
                </c:pt>
                <c:pt idx="469">
                  <c:v>1.9215466024527299</c:v>
                </c:pt>
                <c:pt idx="470">
                  <c:v>1.5752517368013299</c:v>
                </c:pt>
                <c:pt idx="471">
                  <c:v>0.50409243557479899</c:v>
                </c:pt>
                <c:pt idx="472">
                  <c:v>0.58215514661631096</c:v>
                </c:pt>
                <c:pt idx="473">
                  <c:v>0.86163098271057503</c:v>
                </c:pt>
                <c:pt idx="474">
                  <c:v>1.5053795130913299</c:v>
                </c:pt>
                <c:pt idx="475">
                  <c:v>0.570048281654571</c:v>
                </c:pt>
                <c:pt idx="476">
                  <c:v>3.0008178857222401</c:v>
                </c:pt>
                <c:pt idx="477">
                  <c:v>1.29461814479565</c:v>
                </c:pt>
                <c:pt idx="478">
                  <c:v>1.4452131712649099</c:v>
                </c:pt>
                <c:pt idx="479">
                  <c:v>0.57114999911508502</c:v>
                </c:pt>
                <c:pt idx="480">
                  <c:v>0.20570738292042801</c:v>
                </c:pt>
                <c:pt idx="481">
                  <c:v>1.4172397781024599</c:v>
                </c:pt>
                <c:pt idx="482">
                  <c:v>4.98762450115811</c:v>
                </c:pt>
                <c:pt idx="483">
                  <c:v>3.0306470680141802</c:v>
                </c:pt>
                <c:pt idx="484">
                  <c:v>1.9894425983031301</c:v>
                </c:pt>
                <c:pt idx="485">
                  <c:v>2.7406898855103798</c:v>
                </c:pt>
                <c:pt idx="486">
                  <c:v>1.0190670360648499</c:v>
                </c:pt>
                <c:pt idx="487">
                  <c:v>1.62543903565601</c:v>
                </c:pt>
                <c:pt idx="488">
                  <c:v>1.89757706641725</c:v>
                </c:pt>
                <c:pt idx="489">
                  <c:v>1.6074607608518101</c:v>
                </c:pt>
                <c:pt idx="490">
                  <c:v>1.1379521102974299</c:v>
                </c:pt>
                <c:pt idx="491">
                  <c:v>1.51007145604663</c:v>
                </c:pt>
                <c:pt idx="492">
                  <c:v>0.789002696630273</c:v>
                </c:pt>
                <c:pt idx="493">
                  <c:v>2.42190386446832</c:v>
                </c:pt>
                <c:pt idx="494">
                  <c:v>1.4782939482055499</c:v>
                </c:pt>
                <c:pt idx="495">
                  <c:v>1.4604217970353599</c:v>
                </c:pt>
                <c:pt idx="496">
                  <c:v>1.47651139376847</c:v>
                </c:pt>
                <c:pt idx="497">
                  <c:v>1.07923120674621</c:v>
                </c:pt>
                <c:pt idx="498">
                  <c:v>0.80983126920623005</c:v>
                </c:pt>
                <c:pt idx="499">
                  <c:v>0.36430888267949002</c:v>
                </c:pt>
                <c:pt idx="500">
                  <c:v>0.32113882508310299</c:v>
                </c:pt>
                <c:pt idx="501">
                  <c:v>0.380157686939324</c:v>
                </c:pt>
                <c:pt idx="502">
                  <c:v>0.36940303402978197</c:v>
                </c:pt>
                <c:pt idx="503">
                  <c:v>0.66365428482042799</c:v>
                </c:pt>
                <c:pt idx="504">
                  <c:v>0.89427907992796096</c:v>
                </c:pt>
                <c:pt idx="505">
                  <c:v>1.0198341026370701</c:v>
                </c:pt>
                <c:pt idx="506">
                  <c:v>2.4839718679388101</c:v>
                </c:pt>
                <c:pt idx="507">
                  <c:v>0.94679188074599596</c:v>
                </c:pt>
                <c:pt idx="508">
                  <c:v>2.0610779534200199</c:v>
                </c:pt>
                <c:pt idx="509">
                  <c:v>3.7221769668489202</c:v>
                </c:pt>
                <c:pt idx="510">
                  <c:v>2.9987117272044901</c:v>
                </c:pt>
                <c:pt idx="511">
                  <c:v>3.92055939237353</c:v>
                </c:pt>
                <c:pt idx="512">
                  <c:v>4.1853335475034097</c:v>
                </c:pt>
                <c:pt idx="513">
                  <c:v>3.06015493967347</c:v>
                </c:pt>
                <c:pt idx="514">
                  <c:v>3.4577587340654699</c:v>
                </c:pt>
                <c:pt idx="515">
                  <c:v>3.0009241936493298</c:v>
                </c:pt>
                <c:pt idx="516">
                  <c:v>1.5604700893844601</c:v>
                </c:pt>
                <c:pt idx="517">
                  <c:v>2.20117319977735</c:v>
                </c:pt>
                <c:pt idx="518">
                  <c:v>1.7943508039082301</c:v>
                </c:pt>
                <c:pt idx="519">
                  <c:v>1.3370860180678601</c:v>
                </c:pt>
                <c:pt idx="520">
                  <c:v>0.56650670976621098</c:v>
                </c:pt>
                <c:pt idx="521">
                  <c:v>0.143912994055722</c:v>
                </c:pt>
                <c:pt idx="522">
                  <c:v>0.184644154303439</c:v>
                </c:pt>
                <c:pt idx="523">
                  <c:v>0.62058677312330202</c:v>
                </c:pt>
                <c:pt idx="524">
                  <c:v>0.47065057259464499</c:v>
                </c:pt>
                <c:pt idx="525">
                  <c:v>0.41145556751270201</c:v>
                </c:pt>
                <c:pt idx="526">
                  <c:v>0.48181986894940798</c:v>
                </c:pt>
                <c:pt idx="527">
                  <c:v>0.45153712247639499</c:v>
                </c:pt>
                <c:pt idx="528">
                  <c:v>0.23818994485528799</c:v>
                </c:pt>
                <c:pt idx="529">
                  <c:v>0.35670282237010098</c:v>
                </c:pt>
                <c:pt idx="530">
                  <c:v>1.2280919092335101</c:v>
                </c:pt>
                <c:pt idx="531">
                  <c:v>1.8328160971830201</c:v>
                </c:pt>
                <c:pt idx="532">
                  <c:v>2.50644316717641</c:v>
                </c:pt>
                <c:pt idx="533">
                  <c:v>3.98609920556718</c:v>
                </c:pt>
                <c:pt idx="534">
                  <c:v>1.5482920400418101</c:v>
                </c:pt>
                <c:pt idx="535">
                  <c:v>2.2957134547863398</c:v>
                </c:pt>
                <c:pt idx="536">
                  <c:v>3.9341714069460698</c:v>
                </c:pt>
                <c:pt idx="537">
                  <c:v>2.4905507333138601</c:v>
                </c:pt>
                <c:pt idx="538">
                  <c:v>1.9545231036725601</c:v>
                </c:pt>
                <c:pt idx="539">
                  <c:v>3.4073148618479201</c:v>
                </c:pt>
                <c:pt idx="540">
                  <c:v>2.6738019868816001</c:v>
                </c:pt>
                <c:pt idx="541">
                  <c:v>0.80199412137354498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saidaFinal!$G$2:$G$543</c:f>
              <c:numCache>
                <c:formatCode>General</c:formatCode>
                <c:ptCount val="542"/>
                <c:pt idx="0">
                  <c:v>1.0880000000000001</c:v>
                </c:pt>
                <c:pt idx="1">
                  <c:v>0.97199999999999998</c:v>
                </c:pt>
                <c:pt idx="2">
                  <c:v>0.47399999999999998</c:v>
                </c:pt>
                <c:pt idx="3">
                  <c:v>1.097</c:v>
                </c:pt>
                <c:pt idx="4">
                  <c:v>0.83799999999999997</c:v>
                </c:pt>
                <c:pt idx="5">
                  <c:v>1.778</c:v>
                </c:pt>
                <c:pt idx="6">
                  <c:v>2.452</c:v>
                </c:pt>
                <c:pt idx="7">
                  <c:v>2.7149999999999999</c:v>
                </c:pt>
                <c:pt idx="8">
                  <c:v>3.9249999999999998</c:v>
                </c:pt>
                <c:pt idx="9">
                  <c:v>2.3879999999999999</c:v>
                </c:pt>
                <c:pt idx="10">
                  <c:v>3.4969999999999999</c:v>
                </c:pt>
                <c:pt idx="11">
                  <c:v>2.899</c:v>
                </c:pt>
                <c:pt idx="12">
                  <c:v>2.238</c:v>
                </c:pt>
                <c:pt idx="13">
                  <c:v>1.98</c:v>
                </c:pt>
                <c:pt idx="14">
                  <c:v>0.95899999999999996</c:v>
                </c:pt>
                <c:pt idx="15">
                  <c:v>0.88</c:v>
                </c:pt>
                <c:pt idx="16">
                  <c:v>1.512</c:v>
                </c:pt>
                <c:pt idx="17">
                  <c:v>1.1200000000000001</c:v>
                </c:pt>
                <c:pt idx="18">
                  <c:v>3.0710000000000002</c:v>
                </c:pt>
                <c:pt idx="19">
                  <c:v>1.593</c:v>
                </c:pt>
                <c:pt idx="20">
                  <c:v>0.497</c:v>
                </c:pt>
                <c:pt idx="21">
                  <c:v>1.5669999999999999</c:v>
                </c:pt>
                <c:pt idx="22">
                  <c:v>1.9650000000000001</c:v>
                </c:pt>
                <c:pt idx="23">
                  <c:v>1.236</c:v>
                </c:pt>
                <c:pt idx="24">
                  <c:v>1.159</c:v>
                </c:pt>
                <c:pt idx="25">
                  <c:v>0.84299999999999997</c:v>
                </c:pt>
                <c:pt idx="26">
                  <c:v>1.401</c:v>
                </c:pt>
                <c:pt idx="27">
                  <c:v>2.387</c:v>
                </c:pt>
                <c:pt idx="28">
                  <c:v>3.0379999999999998</c:v>
                </c:pt>
                <c:pt idx="29">
                  <c:v>3.5390000000000001</c:v>
                </c:pt>
                <c:pt idx="30">
                  <c:v>3.6230000000000002</c:v>
                </c:pt>
                <c:pt idx="31">
                  <c:v>5.657</c:v>
                </c:pt>
                <c:pt idx="32">
                  <c:v>5.4</c:v>
                </c:pt>
                <c:pt idx="33">
                  <c:v>4.5510000000000002</c:v>
                </c:pt>
                <c:pt idx="34">
                  <c:v>4.59</c:v>
                </c:pt>
                <c:pt idx="35">
                  <c:v>4.3179999999999996</c:v>
                </c:pt>
                <c:pt idx="36">
                  <c:v>3.843</c:v>
                </c:pt>
                <c:pt idx="37">
                  <c:v>2.157</c:v>
                </c:pt>
                <c:pt idx="38">
                  <c:v>1.0629999999999999</c:v>
                </c:pt>
                <c:pt idx="39">
                  <c:v>1.3089999999999999</c:v>
                </c:pt>
                <c:pt idx="40">
                  <c:v>0.51500000000000001</c:v>
                </c:pt>
                <c:pt idx="41">
                  <c:v>0.19400000000000001</c:v>
                </c:pt>
                <c:pt idx="42">
                  <c:v>0.86599999999999999</c:v>
                </c:pt>
                <c:pt idx="43">
                  <c:v>1.4590000000000001</c:v>
                </c:pt>
                <c:pt idx="44">
                  <c:v>1.9830000000000001</c:v>
                </c:pt>
                <c:pt idx="45">
                  <c:v>3.4039999999999999</c:v>
                </c:pt>
                <c:pt idx="46">
                  <c:v>2.105</c:v>
                </c:pt>
                <c:pt idx="47">
                  <c:v>1.6719999999999999</c:v>
                </c:pt>
                <c:pt idx="48">
                  <c:v>1.25</c:v>
                </c:pt>
                <c:pt idx="49">
                  <c:v>1.474</c:v>
                </c:pt>
                <c:pt idx="50">
                  <c:v>1.875</c:v>
                </c:pt>
                <c:pt idx="51">
                  <c:v>2.2280000000000002</c:v>
                </c:pt>
                <c:pt idx="52">
                  <c:v>3.3319999999999999</c:v>
                </c:pt>
                <c:pt idx="53">
                  <c:v>2.649</c:v>
                </c:pt>
                <c:pt idx="54">
                  <c:v>4.4130000000000003</c:v>
                </c:pt>
                <c:pt idx="55">
                  <c:v>4.2060000000000004</c:v>
                </c:pt>
                <c:pt idx="56">
                  <c:v>3.0779999999999998</c:v>
                </c:pt>
                <c:pt idx="57">
                  <c:v>1.4910000000000001</c:v>
                </c:pt>
                <c:pt idx="58">
                  <c:v>1.359</c:v>
                </c:pt>
                <c:pt idx="59">
                  <c:v>2.0089999999999999</c:v>
                </c:pt>
                <c:pt idx="60">
                  <c:v>1.8879999999999999</c:v>
                </c:pt>
                <c:pt idx="61">
                  <c:v>1.0349999999999999</c:v>
                </c:pt>
                <c:pt idx="62">
                  <c:v>1.431</c:v>
                </c:pt>
                <c:pt idx="63">
                  <c:v>1.2450000000000001</c:v>
                </c:pt>
                <c:pt idx="64">
                  <c:v>0.92400000000000004</c:v>
                </c:pt>
                <c:pt idx="65">
                  <c:v>1.4159999999999999</c:v>
                </c:pt>
                <c:pt idx="66">
                  <c:v>0.99199999999999999</c:v>
                </c:pt>
                <c:pt idx="67">
                  <c:v>1.0069999999999999</c:v>
                </c:pt>
                <c:pt idx="68">
                  <c:v>1.1910000000000001</c:v>
                </c:pt>
                <c:pt idx="69">
                  <c:v>0.30399999999999999</c:v>
                </c:pt>
                <c:pt idx="70">
                  <c:v>0.55900000000000005</c:v>
                </c:pt>
                <c:pt idx="71">
                  <c:v>0.39200000000000002</c:v>
                </c:pt>
                <c:pt idx="72">
                  <c:v>2.0430000000000001</c:v>
                </c:pt>
                <c:pt idx="73">
                  <c:v>1.391</c:v>
                </c:pt>
                <c:pt idx="74">
                  <c:v>2.0659999999999998</c:v>
                </c:pt>
                <c:pt idx="75">
                  <c:v>3.448</c:v>
                </c:pt>
                <c:pt idx="76">
                  <c:v>3.4540000000000002</c:v>
                </c:pt>
                <c:pt idx="77">
                  <c:v>2.6440000000000001</c:v>
                </c:pt>
                <c:pt idx="78">
                  <c:v>3.7029999999999998</c:v>
                </c:pt>
                <c:pt idx="79">
                  <c:v>5.7510000000000003</c:v>
                </c:pt>
                <c:pt idx="80">
                  <c:v>5.1269999999999998</c:v>
                </c:pt>
                <c:pt idx="81">
                  <c:v>2.1880000000000002</c:v>
                </c:pt>
                <c:pt idx="82">
                  <c:v>3.14</c:v>
                </c:pt>
                <c:pt idx="83">
                  <c:v>2.8029999999999999</c:v>
                </c:pt>
                <c:pt idx="84">
                  <c:v>1.8580000000000001</c:v>
                </c:pt>
                <c:pt idx="85">
                  <c:v>1.8320000000000001</c:v>
                </c:pt>
                <c:pt idx="86">
                  <c:v>1.8420000000000001</c:v>
                </c:pt>
                <c:pt idx="87">
                  <c:v>1.345</c:v>
                </c:pt>
                <c:pt idx="88">
                  <c:v>1.3720000000000001</c:v>
                </c:pt>
                <c:pt idx="89">
                  <c:v>0.91700000000000004</c:v>
                </c:pt>
                <c:pt idx="90">
                  <c:v>1.151</c:v>
                </c:pt>
                <c:pt idx="91">
                  <c:v>0.312</c:v>
                </c:pt>
                <c:pt idx="92">
                  <c:v>0.873</c:v>
                </c:pt>
                <c:pt idx="93">
                  <c:v>0.85699999999999998</c:v>
                </c:pt>
                <c:pt idx="94">
                  <c:v>0.50700000000000001</c:v>
                </c:pt>
                <c:pt idx="95">
                  <c:v>0.88200000000000001</c:v>
                </c:pt>
                <c:pt idx="96">
                  <c:v>0.84399999999999997</c:v>
                </c:pt>
                <c:pt idx="97">
                  <c:v>1.2230000000000001</c:v>
                </c:pt>
                <c:pt idx="98">
                  <c:v>2.1869999999999998</c:v>
                </c:pt>
                <c:pt idx="99">
                  <c:v>4</c:v>
                </c:pt>
                <c:pt idx="100">
                  <c:v>4.827</c:v>
                </c:pt>
                <c:pt idx="101">
                  <c:v>3.415</c:v>
                </c:pt>
                <c:pt idx="102">
                  <c:v>2.6379999999999999</c:v>
                </c:pt>
                <c:pt idx="103">
                  <c:v>4.0170000000000003</c:v>
                </c:pt>
                <c:pt idx="104">
                  <c:v>2.3010000000000002</c:v>
                </c:pt>
                <c:pt idx="105">
                  <c:v>0.42899999999999999</c:v>
                </c:pt>
                <c:pt idx="106">
                  <c:v>2.5939999999999999</c:v>
                </c:pt>
                <c:pt idx="107">
                  <c:v>3.347</c:v>
                </c:pt>
                <c:pt idx="108">
                  <c:v>2.415</c:v>
                </c:pt>
                <c:pt idx="109">
                  <c:v>3.2</c:v>
                </c:pt>
                <c:pt idx="110">
                  <c:v>0.249</c:v>
                </c:pt>
                <c:pt idx="111">
                  <c:v>1.5349999999999999</c:v>
                </c:pt>
                <c:pt idx="112">
                  <c:v>1.901</c:v>
                </c:pt>
                <c:pt idx="113">
                  <c:v>1.117</c:v>
                </c:pt>
                <c:pt idx="114">
                  <c:v>1.579</c:v>
                </c:pt>
                <c:pt idx="115">
                  <c:v>1.1910000000000001</c:v>
                </c:pt>
                <c:pt idx="116">
                  <c:v>1.6359999999999999</c:v>
                </c:pt>
                <c:pt idx="117">
                  <c:v>1.1739999999999999</c:v>
                </c:pt>
                <c:pt idx="118">
                  <c:v>1.099</c:v>
                </c:pt>
                <c:pt idx="119">
                  <c:v>0.52</c:v>
                </c:pt>
                <c:pt idx="120">
                  <c:v>0.34</c:v>
                </c:pt>
                <c:pt idx="121">
                  <c:v>1.7390000000000001</c:v>
                </c:pt>
                <c:pt idx="122">
                  <c:v>2.0710000000000002</c:v>
                </c:pt>
                <c:pt idx="123">
                  <c:v>4.0730000000000004</c:v>
                </c:pt>
                <c:pt idx="124">
                  <c:v>4.4219999999999997</c:v>
                </c:pt>
                <c:pt idx="125">
                  <c:v>3.875</c:v>
                </c:pt>
                <c:pt idx="126">
                  <c:v>3.8839999999999999</c:v>
                </c:pt>
                <c:pt idx="127">
                  <c:v>3.0670000000000002</c:v>
                </c:pt>
                <c:pt idx="128">
                  <c:v>2.3090000000000002</c:v>
                </c:pt>
                <c:pt idx="129">
                  <c:v>3.65</c:v>
                </c:pt>
                <c:pt idx="130">
                  <c:v>4.0759999999999996</c:v>
                </c:pt>
                <c:pt idx="131">
                  <c:v>3.093</c:v>
                </c:pt>
                <c:pt idx="132">
                  <c:v>2.2949999999999999</c:v>
                </c:pt>
                <c:pt idx="133">
                  <c:v>1.8520000000000001</c:v>
                </c:pt>
                <c:pt idx="134">
                  <c:v>1.1439999999999999</c:v>
                </c:pt>
                <c:pt idx="135">
                  <c:v>1.4350000000000001</c:v>
                </c:pt>
                <c:pt idx="136">
                  <c:v>1.7370000000000001</c:v>
                </c:pt>
                <c:pt idx="137">
                  <c:v>1.4410000000000001</c:v>
                </c:pt>
                <c:pt idx="138">
                  <c:v>1.1319999999999999</c:v>
                </c:pt>
                <c:pt idx="139">
                  <c:v>1.839</c:v>
                </c:pt>
                <c:pt idx="140">
                  <c:v>1.369</c:v>
                </c:pt>
                <c:pt idx="141">
                  <c:v>1.8859999999999999</c:v>
                </c:pt>
                <c:pt idx="142">
                  <c:v>1.1160000000000001</c:v>
                </c:pt>
                <c:pt idx="143">
                  <c:v>0.88300000000000001</c:v>
                </c:pt>
                <c:pt idx="144">
                  <c:v>1.181</c:v>
                </c:pt>
                <c:pt idx="145">
                  <c:v>1.631</c:v>
                </c:pt>
                <c:pt idx="146">
                  <c:v>3.0459999999999998</c:v>
                </c:pt>
                <c:pt idx="147">
                  <c:v>4.032</c:v>
                </c:pt>
                <c:pt idx="148">
                  <c:v>3.964</c:v>
                </c:pt>
                <c:pt idx="149">
                  <c:v>3.633</c:v>
                </c:pt>
                <c:pt idx="150">
                  <c:v>3.99</c:v>
                </c:pt>
                <c:pt idx="151">
                  <c:v>3.6139999999999999</c:v>
                </c:pt>
                <c:pt idx="152">
                  <c:v>3.5979999999999999</c:v>
                </c:pt>
                <c:pt idx="153">
                  <c:v>2.665</c:v>
                </c:pt>
                <c:pt idx="154">
                  <c:v>2.7679999999999998</c:v>
                </c:pt>
                <c:pt idx="155">
                  <c:v>2.1040000000000001</c:v>
                </c:pt>
                <c:pt idx="156">
                  <c:v>0.94399999999999995</c:v>
                </c:pt>
                <c:pt idx="157">
                  <c:v>2.57</c:v>
                </c:pt>
                <c:pt idx="158">
                  <c:v>1.492</c:v>
                </c:pt>
                <c:pt idx="159">
                  <c:v>2.238</c:v>
                </c:pt>
                <c:pt idx="160">
                  <c:v>1.778</c:v>
                </c:pt>
                <c:pt idx="161">
                  <c:v>1.0620000000000001</c:v>
                </c:pt>
                <c:pt idx="162">
                  <c:v>1.1519999999999999</c:v>
                </c:pt>
                <c:pt idx="163">
                  <c:v>0.89400000000000002</c:v>
                </c:pt>
                <c:pt idx="164">
                  <c:v>0.78500000000000003</c:v>
                </c:pt>
                <c:pt idx="165">
                  <c:v>1.0469999999999999</c:v>
                </c:pt>
                <c:pt idx="166">
                  <c:v>0.48199999999999998</c:v>
                </c:pt>
                <c:pt idx="167">
                  <c:v>1.204</c:v>
                </c:pt>
                <c:pt idx="168">
                  <c:v>1.3959999999999999</c:v>
                </c:pt>
                <c:pt idx="169">
                  <c:v>0.505</c:v>
                </c:pt>
                <c:pt idx="170">
                  <c:v>1.327</c:v>
                </c:pt>
                <c:pt idx="171">
                  <c:v>1.2609999999999999</c:v>
                </c:pt>
                <c:pt idx="172">
                  <c:v>4.1609999999999996</c:v>
                </c:pt>
                <c:pt idx="173">
                  <c:v>3.1789999999999998</c:v>
                </c:pt>
                <c:pt idx="174">
                  <c:v>2.5750000000000002</c:v>
                </c:pt>
                <c:pt idx="175">
                  <c:v>3.6579999999999999</c:v>
                </c:pt>
                <c:pt idx="176">
                  <c:v>2.722</c:v>
                </c:pt>
                <c:pt idx="177">
                  <c:v>1.877</c:v>
                </c:pt>
                <c:pt idx="178">
                  <c:v>0.94799999999999995</c:v>
                </c:pt>
                <c:pt idx="179">
                  <c:v>2.1389999999999998</c:v>
                </c:pt>
                <c:pt idx="180">
                  <c:v>2.7290000000000001</c:v>
                </c:pt>
                <c:pt idx="181">
                  <c:v>0.501</c:v>
                </c:pt>
                <c:pt idx="182">
                  <c:v>0.443</c:v>
                </c:pt>
                <c:pt idx="183">
                  <c:v>1.5009999999999999</c:v>
                </c:pt>
                <c:pt idx="184">
                  <c:v>3.1669999999999998</c:v>
                </c:pt>
                <c:pt idx="185">
                  <c:v>1.579</c:v>
                </c:pt>
                <c:pt idx="186">
                  <c:v>2.504</c:v>
                </c:pt>
                <c:pt idx="187">
                  <c:v>1.33</c:v>
                </c:pt>
                <c:pt idx="188">
                  <c:v>1.597</c:v>
                </c:pt>
                <c:pt idx="189">
                  <c:v>3.4990000000000001</c:v>
                </c:pt>
                <c:pt idx="190">
                  <c:v>1.288</c:v>
                </c:pt>
                <c:pt idx="191">
                  <c:v>1.54</c:v>
                </c:pt>
                <c:pt idx="192">
                  <c:v>1.9650000000000001</c:v>
                </c:pt>
                <c:pt idx="193">
                  <c:v>2.645</c:v>
                </c:pt>
                <c:pt idx="194">
                  <c:v>1.46</c:v>
                </c:pt>
                <c:pt idx="195">
                  <c:v>2.9980000000000002</c:v>
                </c:pt>
                <c:pt idx="196">
                  <c:v>2.9430000000000001</c:v>
                </c:pt>
                <c:pt idx="197">
                  <c:v>1.855</c:v>
                </c:pt>
                <c:pt idx="198">
                  <c:v>0.76100000000000001</c:v>
                </c:pt>
                <c:pt idx="199">
                  <c:v>3.1320000000000001</c:v>
                </c:pt>
                <c:pt idx="200">
                  <c:v>1.603</c:v>
                </c:pt>
                <c:pt idx="201">
                  <c:v>1.0409999999999999</c:v>
                </c:pt>
                <c:pt idx="202">
                  <c:v>1.2250000000000001</c:v>
                </c:pt>
                <c:pt idx="203">
                  <c:v>0.504</c:v>
                </c:pt>
                <c:pt idx="204">
                  <c:v>0.63600000000000001</c:v>
                </c:pt>
                <c:pt idx="205">
                  <c:v>0.46200000000000002</c:v>
                </c:pt>
                <c:pt idx="206">
                  <c:v>0.64300000000000002</c:v>
                </c:pt>
                <c:pt idx="207">
                  <c:v>0.72699999999999998</c:v>
                </c:pt>
                <c:pt idx="208">
                  <c:v>0.93700000000000006</c:v>
                </c:pt>
                <c:pt idx="209">
                  <c:v>1.0640000000000001</c:v>
                </c:pt>
                <c:pt idx="210">
                  <c:v>0.27500000000000002</c:v>
                </c:pt>
                <c:pt idx="211">
                  <c:v>0.32100000000000001</c:v>
                </c:pt>
                <c:pt idx="212">
                  <c:v>0.84899999999999998</c:v>
                </c:pt>
                <c:pt idx="213">
                  <c:v>0.312</c:v>
                </c:pt>
                <c:pt idx="214">
                  <c:v>0.495</c:v>
                </c:pt>
                <c:pt idx="215">
                  <c:v>0.40500000000000003</c:v>
                </c:pt>
                <c:pt idx="216">
                  <c:v>0.88700000000000001</c:v>
                </c:pt>
                <c:pt idx="217">
                  <c:v>0.63400000000000001</c:v>
                </c:pt>
                <c:pt idx="218">
                  <c:v>1.4350000000000001</c:v>
                </c:pt>
                <c:pt idx="219">
                  <c:v>3.1320000000000001</c:v>
                </c:pt>
                <c:pt idx="220">
                  <c:v>1.476</c:v>
                </c:pt>
                <c:pt idx="221">
                  <c:v>2.9990000000000001</c:v>
                </c:pt>
                <c:pt idx="222">
                  <c:v>2.5139999999999998</c:v>
                </c:pt>
                <c:pt idx="223">
                  <c:v>1.972</c:v>
                </c:pt>
                <c:pt idx="224">
                  <c:v>2.3199999999999998</c:v>
                </c:pt>
                <c:pt idx="225">
                  <c:v>1.421</c:v>
                </c:pt>
                <c:pt idx="226">
                  <c:v>2.9849999999999999</c:v>
                </c:pt>
                <c:pt idx="227">
                  <c:v>1.946</c:v>
                </c:pt>
                <c:pt idx="228">
                  <c:v>1.0509999999999999</c:v>
                </c:pt>
                <c:pt idx="229">
                  <c:v>1.34</c:v>
                </c:pt>
                <c:pt idx="230">
                  <c:v>1.3180000000000001</c:v>
                </c:pt>
                <c:pt idx="231">
                  <c:v>1.0069999999999999</c:v>
                </c:pt>
                <c:pt idx="232">
                  <c:v>0.85399999999999998</c:v>
                </c:pt>
                <c:pt idx="233">
                  <c:v>1.595</c:v>
                </c:pt>
                <c:pt idx="234">
                  <c:v>0.318</c:v>
                </c:pt>
                <c:pt idx="235">
                  <c:v>0.754</c:v>
                </c:pt>
                <c:pt idx="236">
                  <c:v>0.42099999999999999</c:v>
                </c:pt>
                <c:pt idx="237">
                  <c:v>1.5089999999999999</c:v>
                </c:pt>
                <c:pt idx="238">
                  <c:v>0.24</c:v>
                </c:pt>
                <c:pt idx="239">
                  <c:v>0.34499999999999997</c:v>
                </c:pt>
                <c:pt idx="240">
                  <c:v>0.82399999999999995</c:v>
                </c:pt>
                <c:pt idx="241">
                  <c:v>0.55100000000000005</c:v>
                </c:pt>
                <c:pt idx="242">
                  <c:v>1.698</c:v>
                </c:pt>
                <c:pt idx="243">
                  <c:v>3.0070000000000001</c:v>
                </c:pt>
                <c:pt idx="244">
                  <c:v>2.6779999999999999</c:v>
                </c:pt>
                <c:pt idx="245">
                  <c:v>2.972</c:v>
                </c:pt>
                <c:pt idx="246">
                  <c:v>2.0169999999999999</c:v>
                </c:pt>
                <c:pt idx="247">
                  <c:v>3.4390000000000001</c:v>
                </c:pt>
                <c:pt idx="248">
                  <c:v>2.9020000000000001</c:v>
                </c:pt>
                <c:pt idx="249">
                  <c:v>5.6420000000000003</c:v>
                </c:pt>
                <c:pt idx="250">
                  <c:v>3.802</c:v>
                </c:pt>
                <c:pt idx="251">
                  <c:v>2.4590000000000001</c:v>
                </c:pt>
                <c:pt idx="252">
                  <c:v>2.2549999999999999</c:v>
                </c:pt>
                <c:pt idx="253">
                  <c:v>0.82599999999999996</c:v>
                </c:pt>
                <c:pt idx="254">
                  <c:v>0.69599999999999995</c:v>
                </c:pt>
                <c:pt idx="255">
                  <c:v>0.80400000000000005</c:v>
                </c:pt>
                <c:pt idx="256">
                  <c:v>0.88300000000000001</c:v>
                </c:pt>
                <c:pt idx="257">
                  <c:v>0.63300000000000001</c:v>
                </c:pt>
                <c:pt idx="258">
                  <c:v>1.0489999999999999</c:v>
                </c:pt>
                <c:pt idx="259">
                  <c:v>0.27900000000000003</c:v>
                </c:pt>
                <c:pt idx="260">
                  <c:v>0.255</c:v>
                </c:pt>
                <c:pt idx="261">
                  <c:v>0.222</c:v>
                </c:pt>
                <c:pt idx="262">
                  <c:v>0.74299999999999999</c:v>
                </c:pt>
                <c:pt idx="263">
                  <c:v>1.137</c:v>
                </c:pt>
                <c:pt idx="264">
                  <c:v>3.1040000000000001</c:v>
                </c:pt>
                <c:pt idx="265">
                  <c:v>0.42599999999999999</c:v>
                </c:pt>
                <c:pt idx="266">
                  <c:v>2.048</c:v>
                </c:pt>
                <c:pt idx="267">
                  <c:v>1.0389999999999999</c:v>
                </c:pt>
                <c:pt idx="268">
                  <c:v>1.4330000000000001</c:v>
                </c:pt>
                <c:pt idx="269">
                  <c:v>0.76100000000000001</c:v>
                </c:pt>
                <c:pt idx="270">
                  <c:v>0.83099999999999996</c:v>
                </c:pt>
                <c:pt idx="271">
                  <c:v>1.073</c:v>
                </c:pt>
                <c:pt idx="272">
                  <c:v>0.60099999999999998</c:v>
                </c:pt>
                <c:pt idx="273">
                  <c:v>1.5209999999999999</c:v>
                </c:pt>
                <c:pt idx="274">
                  <c:v>0.72</c:v>
                </c:pt>
                <c:pt idx="275">
                  <c:v>0.88900000000000001</c:v>
                </c:pt>
                <c:pt idx="276">
                  <c:v>0.749</c:v>
                </c:pt>
                <c:pt idx="277">
                  <c:v>2.3130000000000002</c:v>
                </c:pt>
                <c:pt idx="278">
                  <c:v>1.46</c:v>
                </c:pt>
                <c:pt idx="279">
                  <c:v>0.84699999999999998</c:v>
                </c:pt>
                <c:pt idx="280">
                  <c:v>0.81799999999999995</c:v>
                </c:pt>
                <c:pt idx="281">
                  <c:v>0.76200000000000001</c:v>
                </c:pt>
                <c:pt idx="282">
                  <c:v>0.70799999999999996</c:v>
                </c:pt>
                <c:pt idx="283">
                  <c:v>0.31</c:v>
                </c:pt>
                <c:pt idx="284">
                  <c:v>0.81299999999999994</c:v>
                </c:pt>
                <c:pt idx="285">
                  <c:v>0.54100000000000004</c:v>
                </c:pt>
                <c:pt idx="286">
                  <c:v>0.32100000000000001</c:v>
                </c:pt>
                <c:pt idx="287">
                  <c:v>1.266</c:v>
                </c:pt>
                <c:pt idx="288">
                  <c:v>0.255</c:v>
                </c:pt>
                <c:pt idx="289">
                  <c:v>0.57499999999999996</c:v>
                </c:pt>
                <c:pt idx="290">
                  <c:v>1.1890000000000001</c:v>
                </c:pt>
                <c:pt idx="291">
                  <c:v>1.675</c:v>
                </c:pt>
                <c:pt idx="292">
                  <c:v>2.6520000000000001</c:v>
                </c:pt>
                <c:pt idx="293">
                  <c:v>3.593</c:v>
                </c:pt>
                <c:pt idx="294">
                  <c:v>3.2570000000000001</c:v>
                </c:pt>
                <c:pt idx="295">
                  <c:v>4.069</c:v>
                </c:pt>
                <c:pt idx="296">
                  <c:v>3.63</c:v>
                </c:pt>
                <c:pt idx="297">
                  <c:v>3.22</c:v>
                </c:pt>
                <c:pt idx="298">
                  <c:v>2.7189999999999999</c:v>
                </c:pt>
                <c:pt idx="299">
                  <c:v>1.708</c:v>
                </c:pt>
                <c:pt idx="300">
                  <c:v>0.52700000000000002</c:v>
                </c:pt>
                <c:pt idx="301">
                  <c:v>0.48599999999999999</c:v>
                </c:pt>
                <c:pt idx="302">
                  <c:v>0.78</c:v>
                </c:pt>
                <c:pt idx="303">
                  <c:v>0.51200000000000001</c:v>
                </c:pt>
                <c:pt idx="304">
                  <c:v>0.36799999999999999</c:v>
                </c:pt>
                <c:pt idx="305">
                  <c:v>0.60299999999999998</c:v>
                </c:pt>
                <c:pt idx="306">
                  <c:v>0.13300000000000001</c:v>
                </c:pt>
                <c:pt idx="307">
                  <c:v>0.995</c:v>
                </c:pt>
                <c:pt idx="308">
                  <c:v>0.39400000000000002</c:v>
                </c:pt>
                <c:pt idx="309">
                  <c:v>0.60199999999999998</c:v>
                </c:pt>
                <c:pt idx="310">
                  <c:v>0.86299999999999999</c:v>
                </c:pt>
                <c:pt idx="311">
                  <c:v>1.2090000000000001</c:v>
                </c:pt>
                <c:pt idx="312">
                  <c:v>0.60499999999999998</c:v>
                </c:pt>
                <c:pt idx="313">
                  <c:v>0.41499999999999998</c:v>
                </c:pt>
                <c:pt idx="314">
                  <c:v>1.0760000000000001</c:v>
                </c:pt>
                <c:pt idx="315">
                  <c:v>0.56100000000000005</c:v>
                </c:pt>
                <c:pt idx="316">
                  <c:v>0.50700000000000001</c:v>
                </c:pt>
                <c:pt idx="317">
                  <c:v>2.7770000000000001</c:v>
                </c:pt>
                <c:pt idx="318">
                  <c:v>3.7709999999999999</c:v>
                </c:pt>
                <c:pt idx="319">
                  <c:v>2.5209999999999999</c:v>
                </c:pt>
                <c:pt idx="320">
                  <c:v>1.1060000000000001</c:v>
                </c:pt>
                <c:pt idx="321">
                  <c:v>1.641</c:v>
                </c:pt>
                <c:pt idx="322">
                  <c:v>2.14</c:v>
                </c:pt>
                <c:pt idx="323">
                  <c:v>1.4179999999999999</c:v>
                </c:pt>
                <c:pt idx="324">
                  <c:v>0.997</c:v>
                </c:pt>
                <c:pt idx="325">
                  <c:v>0.253</c:v>
                </c:pt>
                <c:pt idx="326">
                  <c:v>0.82799999999999996</c:v>
                </c:pt>
                <c:pt idx="327">
                  <c:v>0.373</c:v>
                </c:pt>
                <c:pt idx="328">
                  <c:v>0.78800000000000003</c:v>
                </c:pt>
                <c:pt idx="329">
                  <c:v>0.84899999999999998</c:v>
                </c:pt>
                <c:pt idx="330">
                  <c:v>0.48899999999999999</c:v>
                </c:pt>
                <c:pt idx="331">
                  <c:v>0.23300000000000001</c:v>
                </c:pt>
                <c:pt idx="332">
                  <c:v>0.57899999999999996</c:v>
                </c:pt>
                <c:pt idx="333">
                  <c:v>0.85</c:v>
                </c:pt>
                <c:pt idx="334">
                  <c:v>0.64800000000000002</c:v>
                </c:pt>
                <c:pt idx="335">
                  <c:v>0.39800000000000002</c:v>
                </c:pt>
                <c:pt idx="336">
                  <c:v>0.23</c:v>
                </c:pt>
                <c:pt idx="337">
                  <c:v>0.24299999999999999</c:v>
                </c:pt>
                <c:pt idx="338">
                  <c:v>1.57</c:v>
                </c:pt>
                <c:pt idx="339">
                  <c:v>1.944</c:v>
                </c:pt>
                <c:pt idx="340">
                  <c:v>2.3660000000000001</c:v>
                </c:pt>
                <c:pt idx="341">
                  <c:v>2.4470000000000001</c:v>
                </c:pt>
                <c:pt idx="342">
                  <c:v>3.681</c:v>
                </c:pt>
                <c:pt idx="343">
                  <c:v>1.524</c:v>
                </c:pt>
                <c:pt idx="344">
                  <c:v>1.9119999999999999</c:v>
                </c:pt>
                <c:pt idx="345">
                  <c:v>1.335</c:v>
                </c:pt>
                <c:pt idx="346">
                  <c:v>2.6920000000000002</c:v>
                </c:pt>
                <c:pt idx="347">
                  <c:v>1.056</c:v>
                </c:pt>
                <c:pt idx="348">
                  <c:v>2.395</c:v>
                </c:pt>
                <c:pt idx="349">
                  <c:v>3.137</c:v>
                </c:pt>
                <c:pt idx="350">
                  <c:v>2.0739999999999998</c:v>
                </c:pt>
                <c:pt idx="351">
                  <c:v>1.69</c:v>
                </c:pt>
                <c:pt idx="352">
                  <c:v>0.25900000000000001</c:v>
                </c:pt>
                <c:pt idx="353">
                  <c:v>1.587</c:v>
                </c:pt>
                <c:pt idx="354">
                  <c:v>0.56499999999999995</c:v>
                </c:pt>
                <c:pt idx="355">
                  <c:v>1.508</c:v>
                </c:pt>
                <c:pt idx="356">
                  <c:v>1.7889999999999999</c:v>
                </c:pt>
                <c:pt idx="357">
                  <c:v>1.6839999999999999</c:v>
                </c:pt>
                <c:pt idx="358">
                  <c:v>1.9359999999999999</c:v>
                </c:pt>
                <c:pt idx="359">
                  <c:v>1.282</c:v>
                </c:pt>
                <c:pt idx="360">
                  <c:v>0.61199999999999999</c:v>
                </c:pt>
                <c:pt idx="361">
                  <c:v>1.4650000000000001</c:v>
                </c:pt>
                <c:pt idx="362">
                  <c:v>2.4380000000000002</c:v>
                </c:pt>
                <c:pt idx="363">
                  <c:v>3</c:v>
                </c:pt>
                <c:pt idx="364">
                  <c:v>3.0939999999999999</c:v>
                </c:pt>
                <c:pt idx="365">
                  <c:v>3.1320000000000001</c:v>
                </c:pt>
                <c:pt idx="366">
                  <c:v>1.915</c:v>
                </c:pt>
                <c:pt idx="367">
                  <c:v>2.1749999999999998</c:v>
                </c:pt>
                <c:pt idx="368">
                  <c:v>2.1</c:v>
                </c:pt>
                <c:pt idx="369">
                  <c:v>2.488</c:v>
                </c:pt>
                <c:pt idx="370">
                  <c:v>3.5950000000000002</c:v>
                </c:pt>
                <c:pt idx="371">
                  <c:v>3.073</c:v>
                </c:pt>
                <c:pt idx="372">
                  <c:v>2.4279999999999999</c:v>
                </c:pt>
                <c:pt idx="373">
                  <c:v>2.3130000000000002</c:v>
                </c:pt>
                <c:pt idx="374">
                  <c:v>1.637</c:v>
                </c:pt>
                <c:pt idx="375">
                  <c:v>2.0710000000000002</c:v>
                </c:pt>
                <c:pt idx="376">
                  <c:v>2.226</c:v>
                </c:pt>
                <c:pt idx="377">
                  <c:v>1.571</c:v>
                </c:pt>
                <c:pt idx="378">
                  <c:v>3.2549999999999999</c:v>
                </c:pt>
                <c:pt idx="379">
                  <c:v>1.29</c:v>
                </c:pt>
                <c:pt idx="380">
                  <c:v>1.073</c:v>
                </c:pt>
                <c:pt idx="381">
                  <c:v>0.34799999999999998</c:v>
                </c:pt>
                <c:pt idx="382">
                  <c:v>0.76600000000000001</c:v>
                </c:pt>
                <c:pt idx="383">
                  <c:v>1.028</c:v>
                </c:pt>
                <c:pt idx="384">
                  <c:v>1.121</c:v>
                </c:pt>
                <c:pt idx="385">
                  <c:v>1.214</c:v>
                </c:pt>
                <c:pt idx="386">
                  <c:v>0.38300000000000001</c:v>
                </c:pt>
                <c:pt idx="387">
                  <c:v>1.3</c:v>
                </c:pt>
                <c:pt idx="388">
                  <c:v>0.58299999999999996</c:v>
                </c:pt>
                <c:pt idx="389">
                  <c:v>0.68500000000000005</c:v>
                </c:pt>
                <c:pt idx="390">
                  <c:v>1.8260000000000001</c:v>
                </c:pt>
                <c:pt idx="391">
                  <c:v>2.6779999999999999</c:v>
                </c:pt>
                <c:pt idx="392">
                  <c:v>3.044</c:v>
                </c:pt>
                <c:pt idx="393">
                  <c:v>2.6219999999999999</c:v>
                </c:pt>
                <c:pt idx="394">
                  <c:v>2.3109999999999999</c:v>
                </c:pt>
                <c:pt idx="395">
                  <c:v>2.4550000000000001</c:v>
                </c:pt>
                <c:pt idx="396">
                  <c:v>1.655</c:v>
                </c:pt>
                <c:pt idx="397">
                  <c:v>2.1579999999999999</c:v>
                </c:pt>
                <c:pt idx="398">
                  <c:v>1.7549999999999999</c:v>
                </c:pt>
                <c:pt idx="399">
                  <c:v>1.6930000000000001</c:v>
                </c:pt>
                <c:pt idx="400">
                  <c:v>1.04</c:v>
                </c:pt>
                <c:pt idx="401">
                  <c:v>0.59099999999999997</c:v>
                </c:pt>
                <c:pt idx="402">
                  <c:v>0.80600000000000005</c:v>
                </c:pt>
                <c:pt idx="403">
                  <c:v>0.66300000000000003</c:v>
                </c:pt>
                <c:pt idx="404">
                  <c:v>0.26100000000000001</c:v>
                </c:pt>
                <c:pt idx="405">
                  <c:v>0.51900000000000002</c:v>
                </c:pt>
                <c:pt idx="406">
                  <c:v>0.216</c:v>
                </c:pt>
                <c:pt idx="407">
                  <c:v>0.64</c:v>
                </c:pt>
                <c:pt idx="408">
                  <c:v>1.5980000000000001</c:v>
                </c:pt>
                <c:pt idx="409">
                  <c:v>1.173</c:v>
                </c:pt>
                <c:pt idx="410">
                  <c:v>0.80300000000000005</c:v>
                </c:pt>
                <c:pt idx="411">
                  <c:v>1.925</c:v>
                </c:pt>
                <c:pt idx="412">
                  <c:v>0.71199999999999997</c:v>
                </c:pt>
                <c:pt idx="413">
                  <c:v>0.70799999999999996</c:v>
                </c:pt>
                <c:pt idx="414">
                  <c:v>1.115</c:v>
                </c:pt>
                <c:pt idx="415">
                  <c:v>0.79600000000000004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0.42499999999999999</c:v>
                </c:pt>
                <c:pt idx="419">
                  <c:v>0.52600000000000002</c:v>
                </c:pt>
                <c:pt idx="420">
                  <c:v>2.8039999999999998</c:v>
                </c:pt>
                <c:pt idx="421">
                  <c:v>2.286</c:v>
                </c:pt>
                <c:pt idx="422">
                  <c:v>0.19900000000000001</c:v>
                </c:pt>
                <c:pt idx="423">
                  <c:v>3.1440000000000001</c:v>
                </c:pt>
                <c:pt idx="424">
                  <c:v>0.83399999999999996</c:v>
                </c:pt>
                <c:pt idx="425">
                  <c:v>0.76700000000000002</c:v>
                </c:pt>
                <c:pt idx="426">
                  <c:v>0.51400000000000001</c:v>
                </c:pt>
                <c:pt idx="427">
                  <c:v>1.0609999999999999</c:v>
                </c:pt>
                <c:pt idx="428">
                  <c:v>2.5390000000000001</c:v>
                </c:pt>
                <c:pt idx="429">
                  <c:v>0.60899999999999999</c:v>
                </c:pt>
                <c:pt idx="430">
                  <c:v>0.45200000000000001</c:v>
                </c:pt>
                <c:pt idx="431">
                  <c:v>0.53100000000000003</c:v>
                </c:pt>
                <c:pt idx="432">
                  <c:v>1.5760000000000001</c:v>
                </c:pt>
                <c:pt idx="433">
                  <c:v>0.10299999999999999</c:v>
                </c:pt>
                <c:pt idx="434">
                  <c:v>1.536</c:v>
                </c:pt>
                <c:pt idx="435">
                  <c:v>2.254</c:v>
                </c:pt>
                <c:pt idx="436">
                  <c:v>2.5990000000000002</c:v>
                </c:pt>
                <c:pt idx="437">
                  <c:v>2.4780000000000002</c:v>
                </c:pt>
                <c:pt idx="438">
                  <c:v>2.2879999999999998</c:v>
                </c:pt>
                <c:pt idx="439">
                  <c:v>4.4050000000000002</c:v>
                </c:pt>
                <c:pt idx="440">
                  <c:v>3.6469999999999998</c:v>
                </c:pt>
                <c:pt idx="441">
                  <c:v>3.7639999999999998</c:v>
                </c:pt>
                <c:pt idx="442">
                  <c:v>3.2530000000000001</c:v>
                </c:pt>
                <c:pt idx="443">
                  <c:v>2.9980000000000002</c:v>
                </c:pt>
                <c:pt idx="444">
                  <c:v>1.3720000000000001</c:v>
                </c:pt>
                <c:pt idx="445">
                  <c:v>2.0230000000000001</c:v>
                </c:pt>
                <c:pt idx="446">
                  <c:v>0.94499999999999995</c:v>
                </c:pt>
                <c:pt idx="447">
                  <c:v>0.221</c:v>
                </c:pt>
                <c:pt idx="448">
                  <c:v>1.4419999999999999</c:v>
                </c:pt>
                <c:pt idx="449">
                  <c:v>1.046</c:v>
                </c:pt>
                <c:pt idx="450">
                  <c:v>1.0660000000000001</c:v>
                </c:pt>
                <c:pt idx="451">
                  <c:v>1.2230000000000001</c:v>
                </c:pt>
                <c:pt idx="452">
                  <c:v>0.36699999999999999</c:v>
                </c:pt>
                <c:pt idx="453">
                  <c:v>0.37</c:v>
                </c:pt>
                <c:pt idx="454">
                  <c:v>0.63700000000000001</c:v>
                </c:pt>
                <c:pt idx="455">
                  <c:v>0.251</c:v>
                </c:pt>
                <c:pt idx="456">
                  <c:v>0.66900000000000004</c:v>
                </c:pt>
                <c:pt idx="457">
                  <c:v>0.58199999999999996</c:v>
                </c:pt>
                <c:pt idx="458">
                  <c:v>1.048</c:v>
                </c:pt>
                <c:pt idx="459">
                  <c:v>1.8640000000000001</c:v>
                </c:pt>
                <c:pt idx="460">
                  <c:v>1.883</c:v>
                </c:pt>
                <c:pt idx="461">
                  <c:v>2.339</c:v>
                </c:pt>
                <c:pt idx="462">
                  <c:v>2.819</c:v>
                </c:pt>
                <c:pt idx="463">
                  <c:v>2.2450000000000001</c:v>
                </c:pt>
                <c:pt idx="464">
                  <c:v>3.39</c:v>
                </c:pt>
                <c:pt idx="465">
                  <c:v>2.9809999999999999</c:v>
                </c:pt>
                <c:pt idx="466">
                  <c:v>3.3690000000000002</c:v>
                </c:pt>
                <c:pt idx="467">
                  <c:v>2.5329999999999999</c:v>
                </c:pt>
                <c:pt idx="468">
                  <c:v>1.84</c:v>
                </c:pt>
                <c:pt idx="469">
                  <c:v>1.9550000000000001</c:v>
                </c:pt>
                <c:pt idx="470">
                  <c:v>1.5589999999999999</c:v>
                </c:pt>
                <c:pt idx="471">
                  <c:v>0.45700000000000002</c:v>
                </c:pt>
                <c:pt idx="472">
                  <c:v>0.53400000000000003</c:v>
                </c:pt>
                <c:pt idx="473">
                  <c:v>0.878</c:v>
                </c:pt>
                <c:pt idx="474">
                  <c:v>1.494</c:v>
                </c:pt>
                <c:pt idx="475">
                  <c:v>0.55000000000000004</c:v>
                </c:pt>
                <c:pt idx="476">
                  <c:v>2.9430000000000001</c:v>
                </c:pt>
                <c:pt idx="477">
                  <c:v>1.2609999999999999</c:v>
                </c:pt>
                <c:pt idx="478">
                  <c:v>1.4810000000000001</c:v>
                </c:pt>
                <c:pt idx="479">
                  <c:v>0.61399999999999999</c:v>
                </c:pt>
                <c:pt idx="480">
                  <c:v>0.21</c:v>
                </c:pt>
                <c:pt idx="481">
                  <c:v>1.4059999999999999</c:v>
                </c:pt>
                <c:pt idx="482">
                  <c:v>5.3410000000000002</c:v>
                </c:pt>
                <c:pt idx="483">
                  <c:v>3.0510000000000002</c:v>
                </c:pt>
                <c:pt idx="484">
                  <c:v>2.06</c:v>
                </c:pt>
                <c:pt idx="485">
                  <c:v>2.5880000000000001</c:v>
                </c:pt>
                <c:pt idx="486">
                  <c:v>1.028</c:v>
                </c:pt>
                <c:pt idx="487">
                  <c:v>1.6830000000000001</c:v>
                </c:pt>
                <c:pt idx="488">
                  <c:v>1.895</c:v>
                </c:pt>
                <c:pt idx="489">
                  <c:v>1.6870000000000001</c:v>
                </c:pt>
                <c:pt idx="490">
                  <c:v>1.1220000000000001</c:v>
                </c:pt>
                <c:pt idx="491">
                  <c:v>1.516</c:v>
                </c:pt>
                <c:pt idx="492">
                  <c:v>0.91500000000000004</c:v>
                </c:pt>
                <c:pt idx="493">
                  <c:v>2.5379999999999998</c:v>
                </c:pt>
                <c:pt idx="494">
                  <c:v>1.45</c:v>
                </c:pt>
                <c:pt idx="495">
                  <c:v>1.48</c:v>
                </c:pt>
                <c:pt idx="496">
                  <c:v>1.206</c:v>
                </c:pt>
                <c:pt idx="497">
                  <c:v>1.099</c:v>
                </c:pt>
                <c:pt idx="498">
                  <c:v>0.80800000000000005</c:v>
                </c:pt>
                <c:pt idx="499">
                  <c:v>0.27</c:v>
                </c:pt>
                <c:pt idx="500">
                  <c:v>0.30299999999999999</c:v>
                </c:pt>
                <c:pt idx="501">
                  <c:v>0.374</c:v>
                </c:pt>
                <c:pt idx="502">
                  <c:v>0.34300000000000003</c:v>
                </c:pt>
                <c:pt idx="503">
                  <c:v>0.66100000000000003</c:v>
                </c:pt>
                <c:pt idx="504">
                  <c:v>0.93899999999999995</c:v>
                </c:pt>
                <c:pt idx="505">
                  <c:v>0.88300000000000001</c:v>
                </c:pt>
                <c:pt idx="506">
                  <c:v>2.4510000000000001</c:v>
                </c:pt>
                <c:pt idx="507">
                  <c:v>0.54400000000000004</c:v>
                </c:pt>
                <c:pt idx="508">
                  <c:v>2.0910000000000002</c:v>
                </c:pt>
                <c:pt idx="509">
                  <c:v>4.0039999999999996</c:v>
                </c:pt>
                <c:pt idx="510">
                  <c:v>3.0609999999999999</c:v>
                </c:pt>
                <c:pt idx="511">
                  <c:v>3.8980000000000001</c:v>
                </c:pt>
                <c:pt idx="512">
                  <c:v>4.1740000000000004</c:v>
                </c:pt>
                <c:pt idx="513">
                  <c:v>3.048</c:v>
                </c:pt>
                <c:pt idx="514">
                  <c:v>3.4420000000000002</c:v>
                </c:pt>
                <c:pt idx="515">
                  <c:v>2.99</c:v>
                </c:pt>
                <c:pt idx="516">
                  <c:v>1.492</c:v>
                </c:pt>
                <c:pt idx="517">
                  <c:v>2.1230000000000002</c:v>
                </c:pt>
                <c:pt idx="518">
                  <c:v>1.806</c:v>
                </c:pt>
                <c:pt idx="519">
                  <c:v>1.35</c:v>
                </c:pt>
                <c:pt idx="520">
                  <c:v>0.57699999999999996</c:v>
                </c:pt>
                <c:pt idx="521">
                  <c:v>0.13500000000000001</c:v>
                </c:pt>
                <c:pt idx="522">
                  <c:v>0.19</c:v>
                </c:pt>
                <c:pt idx="523">
                  <c:v>0.66100000000000003</c:v>
                </c:pt>
                <c:pt idx="524">
                  <c:v>0.47099999999999997</c:v>
                </c:pt>
                <c:pt idx="525">
                  <c:v>0.41599999999999998</c:v>
                </c:pt>
                <c:pt idx="526">
                  <c:v>0.44900000000000001</c:v>
                </c:pt>
                <c:pt idx="527">
                  <c:v>0.46100000000000002</c:v>
                </c:pt>
                <c:pt idx="528">
                  <c:v>0.25</c:v>
                </c:pt>
                <c:pt idx="529">
                  <c:v>0.372</c:v>
                </c:pt>
                <c:pt idx="530">
                  <c:v>1.2330000000000001</c:v>
                </c:pt>
                <c:pt idx="531">
                  <c:v>1.875</c:v>
                </c:pt>
                <c:pt idx="532">
                  <c:v>2.476</c:v>
                </c:pt>
                <c:pt idx="533">
                  <c:v>3.9510000000000001</c:v>
                </c:pt>
                <c:pt idx="534">
                  <c:v>1.5129999999999999</c:v>
                </c:pt>
                <c:pt idx="535">
                  <c:v>2.2559999999999998</c:v>
                </c:pt>
                <c:pt idx="536">
                  <c:v>3.911</c:v>
                </c:pt>
                <c:pt idx="537">
                  <c:v>2.4420000000000002</c:v>
                </c:pt>
                <c:pt idx="538">
                  <c:v>1.944</c:v>
                </c:pt>
                <c:pt idx="539">
                  <c:v>3.4529999999999998</c:v>
                </c:pt>
                <c:pt idx="540">
                  <c:v>2.6720000000000002</c:v>
                </c:pt>
                <c:pt idx="54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saidaFinal!$E$1</c:f>
              <c:strCache>
                <c:ptCount val="1"/>
                <c:pt idx="0">
                  <c:v>MLP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saidaFinal!$E$2:$E$543</c:f>
              <c:numCache>
                <c:formatCode>General</c:formatCode>
                <c:ptCount val="542"/>
                <c:pt idx="0">
                  <c:v>1.0652314000000001</c:v>
                </c:pt>
                <c:pt idx="1">
                  <c:v>0.97486156000000002</c:v>
                </c:pt>
                <c:pt idx="2">
                  <c:v>0.41547018000000002</c:v>
                </c:pt>
                <c:pt idx="3">
                  <c:v>1.0148377</c:v>
                </c:pt>
                <c:pt idx="4">
                  <c:v>0.81055915000000001</c:v>
                </c:pt>
                <c:pt idx="5">
                  <c:v>1.7285607999999999</c:v>
                </c:pt>
                <c:pt idx="6">
                  <c:v>2.4491296</c:v>
                </c:pt>
                <c:pt idx="7">
                  <c:v>2.6930912</c:v>
                </c:pt>
                <c:pt idx="8">
                  <c:v>3.9965014000000001</c:v>
                </c:pt>
                <c:pt idx="9">
                  <c:v>2.4277096</c:v>
                </c:pt>
                <c:pt idx="10">
                  <c:v>3.5208727999999998</c:v>
                </c:pt>
                <c:pt idx="11">
                  <c:v>2.9869232000000001</c:v>
                </c:pt>
                <c:pt idx="12">
                  <c:v>2.2355451999999998</c:v>
                </c:pt>
                <c:pt idx="13">
                  <c:v>1.9004099000000001</c:v>
                </c:pt>
                <c:pt idx="14">
                  <c:v>0.92049175999999999</c:v>
                </c:pt>
                <c:pt idx="15">
                  <c:v>0.81247853999999997</c:v>
                </c:pt>
                <c:pt idx="16">
                  <c:v>1.3922325</c:v>
                </c:pt>
                <c:pt idx="17">
                  <c:v>1.1246605000000001</c:v>
                </c:pt>
                <c:pt idx="18">
                  <c:v>2.9385724</c:v>
                </c:pt>
                <c:pt idx="19">
                  <c:v>1.7159314000000001</c:v>
                </c:pt>
                <c:pt idx="20">
                  <c:v>0.5735384</c:v>
                </c:pt>
                <c:pt idx="21">
                  <c:v>1.5117702</c:v>
                </c:pt>
                <c:pt idx="22">
                  <c:v>1.9336236</c:v>
                </c:pt>
                <c:pt idx="23">
                  <c:v>1.2328706</c:v>
                </c:pt>
                <c:pt idx="24">
                  <c:v>1.1261019000000001</c:v>
                </c:pt>
                <c:pt idx="25">
                  <c:v>0.84968626000000003</c:v>
                </c:pt>
                <c:pt idx="26">
                  <c:v>1.3391447999999999</c:v>
                </c:pt>
                <c:pt idx="27">
                  <c:v>2.3008970999999998</c:v>
                </c:pt>
                <c:pt idx="28">
                  <c:v>3.0306709999999999</c:v>
                </c:pt>
                <c:pt idx="29">
                  <c:v>3.5374881999999999</c:v>
                </c:pt>
                <c:pt idx="30">
                  <c:v>3.6045341</c:v>
                </c:pt>
                <c:pt idx="31">
                  <c:v>5.6084446999999997</c:v>
                </c:pt>
                <c:pt idx="32">
                  <c:v>5.1100339999999997</c:v>
                </c:pt>
                <c:pt idx="33">
                  <c:v>4.6098860000000004</c:v>
                </c:pt>
                <c:pt idx="34">
                  <c:v>4.6425320000000001</c:v>
                </c:pt>
                <c:pt idx="35">
                  <c:v>4.407718</c:v>
                </c:pt>
                <c:pt idx="36">
                  <c:v>3.9189910000000001</c:v>
                </c:pt>
                <c:pt idx="37">
                  <c:v>2.165813</c:v>
                </c:pt>
                <c:pt idx="38">
                  <c:v>0.99438894</c:v>
                </c:pt>
                <c:pt idx="39">
                  <c:v>1.2467839000000001</c:v>
                </c:pt>
                <c:pt idx="40">
                  <c:v>0.47915960000000002</c:v>
                </c:pt>
                <c:pt idx="41">
                  <c:v>0.26375419999999999</c:v>
                </c:pt>
                <c:pt idx="42">
                  <c:v>0.83128077</c:v>
                </c:pt>
                <c:pt idx="43">
                  <c:v>1.3742574000000001</c:v>
                </c:pt>
                <c:pt idx="44">
                  <c:v>1.936477</c:v>
                </c:pt>
                <c:pt idx="45">
                  <c:v>3.3712659999999999</c:v>
                </c:pt>
                <c:pt idx="46">
                  <c:v>2.1176444999999999</c:v>
                </c:pt>
                <c:pt idx="47">
                  <c:v>1.6756338</c:v>
                </c:pt>
                <c:pt idx="48">
                  <c:v>1.1894172000000001</c:v>
                </c:pt>
                <c:pt idx="49">
                  <c:v>1.4111612</c:v>
                </c:pt>
                <c:pt idx="50">
                  <c:v>1.816398</c:v>
                </c:pt>
                <c:pt idx="51">
                  <c:v>2.1688757000000001</c:v>
                </c:pt>
                <c:pt idx="52">
                  <c:v>3.3047494999999998</c:v>
                </c:pt>
                <c:pt idx="53">
                  <c:v>2.6666376999999999</c:v>
                </c:pt>
                <c:pt idx="54">
                  <c:v>4.4725169999999999</c:v>
                </c:pt>
                <c:pt idx="55">
                  <c:v>4.3435926</c:v>
                </c:pt>
                <c:pt idx="56">
                  <c:v>3.2064023000000001</c:v>
                </c:pt>
                <c:pt idx="57">
                  <c:v>1.5618860000000001</c:v>
                </c:pt>
                <c:pt idx="58">
                  <c:v>1.4471685999999999</c:v>
                </c:pt>
                <c:pt idx="59">
                  <c:v>2.0978233999999998</c:v>
                </c:pt>
                <c:pt idx="60">
                  <c:v>1.9000231999999999</c:v>
                </c:pt>
                <c:pt idx="61">
                  <c:v>1.028872</c:v>
                </c:pt>
                <c:pt idx="62">
                  <c:v>1.4185956</c:v>
                </c:pt>
                <c:pt idx="63">
                  <c:v>1.1631429</c:v>
                </c:pt>
                <c:pt idx="64">
                  <c:v>0.86495876000000005</c:v>
                </c:pt>
                <c:pt idx="65">
                  <c:v>1.3775785</c:v>
                </c:pt>
                <c:pt idx="66">
                  <c:v>0.95183103999999996</c:v>
                </c:pt>
                <c:pt idx="67">
                  <c:v>0.96737340000000005</c:v>
                </c:pt>
                <c:pt idx="68">
                  <c:v>1.1327400000000001</c:v>
                </c:pt>
                <c:pt idx="69">
                  <c:v>0.23416609999999999</c:v>
                </c:pt>
                <c:pt idx="70">
                  <c:v>0.53888740000000002</c:v>
                </c:pt>
                <c:pt idx="71">
                  <c:v>0.38496828</c:v>
                </c:pt>
                <c:pt idx="72">
                  <c:v>1.9577441</c:v>
                </c:pt>
                <c:pt idx="73">
                  <c:v>1.3251482000000001</c:v>
                </c:pt>
                <c:pt idx="74">
                  <c:v>1.9875757000000001</c:v>
                </c:pt>
                <c:pt idx="75">
                  <c:v>3.4511656999999998</c:v>
                </c:pt>
                <c:pt idx="76">
                  <c:v>3.3966626999999998</c:v>
                </c:pt>
                <c:pt idx="77">
                  <c:v>2.7357103999999999</c:v>
                </c:pt>
                <c:pt idx="78">
                  <c:v>3.7674590000000001</c:v>
                </c:pt>
                <c:pt idx="79">
                  <c:v>5.7243542999999999</c:v>
                </c:pt>
                <c:pt idx="80">
                  <c:v>4.9906297000000004</c:v>
                </c:pt>
                <c:pt idx="81">
                  <c:v>2.2355103000000001</c:v>
                </c:pt>
                <c:pt idx="82">
                  <c:v>3.1423352000000002</c:v>
                </c:pt>
                <c:pt idx="83">
                  <c:v>2.8214562000000001</c:v>
                </c:pt>
                <c:pt idx="84">
                  <c:v>1.8215625</c:v>
                </c:pt>
                <c:pt idx="85">
                  <c:v>1.7824599999999999</c:v>
                </c:pt>
                <c:pt idx="86">
                  <c:v>1.7677438000000001</c:v>
                </c:pt>
                <c:pt idx="87">
                  <c:v>1.2747272000000001</c:v>
                </c:pt>
                <c:pt idx="88">
                  <c:v>1.3257254000000001</c:v>
                </c:pt>
                <c:pt idx="89">
                  <c:v>0.86631243999999996</c:v>
                </c:pt>
                <c:pt idx="90">
                  <c:v>1.0954870999999999</c:v>
                </c:pt>
                <c:pt idx="91">
                  <c:v>0.34116279999999999</c:v>
                </c:pt>
                <c:pt idx="92">
                  <c:v>0.83619030000000005</c:v>
                </c:pt>
                <c:pt idx="93">
                  <c:v>0.85401079999999996</c:v>
                </c:pt>
                <c:pt idx="94">
                  <c:v>0.54380256000000005</c:v>
                </c:pt>
                <c:pt idx="95">
                  <c:v>0.88765649999999996</c:v>
                </c:pt>
                <c:pt idx="96">
                  <c:v>0.78792479999999998</c:v>
                </c:pt>
                <c:pt idx="97">
                  <c:v>1.1785789</c:v>
                </c:pt>
                <c:pt idx="98">
                  <c:v>2.1236899999999999</c:v>
                </c:pt>
                <c:pt idx="99">
                  <c:v>4.0343090000000004</c:v>
                </c:pt>
                <c:pt idx="100">
                  <c:v>4.7186712999999996</c:v>
                </c:pt>
                <c:pt idx="101">
                  <c:v>3.5000740000000001</c:v>
                </c:pt>
                <c:pt idx="102">
                  <c:v>2.8117369999999999</c:v>
                </c:pt>
                <c:pt idx="103">
                  <c:v>4.069814</c:v>
                </c:pt>
                <c:pt idx="104">
                  <c:v>2.2621090000000001</c:v>
                </c:pt>
                <c:pt idx="105">
                  <c:v>0.50862819999999997</c:v>
                </c:pt>
                <c:pt idx="106">
                  <c:v>2.6127026</c:v>
                </c:pt>
                <c:pt idx="107">
                  <c:v>3.3570568999999999</c:v>
                </c:pt>
                <c:pt idx="108">
                  <c:v>2.4180532000000001</c:v>
                </c:pt>
                <c:pt idx="109">
                  <c:v>3.1847677000000001</c:v>
                </c:pt>
                <c:pt idx="110">
                  <c:v>0.23644266999999999</c:v>
                </c:pt>
                <c:pt idx="111">
                  <c:v>1.4416100000000001</c:v>
                </c:pt>
                <c:pt idx="112">
                  <c:v>1.8089834</c:v>
                </c:pt>
                <c:pt idx="113">
                  <c:v>1.0893234000000001</c:v>
                </c:pt>
                <c:pt idx="114">
                  <c:v>1.5010047</c:v>
                </c:pt>
                <c:pt idx="115">
                  <c:v>1.1656466999999999</c:v>
                </c:pt>
                <c:pt idx="116">
                  <c:v>1.580206</c:v>
                </c:pt>
                <c:pt idx="117">
                  <c:v>1.1511678999999999</c:v>
                </c:pt>
                <c:pt idx="118">
                  <c:v>1.1166463</c:v>
                </c:pt>
                <c:pt idx="119">
                  <c:v>0.52824395999999996</c:v>
                </c:pt>
                <c:pt idx="120">
                  <c:v>0.37666690000000003</c:v>
                </c:pt>
                <c:pt idx="121">
                  <c:v>1.6868662000000001</c:v>
                </c:pt>
                <c:pt idx="122">
                  <c:v>2.0665936</c:v>
                </c:pt>
                <c:pt idx="123">
                  <c:v>4.1145750000000003</c:v>
                </c:pt>
                <c:pt idx="124">
                  <c:v>4.3443956000000004</c:v>
                </c:pt>
                <c:pt idx="125">
                  <c:v>3.8716854999999999</c:v>
                </c:pt>
                <c:pt idx="126">
                  <c:v>4.0513015000000001</c:v>
                </c:pt>
                <c:pt idx="127">
                  <c:v>3.1371617000000001</c:v>
                </c:pt>
                <c:pt idx="128">
                  <c:v>2.2332394</c:v>
                </c:pt>
                <c:pt idx="129">
                  <c:v>3.6814976000000001</c:v>
                </c:pt>
                <c:pt idx="130">
                  <c:v>4.2202643999999996</c:v>
                </c:pt>
                <c:pt idx="131">
                  <c:v>3.1009598</c:v>
                </c:pt>
                <c:pt idx="132">
                  <c:v>2.3918054</c:v>
                </c:pt>
                <c:pt idx="133">
                  <c:v>1.7514234</c:v>
                </c:pt>
                <c:pt idx="134">
                  <c:v>1.1397538</c:v>
                </c:pt>
                <c:pt idx="135">
                  <c:v>1.3742262000000001</c:v>
                </c:pt>
                <c:pt idx="136">
                  <c:v>1.6439637</c:v>
                </c:pt>
                <c:pt idx="137">
                  <c:v>1.4330480000000001</c:v>
                </c:pt>
                <c:pt idx="138">
                  <c:v>1.0586295999999999</c:v>
                </c:pt>
                <c:pt idx="139">
                  <c:v>1.7534902999999999</c:v>
                </c:pt>
                <c:pt idx="140">
                  <c:v>1.3172206</c:v>
                </c:pt>
                <c:pt idx="141">
                  <c:v>1.8004583999999999</c:v>
                </c:pt>
                <c:pt idx="142">
                  <c:v>1.1128551</c:v>
                </c:pt>
                <c:pt idx="143">
                  <c:v>0.85597634</c:v>
                </c:pt>
                <c:pt idx="144">
                  <c:v>1.1630368</c:v>
                </c:pt>
                <c:pt idx="145">
                  <c:v>1.5595478</c:v>
                </c:pt>
                <c:pt idx="146">
                  <c:v>3.0115653999999998</c:v>
                </c:pt>
                <c:pt idx="147">
                  <c:v>4.0304456000000002</c:v>
                </c:pt>
                <c:pt idx="148">
                  <c:v>4.0054034999999999</c:v>
                </c:pt>
                <c:pt idx="149">
                  <c:v>3.7160579999999999</c:v>
                </c:pt>
                <c:pt idx="150">
                  <c:v>4.0805910000000001</c:v>
                </c:pt>
                <c:pt idx="151">
                  <c:v>3.6959252</c:v>
                </c:pt>
                <c:pt idx="152">
                  <c:v>3.7245206999999998</c:v>
                </c:pt>
                <c:pt idx="153">
                  <c:v>2.7638316000000001</c:v>
                </c:pt>
                <c:pt idx="154">
                  <c:v>2.7693805999999999</c:v>
                </c:pt>
                <c:pt idx="155">
                  <c:v>2.0587013000000001</c:v>
                </c:pt>
                <c:pt idx="156">
                  <c:v>0.93696349999999995</c:v>
                </c:pt>
                <c:pt idx="157">
                  <c:v>2.4528159999999999</c:v>
                </c:pt>
                <c:pt idx="158">
                  <c:v>1.4399767000000001</c:v>
                </c:pt>
                <c:pt idx="159">
                  <c:v>2.1592614999999999</c:v>
                </c:pt>
                <c:pt idx="160">
                  <c:v>1.7217882</c:v>
                </c:pt>
                <c:pt idx="161">
                  <c:v>1.0080119000000001</c:v>
                </c:pt>
                <c:pt idx="162">
                  <c:v>1.0978718000000001</c:v>
                </c:pt>
                <c:pt idx="163">
                  <c:v>0.82238020000000001</c:v>
                </c:pt>
                <c:pt idx="164">
                  <c:v>0.74664617</c:v>
                </c:pt>
                <c:pt idx="165">
                  <c:v>0.98428344999999995</c:v>
                </c:pt>
                <c:pt idx="166">
                  <c:v>0.45712524999999998</c:v>
                </c:pt>
                <c:pt idx="167">
                  <c:v>1.1498881999999999</c:v>
                </c:pt>
                <c:pt idx="168">
                  <c:v>1.3365883999999999</c:v>
                </c:pt>
                <c:pt idx="169">
                  <c:v>0.51929789999999998</c:v>
                </c:pt>
                <c:pt idx="170">
                  <c:v>1.3017590000000001</c:v>
                </c:pt>
                <c:pt idx="171">
                  <c:v>1.2105505000000001</c:v>
                </c:pt>
                <c:pt idx="172">
                  <c:v>4.1204489999999998</c:v>
                </c:pt>
                <c:pt idx="173">
                  <c:v>3.291061</c:v>
                </c:pt>
                <c:pt idx="174">
                  <c:v>2.617969</c:v>
                </c:pt>
                <c:pt idx="175">
                  <c:v>3.7323167000000002</c:v>
                </c:pt>
                <c:pt idx="176">
                  <c:v>2.7559952999999999</c:v>
                </c:pt>
                <c:pt idx="177">
                  <c:v>1.9022851000000001</c:v>
                </c:pt>
                <c:pt idx="178">
                  <c:v>0.95973589999999998</c:v>
                </c:pt>
                <c:pt idx="179">
                  <c:v>2.0363864999999999</c:v>
                </c:pt>
                <c:pt idx="180">
                  <c:v>2.739115</c:v>
                </c:pt>
                <c:pt idx="181">
                  <c:v>0.42875582000000001</c:v>
                </c:pt>
                <c:pt idx="182">
                  <c:v>0.47098988000000003</c:v>
                </c:pt>
                <c:pt idx="183">
                  <c:v>1.4078948</c:v>
                </c:pt>
                <c:pt idx="184">
                  <c:v>3.047885</c:v>
                </c:pt>
                <c:pt idx="185">
                  <c:v>1.6183436</c:v>
                </c:pt>
                <c:pt idx="186">
                  <c:v>2.3933735</c:v>
                </c:pt>
                <c:pt idx="187">
                  <c:v>1.3061856000000001</c:v>
                </c:pt>
                <c:pt idx="188">
                  <c:v>1.5463324000000001</c:v>
                </c:pt>
                <c:pt idx="189">
                  <c:v>3.3697018999999999</c:v>
                </c:pt>
                <c:pt idx="190">
                  <c:v>1.4009157000000001</c:v>
                </c:pt>
                <c:pt idx="191">
                  <c:v>1.4914404000000001</c:v>
                </c:pt>
                <c:pt idx="192">
                  <c:v>1.8883856999999999</c:v>
                </c:pt>
                <c:pt idx="193">
                  <c:v>2.6351547000000002</c:v>
                </c:pt>
                <c:pt idx="194">
                  <c:v>1.4253579000000001</c:v>
                </c:pt>
                <c:pt idx="195">
                  <c:v>3.0106229999999998</c:v>
                </c:pt>
                <c:pt idx="196">
                  <c:v>2.8741736000000002</c:v>
                </c:pt>
                <c:pt idx="197">
                  <c:v>1.7824575</c:v>
                </c:pt>
                <c:pt idx="198">
                  <c:v>0.71329796000000001</c:v>
                </c:pt>
                <c:pt idx="199">
                  <c:v>3.0835575999999998</c:v>
                </c:pt>
                <c:pt idx="200">
                  <c:v>1.6008487</c:v>
                </c:pt>
                <c:pt idx="201">
                  <c:v>0.9573798</c:v>
                </c:pt>
                <c:pt idx="202">
                  <c:v>1.2663434</c:v>
                </c:pt>
                <c:pt idx="203">
                  <c:v>0.57784265000000001</c:v>
                </c:pt>
                <c:pt idx="204">
                  <c:v>0.63379129999999995</c:v>
                </c:pt>
                <c:pt idx="205">
                  <c:v>0.5029072</c:v>
                </c:pt>
                <c:pt idx="206">
                  <c:v>0.70499219999999996</c:v>
                </c:pt>
                <c:pt idx="207">
                  <c:v>0.84103559999999999</c:v>
                </c:pt>
                <c:pt idx="208">
                  <c:v>0.84057369999999998</c:v>
                </c:pt>
                <c:pt idx="209">
                  <c:v>1.0123137</c:v>
                </c:pt>
                <c:pt idx="210">
                  <c:v>0.23721846999999999</c:v>
                </c:pt>
                <c:pt idx="211">
                  <c:v>0.44002609999999998</c:v>
                </c:pt>
                <c:pt idx="212">
                  <c:v>0.90602064000000004</c:v>
                </c:pt>
                <c:pt idx="213">
                  <c:v>0.32474314999999998</c:v>
                </c:pt>
                <c:pt idx="214">
                  <c:v>0.49941312999999998</c:v>
                </c:pt>
                <c:pt idx="215">
                  <c:v>0.41290766000000001</c:v>
                </c:pt>
                <c:pt idx="216">
                  <c:v>0.99565387000000005</c:v>
                </c:pt>
                <c:pt idx="217">
                  <c:v>0.56872743000000003</c:v>
                </c:pt>
                <c:pt idx="218">
                  <c:v>1.4099139000000001</c:v>
                </c:pt>
                <c:pt idx="219">
                  <c:v>3.0921194999999999</c:v>
                </c:pt>
                <c:pt idx="220">
                  <c:v>1.4747972</c:v>
                </c:pt>
                <c:pt idx="221">
                  <c:v>2.8694766</c:v>
                </c:pt>
                <c:pt idx="222">
                  <c:v>2.61558</c:v>
                </c:pt>
                <c:pt idx="223">
                  <c:v>1.9220672000000001</c:v>
                </c:pt>
                <c:pt idx="224">
                  <c:v>2.2410869999999998</c:v>
                </c:pt>
                <c:pt idx="225">
                  <c:v>1.4537058</c:v>
                </c:pt>
                <c:pt idx="226">
                  <c:v>2.8147807</c:v>
                </c:pt>
                <c:pt idx="227">
                  <c:v>1.9817007</c:v>
                </c:pt>
                <c:pt idx="228">
                  <c:v>1.0689491</c:v>
                </c:pt>
                <c:pt idx="229">
                  <c:v>1.2892033000000001</c:v>
                </c:pt>
                <c:pt idx="230">
                  <c:v>1.3150697</c:v>
                </c:pt>
                <c:pt idx="231">
                  <c:v>1.0043143000000001</c:v>
                </c:pt>
                <c:pt idx="232">
                  <c:v>0.86233559999999998</c:v>
                </c:pt>
                <c:pt idx="233">
                  <c:v>1.5410701</c:v>
                </c:pt>
                <c:pt idx="234">
                  <c:v>0.40564787000000002</c:v>
                </c:pt>
                <c:pt idx="235">
                  <c:v>0.75191169999999996</c:v>
                </c:pt>
                <c:pt idx="236">
                  <c:v>0.44843704000000001</c:v>
                </c:pt>
                <c:pt idx="237">
                  <c:v>1.4784625</c:v>
                </c:pt>
                <c:pt idx="238">
                  <c:v>0.35381126000000002</c:v>
                </c:pt>
                <c:pt idx="239">
                  <c:v>0.39501518000000002</c:v>
                </c:pt>
                <c:pt idx="240">
                  <c:v>0.84280319999999997</c:v>
                </c:pt>
                <c:pt idx="241">
                  <c:v>0.59528499999999995</c:v>
                </c:pt>
                <c:pt idx="242">
                  <c:v>1.6320460999999999</c:v>
                </c:pt>
                <c:pt idx="243">
                  <c:v>2.8296673000000001</c:v>
                </c:pt>
                <c:pt idx="244">
                  <c:v>2.7241578</c:v>
                </c:pt>
                <c:pt idx="245">
                  <c:v>2.9421344</c:v>
                </c:pt>
                <c:pt idx="246">
                  <c:v>1.9777461999999999</c:v>
                </c:pt>
                <c:pt idx="247">
                  <c:v>3.4085846000000002</c:v>
                </c:pt>
                <c:pt idx="248">
                  <c:v>2.8813206999999998</c:v>
                </c:pt>
                <c:pt idx="249">
                  <c:v>5.6858753999999996</c:v>
                </c:pt>
                <c:pt idx="250">
                  <c:v>3.8584583000000001</c:v>
                </c:pt>
                <c:pt idx="251">
                  <c:v>2.4697472999999999</c:v>
                </c:pt>
                <c:pt idx="252">
                  <c:v>2.2352721999999998</c:v>
                </c:pt>
                <c:pt idx="253">
                  <c:v>0.78843549999999996</c:v>
                </c:pt>
                <c:pt idx="254">
                  <c:v>0.65505785000000005</c:v>
                </c:pt>
                <c:pt idx="255">
                  <c:v>0.78239709999999996</c:v>
                </c:pt>
                <c:pt idx="256">
                  <c:v>0.85667943999999996</c:v>
                </c:pt>
                <c:pt idx="257">
                  <c:v>0.61963550000000001</c:v>
                </c:pt>
                <c:pt idx="258">
                  <c:v>1.0199503000000001</c:v>
                </c:pt>
                <c:pt idx="259">
                  <c:v>0.32813977999999999</c:v>
                </c:pt>
                <c:pt idx="260">
                  <c:v>0.31691494999999997</c:v>
                </c:pt>
                <c:pt idx="261">
                  <c:v>0.31656885000000001</c:v>
                </c:pt>
                <c:pt idx="262">
                  <c:v>0.76829480000000006</c:v>
                </c:pt>
                <c:pt idx="263">
                  <c:v>1.1355388</c:v>
                </c:pt>
                <c:pt idx="264">
                  <c:v>2.9717373999999999</c:v>
                </c:pt>
                <c:pt idx="265">
                  <c:v>0.54852133999999997</c:v>
                </c:pt>
                <c:pt idx="266">
                  <c:v>1.9612179999999999</c:v>
                </c:pt>
                <c:pt idx="267">
                  <c:v>0.93661963999999998</c:v>
                </c:pt>
                <c:pt idx="268">
                  <c:v>1.3395191</c:v>
                </c:pt>
                <c:pt idx="269">
                  <c:v>0.66459524999999997</c:v>
                </c:pt>
                <c:pt idx="270">
                  <c:v>0.92211235000000003</c:v>
                </c:pt>
                <c:pt idx="271">
                  <c:v>1.0435513999999999</c:v>
                </c:pt>
                <c:pt idx="272">
                  <c:v>0.89057964000000001</c:v>
                </c:pt>
                <c:pt idx="273">
                  <c:v>1.5515367</c:v>
                </c:pt>
                <c:pt idx="274">
                  <c:v>0.7030324</c:v>
                </c:pt>
                <c:pt idx="275">
                  <c:v>0.90708069999999996</c:v>
                </c:pt>
                <c:pt idx="276">
                  <c:v>0.8912738</c:v>
                </c:pt>
                <c:pt idx="277">
                  <c:v>2.1451912000000002</c:v>
                </c:pt>
                <c:pt idx="278">
                  <c:v>1.4032954</c:v>
                </c:pt>
                <c:pt idx="279">
                  <c:v>0.79879080000000002</c:v>
                </c:pt>
                <c:pt idx="280">
                  <c:v>0.81017773999999998</c:v>
                </c:pt>
                <c:pt idx="281">
                  <c:v>0.76802029999999999</c:v>
                </c:pt>
                <c:pt idx="282">
                  <c:v>0.72105109999999994</c:v>
                </c:pt>
                <c:pt idx="283">
                  <c:v>0.37460666999999997</c:v>
                </c:pt>
                <c:pt idx="284">
                  <c:v>0.83968600000000004</c:v>
                </c:pt>
                <c:pt idx="285">
                  <c:v>0.56664979999999998</c:v>
                </c:pt>
                <c:pt idx="286">
                  <c:v>0.4022984</c:v>
                </c:pt>
                <c:pt idx="287">
                  <c:v>1.2341088</c:v>
                </c:pt>
                <c:pt idx="288">
                  <c:v>0.25348072999999999</c:v>
                </c:pt>
                <c:pt idx="289">
                  <c:v>0.61097489999999999</c:v>
                </c:pt>
                <c:pt idx="290">
                  <c:v>1.1152873999999999</c:v>
                </c:pt>
                <c:pt idx="291">
                  <c:v>1.6008978</c:v>
                </c:pt>
                <c:pt idx="292">
                  <c:v>2.5730249999999999</c:v>
                </c:pt>
                <c:pt idx="293">
                  <c:v>3.5532224000000001</c:v>
                </c:pt>
                <c:pt idx="294">
                  <c:v>3.3369339</c:v>
                </c:pt>
                <c:pt idx="295">
                  <c:v>4.0272379999999997</c:v>
                </c:pt>
                <c:pt idx="296">
                  <c:v>3.7537189999999998</c:v>
                </c:pt>
                <c:pt idx="297">
                  <c:v>3.2444443999999999</c:v>
                </c:pt>
                <c:pt idx="298">
                  <c:v>2.7802007</c:v>
                </c:pt>
                <c:pt idx="299">
                  <c:v>1.7257446999999999</c:v>
                </c:pt>
                <c:pt idx="300">
                  <c:v>0.54209359999999995</c:v>
                </c:pt>
                <c:pt idx="301">
                  <c:v>0.46502703000000001</c:v>
                </c:pt>
                <c:pt idx="302">
                  <c:v>0.75564390000000003</c:v>
                </c:pt>
                <c:pt idx="303">
                  <c:v>0.53076403999999999</c:v>
                </c:pt>
                <c:pt idx="304">
                  <c:v>0.37396115000000002</c:v>
                </c:pt>
                <c:pt idx="305">
                  <c:v>0.59035599999999999</c:v>
                </c:pt>
                <c:pt idx="306">
                  <c:v>0.20937929</c:v>
                </c:pt>
                <c:pt idx="307">
                  <c:v>0.97381896000000001</c:v>
                </c:pt>
                <c:pt idx="308">
                  <c:v>0.43983572999999998</c:v>
                </c:pt>
                <c:pt idx="309">
                  <c:v>0.64418260000000005</c:v>
                </c:pt>
                <c:pt idx="310">
                  <c:v>0.88179684000000003</c:v>
                </c:pt>
                <c:pt idx="311">
                  <c:v>1.1739701</c:v>
                </c:pt>
                <c:pt idx="312">
                  <c:v>0.660999</c:v>
                </c:pt>
                <c:pt idx="313">
                  <c:v>0.46639734999999999</c:v>
                </c:pt>
                <c:pt idx="314">
                  <c:v>1.0427662</c:v>
                </c:pt>
                <c:pt idx="315">
                  <c:v>0.54779690000000003</c:v>
                </c:pt>
                <c:pt idx="316">
                  <c:v>0.48606490000000002</c:v>
                </c:pt>
                <c:pt idx="317">
                  <c:v>2.6808958000000001</c:v>
                </c:pt>
                <c:pt idx="318">
                  <c:v>3.8299093000000002</c:v>
                </c:pt>
                <c:pt idx="319">
                  <c:v>2.5699706</c:v>
                </c:pt>
                <c:pt idx="320">
                  <c:v>1.0940243999999999</c:v>
                </c:pt>
                <c:pt idx="321">
                  <c:v>1.621958</c:v>
                </c:pt>
                <c:pt idx="322">
                  <c:v>2.1034093</c:v>
                </c:pt>
                <c:pt idx="323">
                  <c:v>1.3415642000000001</c:v>
                </c:pt>
                <c:pt idx="324">
                  <c:v>0.92134389999999999</c:v>
                </c:pt>
                <c:pt idx="325">
                  <c:v>0.27033898000000001</c:v>
                </c:pt>
                <c:pt idx="326">
                  <c:v>0.78412970000000004</c:v>
                </c:pt>
                <c:pt idx="327">
                  <c:v>0.44588006000000002</c:v>
                </c:pt>
                <c:pt idx="328">
                  <c:v>0.80814856000000002</c:v>
                </c:pt>
                <c:pt idx="329">
                  <c:v>0.86413114999999996</c:v>
                </c:pt>
                <c:pt idx="330">
                  <c:v>0.54915625000000001</c:v>
                </c:pt>
                <c:pt idx="331">
                  <c:v>0.31754228000000001</c:v>
                </c:pt>
                <c:pt idx="332">
                  <c:v>0.62065820000000005</c:v>
                </c:pt>
                <c:pt idx="333">
                  <c:v>0.87684244</c:v>
                </c:pt>
                <c:pt idx="334">
                  <c:v>0.64029049999999998</c:v>
                </c:pt>
                <c:pt idx="335">
                  <c:v>0.44909399999999999</c:v>
                </c:pt>
                <c:pt idx="336">
                  <c:v>0.31268328000000001</c:v>
                </c:pt>
                <c:pt idx="337">
                  <c:v>0.30372476999999998</c:v>
                </c:pt>
                <c:pt idx="338">
                  <c:v>1.4692327999999999</c:v>
                </c:pt>
                <c:pt idx="339">
                  <c:v>1.9154040000000001</c:v>
                </c:pt>
                <c:pt idx="340">
                  <c:v>2.3819591999999998</c:v>
                </c:pt>
                <c:pt idx="341">
                  <c:v>2.4417740999999999</c:v>
                </c:pt>
                <c:pt idx="342">
                  <c:v>3.5583431999999999</c:v>
                </c:pt>
                <c:pt idx="343">
                  <c:v>1.5455148000000001</c:v>
                </c:pt>
                <c:pt idx="344">
                  <c:v>1.8440706</c:v>
                </c:pt>
                <c:pt idx="345">
                  <c:v>1.346476</c:v>
                </c:pt>
                <c:pt idx="346">
                  <c:v>2.5832807999999998</c:v>
                </c:pt>
                <c:pt idx="347">
                  <c:v>1.1132230999999999</c:v>
                </c:pt>
                <c:pt idx="348">
                  <c:v>2.2593002000000002</c:v>
                </c:pt>
                <c:pt idx="349">
                  <c:v>3.0769389999999999</c:v>
                </c:pt>
                <c:pt idx="350">
                  <c:v>2.1100514000000001</c:v>
                </c:pt>
                <c:pt idx="351">
                  <c:v>1.6942052999999999</c:v>
                </c:pt>
                <c:pt idx="352">
                  <c:v>0.36458868</c:v>
                </c:pt>
                <c:pt idx="353">
                  <c:v>1.4989022000000001</c:v>
                </c:pt>
                <c:pt idx="354">
                  <c:v>0.66493420000000003</c:v>
                </c:pt>
                <c:pt idx="355">
                  <c:v>1.458278</c:v>
                </c:pt>
                <c:pt idx="356">
                  <c:v>1.7553046999999999</c:v>
                </c:pt>
                <c:pt idx="357">
                  <c:v>1.6936818</c:v>
                </c:pt>
                <c:pt idx="358">
                  <c:v>1.9522653999999999</c:v>
                </c:pt>
                <c:pt idx="359">
                  <c:v>1.3458631000000001</c:v>
                </c:pt>
                <c:pt idx="360">
                  <c:v>0.6596322</c:v>
                </c:pt>
                <c:pt idx="361">
                  <c:v>1.43666</c:v>
                </c:pt>
                <c:pt idx="362">
                  <c:v>2.3592658000000002</c:v>
                </c:pt>
                <c:pt idx="363">
                  <c:v>2.962431</c:v>
                </c:pt>
                <c:pt idx="364">
                  <c:v>3.0260183999999999</c:v>
                </c:pt>
                <c:pt idx="365">
                  <c:v>3.210518</c:v>
                </c:pt>
                <c:pt idx="366">
                  <c:v>1.8329021999999999</c:v>
                </c:pt>
                <c:pt idx="367">
                  <c:v>2.1201357999999999</c:v>
                </c:pt>
                <c:pt idx="368">
                  <c:v>2.0172110000000001</c:v>
                </c:pt>
                <c:pt idx="369">
                  <c:v>2.5367402999999999</c:v>
                </c:pt>
                <c:pt idx="370">
                  <c:v>3.4673265999999998</c:v>
                </c:pt>
                <c:pt idx="371">
                  <c:v>3.1252577000000001</c:v>
                </c:pt>
                <c:pt idx="372">
                  <c:v>2.4512057</c:v>
                </c:pt>
                <c:pt idx="373">
                  <c:v>2.2616774999999998</c:v>
                </c:pt>
                <c:pt idx="374">
                  <c:v>1.6320481</c:v>
                </c:pt>
                <c:pt idx="375">
                  <c:v>1.9569656</c:v>
                </c:pt>
                <c:pt idx="376">
                  <c:v>2.1853742999999999</c:v>
                </c:pt>
                <c:pt idx="377">
                  <c:v>1.4959895999999999</c:v>
                </c:pt>
                <c:pt idx="378">
                  <c:v>3.1828337000000002</c:v>
                </c:pt>
                <c:pt idx="379">
                  <c:v>1.3645117</c:v>
                </c:pt>
                <c:pt idx="380">
                  <c:v>0.99488900000000002</c:v>
                </c:pt>
                <c:pt idx="381">
                  <c:v>0.32695022000000001</c:v>
                </c:pt>
                <c:pt idx="382">
                  <c:v>0.72974956000000002</c:v>
                </c:pt>
                <c:pt idx="383">
                  <c:v>0.96759689999999998</c:v>
                </c:pt>
                <c:pt idx="384">
                  <c:v>1.0880797</c:v>
                </c:pt>
                <c:pt idx="385">
                  <c:v>1.1735095</c:v>
                </c:pt>
                <c:pt idx="386">
                  <c:v>0.33380853999999999</c:v>
                </c:pt>
                <c:pt idx="387">
                  <c:v>1.2220262</c:v>
                </c:pt>
                <c:pt idx="388">
                  <c:v>0.51825743999999996</c:v>
                </c:pt>
                <c:pt idx="389">
                  <c:v>0.66074189999999999</c:v>
                </c:pt>
                <c:pt idx="390">
                  <c:v>1.7755270999999999</c:v>
                </c:pt>
                <c:pt idx="391">
                  <c:v>2.6326320000000001</c:v>
                </c:pt>
                <c:pt idx="392">
                  <c:v>3.0570395000000001</c:v>
                </c:pt>
                <c:pt idx="393">
                  <c:v>2.6597092</c:v>
                </c:pt>
                <c:pt idx="394">
                  <c:v>2.2792400000000002</c:v>
                </c:pt>
                <c:pt idx="395">
                  <c:v>2.3986291999999998</c:v>
                </c:pt>
                <c:pt idx="396">
                  <c:v>1.6076196</c:v>
                </c:pt>
                <c:pt idx="397">
                  <c:v>2.0885479999999998</c:v>
                </c:pt>
                <c:pt idx="398">
                  <c:v>1.7113706</c:v>
                </c:pt>
                <c:pt idx="399">
                  <c:v>1.6327623</c:v>
                </c:pt>
                <c:pt idx="400">
                  <c:v>0.95074800000000004</c:v>
                </c:pt>
                <c:pt idx="401">
                  <c:v>0.62610500000000002</c:v>
                </c:pt>
                <c:pt idx="402">
                  <c:v>0.7784354</c:v>
                </c:pt>
                <c:pt idx="403">
                  <c:v>0.63150530000000005</c:v>
                </c:pt>
                <c:pt idx="404">
                  <c:v>0.28147864</c:v>
                </c:pt>
                <c:pt idx="405">
                  <c:v>0.55449329999999997</c:v>
                </c:pt>
                <c:pt idx="406">
                  <c:v>0.25066601999999999</c:v>
                </c:pt>
                <c:pt idx="407">
                  <c:v>0.6360285</c:v>
                </c:pt>
                <c:pt idx="408">
                  <c:v>1.534878</c:v>
                </c:pt>
                <c:pt idx="409">
                  <c:v>1.1568052</c:v>
                </c:pt>
                <c:pt idx="410">
                  <c:v>0.80548704000000004</c:v>
                </c:pt>
                <c:pt idx="411">
                  <c:v>1.8184898</c:v>
                </c:pt>
                <c:pt idx="412">
                  <c:v>0.71293099999999998</c:v>
                </c:pt>
                <c:pt idx="413">
                  <c:v>0.72852870000000003</c:v>
                </c:pt>
                <c:pt idx="414">
                  <c:v>1.0676311000000001</c:v>
                </c:pt>
                <c:pt idx="415">
                  <c:v>0.71270579999999994</c:v>
                </c:pt>
                <c:pt idx="416">
                  <c:v>0.43109786999999999</c:v>
                </c:pt>
                <c:pt idx="417">
                  <c:v>0.48316170000000003</c:v>
                </c:pt>
                <c:pt idx="418">
                  <c:v>0.47645468000000002</c:v>
                </c:pt>
                <c:pt idx="419">
                  <c:v>0.55403159999999996</c:v>
                </c:pt>
                <c:pt idx="420">
                  <c:v>2.7050626000000002</c:v>
                </c:pt>
                <c:pt idx="421">
                  <c:v>2.2503915000000001</c:v>
                </c:pt>
                <c:pt idx="422">
                  <c:v>0.18715670000000001</c:v>
                </c:pt>
                <c:pt idx="423">
                  <c:v>2.9248433</c:v>
                </c:pt>
                <c:pt idx="424">
                  <c:v>0.84855349999999996</c:v>
                </c:pt>
                <c:pt idx="425">
                  <c:v>0.7329561</c:v>
                </c:pt>
                <c:pt idx="426">
                  <c:v>0.50166416000000003</c:v>
                </c:pt>
                <c:pt idx="427">
                  <c:v>1.027212</c:v>
                </c:pt>
                <c:pt idx="428">
                  <c:v>2.4503110000000001</c:v>
                </c:pt>
                <c:pt idx="429">
                  <c:v>0.72338270000000005</c:v>
                </c:pt>
                <c:pt idx="430">
                  <c:v>0.51554763000000003</c:v>
                </c:pt>
                <c:pt idx="431">
                  <c:v>0.56207929999999995</c:v>
                </c:pt>
                <c:pt idx="432">
                  <c:v>1.4937282000000001</c:v>
                </c:pt>
                <c:pt idx="433">
                  <c:v>0.16686008999999999</c:v>
                </c:pt>
                <c:pt idx="434">
                  <c:v>1.4615488000000001</c:v>
                </c:pt>
                <c:pt idx="435">
                  <c:v>2.1456757</c:v>
                </c:pt>
                <c:pt idx="436">
                  <c:v>2.5700590000000001</c:v>
                </c:pt>
                <c:pt idx="437">
                  <c:v>2.5087041999999999</c:v>
                </c:pt>
                <c:pt idx="438">
                  <c:v>2.2502732000000001</c:v>
                </c:pt>
                <c:pt idx="439">
                  <c:v>4.266534</c:v>
                </c:pt>
                <c:pt idx="440">
                  <c:v>3.7597896999999998</c:v>
                </c:pt>
                <c:pt idx="441">
                  <c:v>3.7960183999999999</c:v>
                </c:pt>
                <c:pt idx="442">
                  <c:v>3.2684359999999999</c:v>
                </c:pt>
                <c:pt idx="443">
                  <c:v>3.0945642000000002</c:v>
                </c:pt>
                <c:pt idx="444">
                  <c:v>1.4389215</c:v>
                </c:pt>
                <c:pt idx="445">
                  <c:v>1.8741235999999999</c:v>
                </c:pt>
                <c:pt idx="446">
                  <c:v>1.0541103000000001</c:v>
                </c:pt>
                <c:pt idx="447">
                  <c:v>0.26619300000000001</c:v>
                </c:pt>
                <c:pt idx="448">
                  <c:v>1.3314918</c:v>
                </c:pt>
                <c:pt idx="449">
                  <c:v>1.0846625999999999</c:v>
                </c:pt>
                <c:pt idx="450">
                  <c:v>1.0436038000000001</c:v>
                </c:pt>
                <c:pt idx="451">
                  <c:v>1.1987985000000001</c:v>
                </c:pt>
                <c:pt idx="452">
                  <c:v>0.39262735999999998</c:v>
                </c:pt>
                <c:pt idx="453">
                  <c:v>0.43615955000000001</c:v>
                </c:pt>
                <c:pt idx="454">
                  <c:v>0.66180813000000005</c:v>
                </c:pt>
                <c:pt idx="455">
                  <c:v>0.3332851</c:v>
                </c:pt>
                <c:pt idx="456">
                  <c:v>0.70244949999999995</c:v>
                </c:pt>
                <c:pt idx="457">
                  <c:v>0.64419289999999996</c:v>
                </c:pt>
                <c:pt idx="458">
                  <c:v>0.99844456000000004</c:v>
                </c:pt>
                <c:pt idx="459">
                  <c:v>1.7821853999999999</c:v>
                </c:pt>
                <c:pt idx="460">
                  <c:v>1.7917928999999999</c:v>
                </c:pt>
                <c:pt idx="461">
                  <c:v>2.2489026000000001</c:v>
                </c:pt>
                <c:pt idx="462">
                  <c:v>2.884852</c:v>
                </c:pt>
                <c:pt idx="463">
                  <c:v>2.2381920000000002</c:v>
                </c:pt>
                <c:pt idx="464">
                  <c:v>3.4250896000000002</c:v>
                </c:pt>
                <c:pt idx="465">
                  <c:v>3.0068605000000002</c:v>
                </c:pt>
                <c:pt idx="466">
                  <c:v>3.4475950000000002</c:v>
                </c:pt>
                <c:pt idx="467">
                  <c:v>2.5100806000000002</c:v>
                </c:pt>
                <c:pt idx="468">
                  <c:v>1.8555676000000001</c:v>
                </c:pt>
                <c:pt idx="469">
                  <c:v>1.8682004000000001</c:v>
                </c:pt>
                <c:pt idx="470">
                  <c:v>1.4556595000000001</c:v>
                </c:pt>
                <c:pt idx="471">
                  <c:v>0.48493415000000001</c:v>
                </c:pt>
                <c:pt idx="472">
                  <c:v>0.51926240000000001</c:v>
                </c:pt>
                <c:pt idx="473">
                  <c:v>0.84833479999999994</c:v>
                </c:pt>
                <c:pt idx="474">
                  <c:v>1.4563216000000001</c:v>
                </c:pt>
                <c:pt idx="475">
                  <c:v>0.55232329999999996</c:v>
                </c:pt>
                <c:pt idx="476">
                  <c:v>2.7657181999999998</c:v>
                </c:pt>
                <c:pt idx="477">
                  <c:v>1.3684367</c:v>
                </c:pt>
                <c:pt idx="478">
                  <c:v>1.4297146000000001</c:v>
                </c:pt>
                <c:pt idx="479">
                  <c:v>0.69687396000000001</c:v>
                </c:pt>
                <c:pt idx="480">
                  <c:v>0.29500579999999998</c:v>
                </c:pt>
                <c:pt idx="481">
                  <c:v>1.3670264000000001</c:v>
                </c:pt>
                <c:pt idx="482">
                  <c:v>5.1064334000000002</c:v>
                </c:pt>
                <c:pt idx="483">
                  <c:v>3.1483737999999999</c:v>
                </c:pt>
                <c:pt idx="484">
                  <c:v>2.0545273000000002</c:v>
                </c:pt>
                <c:pt idx="485">
                  <c:v>2.5450195999999998</c:v>
                </c:pt>
                <c:pt idx="486">
                  <c:v>0.93427859999999996</c:v>
                </c:pt>
                <c:pt idx="487">
                  <c:v>1.6460387999999999</c:v>
                </c:pt>
                <c:pt idx="488">
                  <c:v>1.8215315000000001</c:v>
                </c:pt>
                <c:pt idx="489">
                  <c:v>1.6641983</c:v>
                </c:pt>
                <c:pt idx="490">
                  <c:v>1.0454072000000001</c:v>
                </c:pt>
                <c:pt idx="491">
                  <c:v>1.4616556000000001</c:v>
                </c:pt>
                <c:pt idx="492">
                  <c:v>0.88217555999999997</c:v>
                </c:pt>
                <c:pt idx="493">
                  <c:v>2.4240843999999999</c:v>
                </c:pt>
                <c:pt idx="494">
                  <c:v>1.4001383999999999</c:v>
                </c:pt>
                <c:pt idx="495">
                  <c:v>1.4077461</c:v>
                </c:pt>
                <c:pt idx="496">
                  <c:v>1.1475371000000001</c:v>
                </c:pt>
                <c:pt idx="497">
                  <c:v>1.0559521000000001</c:v>
                </c:pt>
                <c:pt idx="498">
                  <c:v>0.79884785000000003</c:v>
                </c:pt>
                <c:pt idx="499">
                  <c:v>0.35186008000000002</c:v>
                </c:pt>
                <c:pt idx="500">
                  <c:v>0.3082685</c:v>
                </c:pt>
                <c:pt idx="501">
                  <c:v>0.38765119999999997</c:v>
                </c:pt>
                <c:pt idx="502">
                  <c:v>0.39030599999999999</c:v>
                </c:pt>
                <c:pt idx="503">
                  <c:v>0.64733229999999997</c:v>
                </c:pt>
                <c:pt idx="504">
                  <c:v>1.0536653</c:v>
                </c:pt>
                <c:pt idx="505">
                  <c:v>1.1095837</c:v>
                </c:pt>
                <c:pt idx="506">
                  <c:v>2.3356509999999999</c:v>
                </c:pt>
                <c:pt idx="507">
                  <c:v>0.4683445</c:v>
                </c:pt>
                <c:pt idx="508">
                  <c:v>2.0019947999999999</c:v>
                </c:pt>
                <c:pt idx="509">
                  <c:v>3.9188206000000001</c:v>
                </c:pt>
                <c:pt idx="510">
                  <c:v>3.1062726999999999</c:v>
                </c:pt>
                <c:pt idx="511">
                  <c:v>3.9264698</c:v>
                </c:pt>
                <c:pt idx="512">
                  <c:v>4.2218245999999997</c:v>
                </c:pt>
                <c:pt idx="513">
                  <c:v>3.0987200000000001</c:v>
                </c:pt>
                <c:pt idx="514">
                  <c:v>3.4662807</c:v>
                </c:pt>
                <c:pt idx="515">
                  <c:v>2.96576</c:v>
                </c:pt>
                <c:pt idx="516">
                  <c:v>1.5327618000000001</c:v>
                </c:pt>
                <c:pt idx="517">
                  <c:v>2.0121582</c:v>
                </c:pt>
                <c:pt idx="518">
                  <c:v>1.7564597</c:v>
                </c:pt>
                <c:pt idx="519">
                  <c:v>1.3091387999999999</c:v>
                </c:pt>
                <c:pt idx="520">
                  <c:v>0.54449340000000002</c:v>
                </c:pt>
                <c:pt idx="521">
                  <c:v>0.16970813000000001</c:v>
                </c:pt>
                <c:pt idx="522">
                  <c:v>0.23824036000000001</c:v>
                </c:pt>
                <c:pt idx="523">
                  <c:v>0.66338395999999999</c:v>
                </c:pt>
                <c:pt idx="524">
                  <c:v>0.49966680000000002</c:v>
                </c:pt>
                <c:pt idx="525">
                  <c:v>0.46901226000000001</c:v>
                </c:pt>
                <c:pt idx="526">
                  <c:v>0.52387459999999997</c:v>
                </c:pt>
                <c:pt idx="527">
                  <c:v>0.51033779999999995</c:v>
                </c:pt>
                <c:pt idx="528">
                  <c:v>0.32274987999999999</c:v>
                </c:pt>
                <c:pt idx="529">
                  <c:v>0.41707014999999997</c:v>
                </c:pt>
                <c:pt idx="530">
                  <c:v>1.1677076</c:v>
                </c:pt>
                <c:pt idx="531">
                  <c:v>1.8591647</c:v>
                </c:pt>
                <c:pt idx="532">
                  <c:v>2.4701445</c:v>
                </c:pt>
                <c:pt idx="533">
                  <c:v>3.9471786</c:v>
                </c:pt>
                <c:pt idx="534">
                  <c:v>1.6060371</c:v>
                </c:pt>
                <c:pt idx="535">
                  <c:v>2.2459278</c:v>
                </c:pt>
                <c:pt idx="536">
                  <c:v>3.9217485999999999</c:v>
                </c:pt>
                <c:pt idx="537">
                  <c:v>2.5101287000000001</c:v>
                </c:pt>
                <c:pt idx="538">
                  <c:v>1.9712559999999999</c:v>
                </c:pt>
                <c:pt idx="539">
                  <c:v>3.3979360000000001</c:v>
                </c:pt>
                <c:pt idx="540">
                  <c:v>2.7074129999999998</c:v>
                </c:pt>
                <c:pt idx="541">
                  <c:v>0.65224280000000001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ACTUAL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saidaFinal!$G$2:$G$543</c:f>
              <c:numCache>
                <c:formatCode>General</c:formatCode>
                <c:ptCount val="542"/>
                <c:pt idx="0">
                  <c:v>1.0880000000000001</c:v>
                </c:pt>
                <c:pt idx="1">
                  <c:v>0.97199999999999998</c:v>
                </c:pt>
                <c:pt idx="2">
                  <c:v>0.47399999999999998</c:v>
                </c:pt>
                <c:pt idx="3">
                  <c:v>1.097</c:v>
                </c:pt>
                <c:pt idx="4">
                  <c:v>0.83799999999999997</c:v>
                </c:pt>
                <c:pt idx="5">
                  <c:v>1.778</c:v>
                </c:pt>
                <c:pt idx="6">
                  <c:v>2.452</c:v>
                </c:pt>
                <c:pt idx="7">
                  <c:v>2.7149999999999999</c:v>
                </c:pt>
                <c:pt idx="8">
                  <c:v>3.9249999999999998</c:v>
                </c:pt>
                <c:pt idx="9">
                  <c:v>2.3879999999999999</c:v>
                </c:pt>
                <c:pt idx="10">
                  <c:v>3.4969999999999999</c:v>
                </c:pt>
                <c:pt idx="11">
                  <c:v>2.899</c:v>
                </c:pt>
                <c:pt idx="12">
                  <c:v>2.238</c:v>
                </c:pt>
                <c:pt idx="13">
                  <c:v>1.98</c:v>
                </c:pt>
                <c:pt idx="14">
                  <c:v>0.95899999999999996</c:v>
                </c:pt>
                <c:pt idx="15">
                  <c:v>0.88</c:v>
                </c:pt>
                <c:pt idx="16">
                  <c:v>1.512</c:v>
                </c:pt>
                <c:pt idx="17">
                  <c:v>1.1200000000000001</c:v>
                </c:pt>
                <c:pt idx="18">
                  <c:v>3.0710000000000002</c:v>
                </c:pt>
                <c:pt idx="19">
                  <c:v>1.593</c:v>
                </c:pt>
                <c:pt idx="20">
                  <c:v>0.497</c:v>
                </c:pt>
                <c:pt idx="21">
                  <c:v>1.5669999999999999</c:v>
                </c:pt>
                <c:pt idx="22">
                  <c:v>1.9650000000000001</c:v>
                </c:pt>
                <c:pt idx="23">
                  <c:v>1.236</c:v>
                </c:pt>
                <c:pt idx="24">
                  <c:v>1.159</c:v>
                </c:pt>
                <c:pt idx="25">
                  <c:v>0.84299999999999997</c:v>
                </c:pt>
                <c:pt idx="26">
                  <c:v>1.401</c:v>
                </c:pt>
                <c:pt idx="27">
                  <c:v>2.387</c:v>
                </c:pt>
                <c:pt idx="28">
                  <c:v>3.0379999999999998</c:v>
                </c:pt>
                <c:pt idx="29">
                  <c:v>3.5390000000000001</c:v>
                </c:pt>
                <c:pt idx="30">
                  <c:v>3.6230000000000002</c:v>
                </c:pt>
                <c:pt idx="31">
                  <c:v>5.657</c:v>
                </c:pt>
                <c:pt idx="32">
                  <c:v>5.4</c:v>
                </c:pt>
                <c:pt idx="33">
                  <c:v>4.5510000000000002</c:v>
                </c:pt>
                <c:pt idx="34">
                  <c:v>4.59</c:v>
                </c:pt>
                <c:pt idx="35">
                  <c:v>4.3179999999999996</c:v>
                </c:pt>
                <c:pt idx="36">
                  <c:v>3.843</c:v>
                </c:pt>
                <c:pt idx="37">
                  <c:v>2.157</c:v>
                </c:pt>
                <c:pt idx="38">
                  <c:v>1.0629999999999999</c:v>
                </c:pt>
                <c:pt idx="39">
                  <c:v>1.3089999999999999</c:v>
                </c:pt>
                <c:pt idx="40">
                  <c:v>0.51500000000000001</c:v>
                </c:pt>
                <c:pt idx="41">
                  <c:v>0.19400000000000001</c:v>
                </c:pt>
                <c:pt idx="42">
                  <c:v>0.86599999999999999</c:v>
                </c:pt>
                <c:pt idx="43">
                  <c:v>1.4590000000000001</c:v>
                </c:pt>
                <c:pt idx="44">
                  <c:v>1.9830000000000001</c:v>
                </c:pt>
                <c:pt idx="45">
                  <c:v>3.4039999999999999</c:v>
                </c:pt>
                <c:pt idx="46">
                  <c:v>2.105</c:v>
                </c:pt>
                <c:pt idx="47">
                  <c:v>1.6719999999999999</c:v>
                </c:pt>
                <c:pt idx="48">
                  <c:v>1.25</c:v>
                </c:pt>
                <c:pt idx="49">
                  <c:v>1.474</c:v>
                </c:pt>
                <c:pt idx="50">
                  <c:v>1.875</c:v>
                </c:pt>
                <c:pt idx="51">
                  <c:v>2.2280000000000002</c:v>
                </c:pt>
                <c:pt idx="52">
                  <c:v>3.3319999999999999</c:v>
                </c:pt>
                <c:pt idx="53">
                  <c:v>2.649</c:v>
                </c:pt>
                <c:pt idx="54">
                  <c:v>4.4130000000000003</c:v>
                </c:pt>
                <c:pt idx="55">
                  <c:v>4.2060000000000004</c:v>
                </c:pt>
                <c:pt idx="56">
                  <c:v>3.0779999999999998</c:v>
                </c:pt>
                <c:pt idx="57">
                  <c:v>1.4910000000000001</c:v>
                </c:pt>
                <c:pt idx="58">
                  <c:v>1.359</c:v>
                </c:pt>
                <c:pt idx="59">
                  <c:v>2.0089999999999999</c:v>
                </c:pt>
                <c:pt idx="60">
                  <c:v>1.8879999999999999</c:v>
                </c:pt>
                <c:pt idx="61">
                  <c:v>1.0349999999999999</c:v>
                </c:pt>
                <c:pt idx="62">
                  <c:v>1.431</c:v>
                </c:pt>
                <c:pt idx="63">
                  <c:v>1.2450000000000001</c:v>
                </c:pt>
                <c:pt idx="64">
                  <c:v>0.92400000000000004</c:v>
                </c:pt>
                <c:pt idx="65">
                  <c:v>1.4159999999999999</c:v>
                </c:pt>
                <c:pt idx="66">
                  <c:v>0.99199999999999999</c:v>
                </c:pt>
                <c:pt idx="67">
                  <c:v>1.0069999999999999</c:v>
                </c:pt>
                <c:pt idx="68">
                  <c:v>1.1910000000000001</c:v>
                </c:pt>
                <c:pt idx="69">
                  <c:v>0.30399999999999999</c:v>
                </c:pt>
                <c:pt idx="70">
                  <c:v>0.55900000000000005</c:v>
                </c:pt>
                <c:pt idx="71">
                  <c:v>0.39200000000000002</c:v>
                </c:pt>
                <c:pt idx="72">
                  <c:v>2.0430000000000001</c:v>
                </c:pt>
                <c:pt idx="73">
                  <c:v>1.391</c:v>
                </c:pt>
                <c:pt idx="74">
                  <c:v>2.0659999999999998</c:v>
                </c:pt>
                <c:pt idx="75">
                  <c:v>3.448</c:v>
                </c:pt>
                <c:pt idx="76">
                  <c:v>3.4540000000000002</c:v>
                </c:pt>
                <c:pt idx="77">
                  <c:v>2.6440000000000001</c:v>
                </c:pt>
                <c:pt idx="78">
                  <c:v>3.7029999999999998</c:v>
                </c:pt>
                <c:pt idx="79">
                  <c:v>5.7510000000000003</c:v>
                </c:pt>
                <c:pt idx="80">
                  <c:v>5.1269999999999998</c:v>
                </c:pt>
                <c:pt idx="81">
                  <c:v>2.1880000000000002</c:v>
                </c:pt>
                <c:pt idx="82">
                  <c:v>3.14</c:v>
                </c:pt>
                <c:pt idx="83">
                  <c:v>2.8029999999999999</c:v>
                </c:pt>
                <c:pt idx="84">
                  <c:v>1.8580000000000001</c:v>
                </c:pt>
                <c:pt idx="85">
                  <c:v>1.8320000000000001</c:v>
                </c:pt>
                <c:pt idx="86">
                  <c:v>1.8420000000000001</c:v>
                </c:pt>
                <c:pt idx="87">
                  <c:v>1.345</c:v>
                </c:pt>
                <c:pt idx="88">
                  <c:v>1.3720000000000001</c:v>
                </c:pt>
                <c:pt idx="89">
                  <c:v>0.91700000000000004</c:v>
                </c:pt>
                <c:pt idx="90">
                  <c:v>1.151</c:v>
                </c:pt>
                <c:pt idx="91">
                  <c:v>0.312</c:v>
                </c:pt>
                <c:pt idx="92">
                  <c:v>0.873</c:v>
                </c:pt>
                <c:pt idx="93">
                  <c:v>0.85699999999999998</c:v>
                </c:pt>
                <c:pt idx="94">
                  <c:v>0.50700000000000001</c:v>
                </c:pt>
                <c:pt idx="95">
                  <c:v>0.88200000000000001</c:v>
                </c:pt>
                <c:pt idx="96">
                  <c:v>0.84399999999999997</c:v>
                </c:pt>
                <c:pt idx="97">
                  <c:v>1.2230000000000001</c:v>
                </c:pt>
                <c:pt idx="98">
                  <c:v>2.1869999999999998</c:v>
                </c:pt>
                <c:pt idx="99">
                  <c:v>4</c:v>
                </c:pt>
                <c:pt idx="100">
                  <c:v>4.827</c:v>
                </c:pt>
                <c:pt idx="101">
                  <c:v>3.415</c:v>
                </c:pt>
                <c:pt idx="102">
                  <c:v>2.6379999999999999</c:v>
                </c:pt>
                <c:pt idx="103">
                  <c:v>4.0170000000000003</c:v>
                </c:pt>
                <c:pt idx="104">
                  <c:v>2.3010000000000002</c:v>
                </c:pt>
                <c:pt idx="105">
                  <c:v>0.42899999999999999</c:v>
                </c:pt>
                <c:pt idx="106">
                  <c:v>2.5939999999999999</c:v>
                </c:pt>
                <c:pt idx="107">
                  <c:v>3.347</c:v>
                </c:pt>
                <c:pt idx="108">
                  <c:v>2.415</c:v>
                </c:pt>
                <c:pt idx="109">
                  <c:v>3.2</c:v>
                </c:pt>
                <c:pt idx="110">
                  <c:v>0.249</c:v>
                </c:pt>
                <c:pt idx="111">
                  <c:v>1.5349999999999999</c:v>
                </c:pt>
                <c:pt idx="112">
                  <c:v>1.901</c:v>
                </c:pt>
                <c:pt idx="113">
                  <c:v>1.117</c:v>
                </c:pt>
                <c:pt idx="114">
                  <c:v>1.579</c:v>
                </c:pt>
                <c:pt idx="115">
                  <c:v>1.1910000000000001</c:v>
                </c:pt>
                <c:pt idx="116">
                  <c:v>1.6359999999999999</c:v>
                </c:pt>
                <c:pt idx="117">
                  <c:v>1.1739999999999999</c:v>
                </c:pt>
                <c:pt idx="118">
                  <c:v>1.099</c:v>
                </c:pt>
                <c:pt idx="119">
                  <c:v>0.52</c:v>
                </c:pt>
                <c:pt idx="120">
                  <c:v>0.34</c:v>
                </c:pt>
                <c:pt idx="121">
                  <c:v>1.7390000000000001</c:v>
                </c:pt>
                <c:pt idx="122">
                  <c:v>2.0710000000000002</c:v>
                </c:pt>
                <c:pt idx="123">
                  <c:v>4.0730000000000004</c:v>
                </c:pt>
                <c:pt idx="124">
                  <c:v>4.4219999999999997</c:v>
                </c:pt>
                <c:pt idx="125">
                  <c:v>3.875</c:v>
                </c:pt>
                <c:pt idx="126">
                  <c:v>3.8839999999999999</c:v>
                </c:pt>
                <c:pt idx="127">
                  <c:v>3.0670000000000002</c:v>
                </c:pt>
                <c:pt idx="128">
                  <c:v>2.3090000000000002</c:v>
                </c:pt>
                <c:pt idx="129">
                  <c:v>3.65</c:v>
                </c:pt>
                <c:pt idx="130">
                  <c:v>4.0759999999999996</c:v>
                </c:pt>
                <c:pt idx="131">
                  <c:v>3.093</c:v>
                </c:pt>
                <c:pt idx="132">
                  <c:v>2.2949999999999999</c:v>
                </c:pt>
                <c:pt idx="133">
                  <c:v>1.8520000000000001</c:v>
                </c:pt>
                <c:pt idx="134">
                  <c:v>1.1439999999999999</c:v>
                </c:pt>
                <c:pt idx="135">
                  <c:v>1.4350000000000001</c:v>
                </c:pt>
                <c:pt idx="136">
                  <c:v>1.7370000000000001</c:v>
                </c:pt>
                <c:pt idx="137">
                  <c:v>1.4410000000000001</c:v>
                </c:pt>
                <c:pt idx="138">
                  <c:v>1.1319999999999999</c:v>
                </c:pt>
                <c:pt idx="139">
                  <c:v>1.839</c:v>
                </c:pt>
                <c:pt idx="140">
                  <c:v>1.369</c:v>
                </c:pt>
                <c:pt idx="141">
                  <c:v>1.8859999999999999</c:v>
                </c:pt>
                <c:pt idx="142">
                  <c:v>1.1160000000000001</c:v>
                </c:pt>
                <c:pt idx="143">
                  <c:v>0.88300000000000001</c:v>
                </c:pt>
                <c:pt idx="144">
                  <c:v>1.181</c:v>
                </c:pt>
                <c:pt idx="145">
                  <c:v>1.631</c:v>
                </c:pt>
                <c:pt idx="146">
                  <c:v>3.0459999999999998</c:v>
                </c:pt>
                <c:pt idx="147">
                  <c:v>4.032</c:v>
                </c:pt>
                <c:pt idx="148">
                  <c:v>3.964</c:v>
                </c:pt>
                <c:pt idx="149">
                  <c:v>3.633</c:v>
                </c:pt>
                <c:pt idx="150">
                  <c:v>3.99</c:v>
                </c:pt>
                <c:pt idx="151">
                  <c:v>3.6139999999999999</c:v>
                </c:pt>
                <c:pt idx="152">
                  <c:v>3.5979999999999999</c:v>
                </c:pt>
                <c:pt idx="153">
                  <c:v>2.665</c:v>
                </c:pt>
                <c:pt idx="154">
                  <c:v>2.7679999999999998</c:v>
                </c:pt>
                <c:pt idx="155">
                  <c:v>2.1040000000000001</c:v>
                </c:pt>
                <c:pt idx="156">
                  <c:v>0.94399999999999995</c:v>
                </c:pt>
                <c:pt idx="157">
                  <c:v>2.57</c:v>
                </c:pt>
                <c:pt idx="158">
                  <c:v>1.492</c:v>
                </c:pt>
                <c:pt idx="159">
                  <c:v>2.238</c:v>
                </c:pt>
                <c:pt idx="160">
                  <c:v>1.778</c:v>
                </c:pt>
                <c:pt idx="161">
                  <c:v>1.0620000000000001</c:v>
                </c:pt>
                <c:pt idx="162">
                  <c:v>1.1519999999999999</c:v>
                </c:pt>
                <c:pt idx="163">
                  <c:v>0.89400000000000002</c:v>
                </c:pt>
                <c:pt idx="164">
                  <c:v>0.78500000000000003</c:v>
                </c:pt>
                <c:pt idx="165">
                  <c:v>1.0469999999999999</c:v>
                </c:pt>
                <c:pt idx="166">
                  <c:v>0.48199999999999998</c:v>
                </c:pt>
                <c:pt idx="167">
                  <c:v>1.204</c:v>
                </c:pt>
                <c:pt idx="168">
                  <c:v>1.3959999999999999</c:v>
                </c:pt>
                <c:pt idx="169">
                  <c:v>0.505</c:v>
                </c:pt>
                <c:pt idx="170">
                  <c:v>1.327</c:v>
                </c:pt>
                <c:pt idx="171">
                  <c:v>1.2609999999999999</c:v>
                </c:pt>
                <c:pt idx="172">
                  <c:v>4.1609999999999996</c:v>
                </c:pt>
                <c:pt idx="173">
                  <c:v>3.1789999999999998</c:v>
                </c:pt>
                <c:pt idx="174">
                  <c:v>2.5750000000000002</c:v>
                </c:pt>
                <c:pt idx="175">
                  <c:v>3.6579999999999999</c:v>
                </c:pt>
                <c:pt idx="176">
                  <c:v>2.722</c:v>
                </c:pt>
                <c:pt idx="177">
                  <c:v>1.877</c:v>
                </c:pt>
                <c:pt idx="178">
                  <c:v>0.94799999999999995</c:v>
                </c:pt>
                <c:pt idx="179">
                  <c:v>2.1389999999999998</c:v>
                </c:pt>
                <c:pt idx="180">
                  <c:v>2.7290000000000001</c:v>
                </c:pt>
                <c:pt idx="181">
                  <c:v>0.501</c:v>
                </c:pt>
                <c:pt idx="182">
                  <c:v>0.443</c:v>
                </c:pt>
                <c:pt idx="183">
                  <c:v>1.5009999999999999</c:v>
                </c:pt>
                <c:pt idx="184">
                  <c:v>3.1669999999999998</c:v>
                </c:pt>
                <c:pt idx="185">
                  <c:v>1.579</c:v>
                </c:pt>
                <c:pt idx="186">
                  <c:v>2.504</c:v>
                </c:pt>
                <c:pt idx="187">
                  <c:v>1.33</c:v>
                </c:pt>
                <c:pt idx="188">
                  <c:v>1.597</c:v>
                </c:pt>
                <c:pt idx="189">
                  <c:v>3.4990000000000001</c:v>
                </c:pt>
                <c:pt idx="190">
                  <c:v>1.288</c:v>
                </c:pt>
                <c:pt idx="191">
                  <c:v>1.54</c:v>
                </c:pt>
                <c:pt idx="192">
                  <c:v>1.9650000000000001</c:v>
                </c:pt>
                <c:pt idx="193">
                  <c:v>2.645</c:v>
                </c:pt>
                <c:pt idx="194">
                  <c:v>1.46</c:v>
                </c:pt>
                <c:pt idx="195">
                  <c:v>2.9980000000000002</c:v>
                </c:pt>
                <c:pt idx="196">
                  <c:v>2.9430000000000001</c:v>
                </c:pt>
                <c:pt idx="197">
                  <c:v>1.855</c:v>
                </c:pt>
                <c:pt idx="198">
                  <c:v>0.76100000000000001</c:v>
                </c:pt>
                <c:pt idx="199">
                  <c:v>3.1320000000000001</c:v>
                </c:pt>
                <c:pt idx="200">
                  <c:v>1.603</c:v>
                </c:pt>
                <c:pt idx="201">
                  <c:v>1.0409999999999999</c:v>
                </c:pt>
                <c:pt idx="202">
                  <c:v>1.2250000000000001</c:v>
                </c:pt>
                <c:pt idx="203">
                  <c:v>0.504</c:v>
                </c:pt>
                <c:pt idx="204">
                  <c:v>0.63600000000000001</c:v>
                </c:pt>
                <c:pt idx="205">
                  <c:v>0.46200000000000002</c:v>
                </c:pt>
                <c:pt idx="206">
                  <c:v>0.64300000000000002</c:v>
                </c:pt>
                <c:pt idx="207">
                  <c:v>0.72699999999999998</c:v>
                </c:pt>
                <c:pt idx="208">
                  <c:v>0.93700000000000006</c:v>
                </c:pt>
                <c:pt idx="209">
                  <c:v>1.0640000000000001</c:v>
                </c:pt>
                <c:pt idx="210">
                  <c:v>0.27500000000000002</c:v>
                </c:pt>
                <c:pt idx="211">
                  <c:v>0.32100000000000001</c:v>
                </c:pt>
                <c:pt idx="212">
                  <c:v>0.84899999999999998</c:v>
                </c:pt>
                <c:pt idx="213">
                  <c:v>0.312</c:v>
                </c:pt>
                <c:pt idx="214">
                  <c:v>0.495</c:v>
                </c:pt>
                <c:pt idx="215">
                  <c:v>0.40500000000000003</c:v>
                </c:pt>
                <c:pt idx="216">
                  <c:v>0.88700000000000001</c:v>
                </c:pt>
                <c:pt idx="217">
                  <c:v>0.63400000000000001</c:v>
                </c:pt>
                <c:pt idx="218">
                  <c:v>1.4350000000000001</c:v>
                </c:pt>
                <c:pt idx="219">
                  <c:v>3.1320000000000001</c:v>
                </c:pt>
                <c:pt idx="220">
                  <c:v>1.476</c:v>
                </c:pt>
                <c:pt idx="221">
                  <c:v>2.9990000000000001</c:v>
                </c:pt>
                <c:pt idx="222">
                  <c:v>2.5139999999999998</c:v>
                </c:pt>
                <c:pt idx="223">
                  <c:v>1.972</c:v>
                </c:pt>
                <c:pt idx="224">
                  <c:v>2.3199999999999998</c:v>
                </c:pt>
                <c:pt idx="225">
                  <c:v>1.421</c:v>
                </c:pt>
                <c:pt idx="226">
                  <c:v>2.9849999999999999</c:v>
                </c:pt>
                <c:pt idx="227">
                  <c:v>1.946</c:v>
                </c:pt>
                <c:pt idx="228">
                  <c:v>1.0509999999999999</c:v>
                </c:pt>
                <c:pt idx="229">
                  <c:v>1.34</c:v>
                </c:pt>
                <c:pt idx="230">
                  <c:v>1.3180000000000001</c:v>
                </c:pt>
                <c:pt idx="231">
                  <c:v>1.0069999999999999</c:v>
                </c:pt>
                <c:pt idx="232">
                  <c:v>0.85399999999999998</c:v>
                </c:pt>
                <c:pt idx="233">
                  <c:v>1.595</c:v>
                </c:pt>
                <c:pt idx="234">
                  <c:v>0.318</c:v>
                </c:pt>
                <c:pt idx="235">
                  <c:v>0.754</c:v>
                </c:pt>
                <c:pt idx="236">
                  <c:v>0.42099999999999999</c:v>
                </c:pt>
                <c:pt idx="237">
                  <c:v>1.5089999999999999</c:v>
                </c:pt>
                <c:pt idx="238">
                  <c:v>0.24</c:v>
                </c:pt>
                <c:pt idx="239">
                  <c:v>0.34499999999999997</c:v>
                </c:pt>
                <c:pt idx="240">
                  <c:v>0.82399999999999995</c:v>
                </c:pt>
                <c:pt idx="241">
                  <c:v>0.55100000000000005</c:v>
                </c:pt>
                <c:pt idx="242">
                  <c:v>1.698</c:v>
                </c:pt>
                <c:pt idx="243">
                  <c:v>3.0070000000000001</c:v>
                </c:pt>
                <c:pt idx="244">
                  <c:v>2.6779999999999999</c:v>
                </c:pt>
                <c:pt idx="245">
                  <c:v>2.972</c:v>
                </c:pt>
                <c:pt idx="246">
                  <c:v>2.0169999999999999</c:v>
                </c:pt>
                <c:pt idx="247">
                  <c:v>3.4390000000000001</c:v>
                </c:pt>
                <c:pt idx="248">
                  <c:v>2.9020000000000001</c:v>
                </c:pt>
                <c:pt idx="249">
                  <c:v>5.6420000000000003</c:v>
                </c:pt>
                <c:pt idx="250">
                  <c:v>3.802</c:v>
                </c:pt>
                <c:pt idx="251">
                  <c:v>2.4590000000000001</c:v>
                </c:pt>
                <c:pt idx="252">
                  <c:v>2.2549999999999999</c:v>
                </c:pt>
                <c:pt idx="253">
                  <c:v>0.82599999999999996</c:v>
                </c:pt>
                <c:pt idx="254">
                  <c:v>0.69599999999999995</c:v>
                </c:pt>
                <c:pt idx="255">
                  <c:v>0.80400000000000005</c:v>
                </c:pt>
                <c:pt idx="256">
                  <c:v>0.88300000000000001</c:v>
                </c:pt>
                <c:pt idx="257">
                  <c:v>0.63300000000000001</c:v>
                </c:pt>
                <c:pt idx="258">
                  <c:v>1.0489999999999999</c:v>
                </c:pt>
                <c:pt idx="259">
                  <c:v>0.27900000000000003</c:v>
                </c:pt>
                <c:pt idx="260">
                  <c:v>0.255</c:v>
                </c:pt>
                <c:pt idx="261">
                  <c:v>0.222</c:v>
                </c:pt>
                <c:pt idx="262">
                  <c:v>0.74299999999999999</c:v>
                </c:pt>
                <c:pt idx="263">
                  <c:v>1.137</c:v>
                </c:pt>
                <c:pt idx="264">
                  <c:v>3.1040000000000001</c:v>
                </c:pt>
                <c:pt idx="265">
                  <c:v>0.42599999999999999</c:v>
                </c:pt>
                <c:pt idx="266">
                  <c:v>2.048</c:v>
                </c:pt>
                <c:pt idx="267">
                  <c:v>1.0389999999999999</c:v>
                </c:pt>
                <c:pt idx="268">
                  <c:v>1.4330000000000001</c:v>
                </c:pt>
                <c:pt idx="269">
                  <c:v>0.76100000000000001</c:v>
                </c:pt>
                <c:pt idx="270">
                  <c:v>0.83099999999999996</c:v>
                </c:pt>
                <c:pt idx="271">
                  <c:v>1.073</c:v>
                </c:pt>
                <c:pt idx="272">
                  <c:v>0.60099999999999998</c:v>
                </c:pt>
                <c:pt idx="273">
                  <c:v>1.5209999999999999</c:v>
                </c:pt>
                <c:pt idx="274">
                  <c:v>0.72</c:v>
                </c:pt>
                <c:pt idx="275">
                  <c:v>0.88900000000000001</c:v>
                </c:pt>
                <c:pt idx="276">
                  <c:v>0.749</c:v>
                </c:pt>
                <c:pt idx="277">
                  <c:v>2.3130000000000002</c:v>
                </c:pt>
                <c:pt idx="278">
                  <c:v>1.46</c:v>
                </c:pt>
                <c:pt idx="279">
                  <c:v>0.84699999999999998</c:v>
                </c:pt>
                <c:pt idx="280">
                  <c:v>0.81799999999999995</c:v>
                </c:pt>
                <c:pt idx="281">
                  <c:v>0.76200000000000001</c:v>
                </c:pt>
                <c:pt idx="282">
                  <c:v>0.70799999999999996</c:v>
                </c:pt>
                <c:pt idx="283">
                  <c:v>0.31</c:v>
                </c:pt>
                <c:pt idx="284">
                  <c:v>0.81299999999999994</c:v>
                </c:pt>
                <c:pt idx="285">
                  <c:v>0.54100000000000004</c:v>
                </c:pt>
                <c:pt idx="286">
                  <c:v>0.32100000000000001</c:v>
                </c:pt>
                <c:pt idx="287">
                  <c:v>1.266</c:v>
                </c:pt>
                <c:pt idx="288">
                  <c:v>0.255</c:v>
                </c:pt>
                <c:pt idx="289">
                  <c:v>0.57499999999999996</c:v>
                </c:pt>
                <c:pt idx="290">
                  <c:v>1.1890000000000001</c:v>
                </c:pt>
                <c:pt idx="291">
                  <c:v>1.675</c:v>
                </c:pt>
                <c:pt idx="292">
                  <c:v>2.6520000000000001</c:v>
                </c:pt>
                <c:pt idx="293">
                  <c:v>3.593</c:v>
                </c:pt>
                <c:pt idx="294">
                  <c:v>3.2570000000000001</c:v>
                </c:pt>
                <c:pt idx="295">
                  <c:v>4.069</c:v>
                </c:pt>
                <c:pt idx="296">
                  <c:v>3.63</c:v>
                </c:pt>
                <c:pt idx="297">
                  <c:v>3.22</c:v>
                </c:pt>
                <c:pt idx="298">
                  <c:v>2.7189999999999999</c:v>
                </c:pt>
                <c:pt idx="299">
                  <c:v>1.708</c:v>
                </c:pt>
                <c:pt idx="300">
                  <c:v>0.52700000000000002</c:v>
                </c:pt>
                <c:pt idx="301">
                  <c:v>0.48599999999999999</c:v>
                </c:pt>
                <c:pt idx="302">
                  <c:v>0.78</c:v>
                </c:pt>
                <c:pt idx="303">
                  <c:v>0.51200000000000001</c:v>
                </c:pt>
                <c:pt idx="304">
                  <c:v>0.36799999999999999</c:v>
                </c:pt>
                <c:pt idx="305">
                  <c:v>0.60299999999999998</c:v>
                </c:pt>
                <c:pt idx="306">
                  <c:v>0.13300000000000001</c:v>
                </c:pt>
                <c:pt idx="307">
                  <c:v>0.995</c:v>
                </c:pt>
                <c:pt idx="308">
                  <c:v>0.39400000000000002</c:v>
                </c:pt>
                <c:pt idx="309">
                  <c:v>0.60199999999999998</c:v>
                </c:pt>
                <c:pt idx="310">
                  <c:v>0.86299999999999999</c:v>
                </c:pt>
                <c:pt idx="311">
                  <c:v>1.2090000000000001</c:v>
                </c:pt>
                <c:pt idx="312">
                  <c:v>0.60499999999999998</c:v>
                </c:pt>
                <c:pt idx="313">
                  <c:v>0.41499999999999998</c:v>
                </c:pt>
                <c:pt idx="314">
                  <c:v>1.0760000000000001</c:v>
                </c:pt>
                <c:pt idx="315">
                  <c:v>0.56100000000000005</c:v>
                </c:pt>
                <c:pt idx="316">
                  <c:v>0.50700000000000001</c:v>
                </c:pt>
                <c:pt idx="317">
                  <c:v>2.7770000000000001</c:v>
                </c:pt>
                <c:pt idx="318">
                  <c:v>3.7709999999999999</c:v>
                </c:pt>
                <c:pt idx="319">
                  <c:v>2.5209999999999999</c:v>
                </c:pt>
                <c:pt idx="320">
                  <c:v>1.1060000000000001</c:v>
                </c:pt>
                <c:pt idx="321">
                  <c:v>1.641</c:v>
                </c:pt>
                <c:pt idx="322">
                  <c:v>2.14</c:v>
                </c:pt>
                <c:pt idx="323">
                  <c:v>1.4179999999999999</c:v>
                </c:pt>
                <c:pt idx="324">
                  <c:v>0.997</c:v>
                </c:pt>
                <c:pt idx="325">
                  <c:v>0.253</c:v>
                </c:pt>
                <c:pt idx="326">
                  <c:v>0.82799999999999996</c:v>
                </c:pt>
                <c:pt idx="327">
                  <c:v>0.373</c:v>
                </c:pt>
                <c:pt idx="328">
                  <c:v>0.78800000000000003</c:v>
                </c:pt>
                <c:pt idx="329">
                  <c:v>0.84899999999999998</c:v>
                </c:pt>
                <c:pt idx="330">
                  <c:v>0.48899999999999999</c:v>
                </c:pt>
                <c:pt idx="331">
                  <c:v>0.23300000000000001</c:v>
                </c:pt>
                <c:pt idx="332">
                  <c:v>0.57899999999999996</c:v>
                </c:pt>
                <c:pt idx="333">
                  <c:v>0.85</c:v>
                </c:pt>
                <c:pt idx="334">
                  <c:v>0.64800000000000002</c:v>
                </c:pt>
                <c:pt idx="335">
                  <c:v>0.39800000000000002</c:v>
                </c:pt>
                <c:pt idx="336">
                  <c:v>0.23</c:v>
                </c:pt>
                <c:pt idx="337">
                  <c:v>0.24299999999999999</c:v>
                </c:pt>
                <c:pt idx="338">
                  <c:v>1.57</c:v>
                </c:pt>
                <c:pt idx="339">
                  <c:v>1.944</c:v>
                </c:pt>
                <c:pt idx="340">
                  <c:v>2.3660000000000001</c:v>
                </c:pt>
                <c:pt idx="341">
                  <c:v>2.4470000000000001</c:v>
                </c:pt>
                <c:pt idx="342">
                  <c:v>3.681</c:v>
                </c:pt>
                <c:pt idx="343">
                  <c:v>1.524</c:v>
                </c:pt>
                <c:pt idx="344">
                  <c:v>1.9119999999999999</c:v>
                </c:pt>
                <c:pt idx="345">
                  <c:v>1.335</c:v>
                </c:pt>
                <c:pt idx="346">
                  <c:v>2.6920000000000002</c:v>
                </c:pt>
                <c:pt idx="347">
                  <c:v>1.056</c:v>
                </c:pt>
                <c:pt idx="348">
                  <c:v>2.395</c:v>
                </c:pt>
                <c:pt idx="349">
                  <c:v>3.137</c:v>
                </c:pt>
                <c:pt idx="350">
                  <c:v>2.0739999999999998</c:v>
                </c:pt>
                <c:pt idx="351">
                  <c:v>1.69</c:v>
                </c:pt>
                <c:pt idx="352">
                  <c:v>0.25900000000000001</c:v>
                </c:pt>
                <c:pt idx="353">
                  <c:v>1.587</c:v>
                </c:pt>
                <c:pt idx="354">
                  <c:v>0.56499999999999995</c:v>
                </c:pt>
                <c:pt idx="355">
                  <c:v>1.508</c:v>
                </c:pt>
                <c:pt idx="356">
                  <c:v>1.7889999999999999</c:v>
                </c:pt>
                <c:pt idx="357">
                  <c:v>1.6839999999999999</c:v>
                </c:pt>
                <c:pt idx="358">
                  <c:v>1.9359999999999999</c:v>
                </c:pt>
                <c:pt idx="359">
                  <c:v>1.282</c:v>
                </c:pt>
                <c:pt idx="360">
                  <c:v>0.61199999999999999</c:v>
                </c:pt>
                <c:pt idx="361">
                  <c:v>1.4650000000000001</c:v>
                </c:pt>
                <c:pt idx="362">
                  <c:v>2.4380000000000002</c:v>
                </c:pt>
                <c:pt idx="363">
                  <c:v>3</c:v>
                </c:pt>
                <c:pt idx="364">
                  <c:v>3.0939999999999999</c:v>
                </c:pt>
                <c:pt idx="365">
                  <c:v>3.1320000000000001</c:v>
                </c:pt>
                <c:pt idx="366">
                  <c:v>1.915</c:v>
                </c:pt>
                <c:pt idx="367">
                  <c:v>2.1749999999999998</c:v>
                </c:pt>
                <c:pt idx="368">
                  <c:v>2.1</c:v>
                </c:pt>
                <c:pt idx="369">
                  <c:v>2.488</c:v>
                </c:pt>
                <c:pt idx="370">
                  <c:v>3.5950000000000002</c:v>
                </c:pt>
                <c:pt idx="371">
                  <c:v>3.073</c:v>
                </c:pt>
                <c:pt idx="372">
                  <c:v>2.4279999999999999</c:v>
                </c:pt>
                <c:pt idx="373">
                  <c:v>2.3130000000000002</c:v>
                </c:pt>
                <c:pt idx="374">
                  <c:v>1.637</c:v>
                </c:pt>
                <c:pt idx="375">
                  <c:v>2.0710000000000002</c:v>
                </c:pt>
                <c:pt idx="376">
                  <c:v>2.226</c:v>
                </c:pt>
                <c:pt idx="377">
                  <c:v>1.571</c:v>
                </c:pt>
                <c:pt idx="378">
                  <c:v>3.2549999999999999</c:v>
                </c:pt>
                <c:pt idx="379">
                  <c:v>1.29</c:v>
                </c:pt>
                <c:pt idx="380">
                  <c:v>1.073</c:v>
                </c:pt>
                <c:pt idx="381">
                  <c:v>0.34799999999999998</c:v>
                </c:pt>
                <c:pt idx="382">
                  <c:v>0.76600000000000001</c:v>
                </c:pt>
                <c:pt idx="383">
                  <c:v>1.028</c:v>
                </c:pt>
                <c:pt idx="384">
                  <c:v>1.121</c:v>
                </c:pt>
                <c:pt idx="385">
                  <c:v>1.214</c:v>
                </c:pt>
                <c:pt idx="386">
                  <c:v>0.38300000000000001</c:v>
                </c:pt>
                <c:pt idx="387">
                  <c:v>1.3</c:v>
                </c:pt>
                <c:pt idx="388">
                  <c:v>0.58299999999999996</c:v>
                </c:pt>
                <c:pt idx="389">
                  <c:v>0.68500000000000005</c:v>
                </c:pt>
                <c:pt idx="390">
                  <c:v>1.8260000000000001</c:v>
                </c:pt>
                <c:pt idx="391">
                  <c:v>2.6779999999999999</c:v>
                </c:pt>
                <c:pt idx="392">
                  <c:v>3.044</c:v>
                </c:pt>
                <c:pt idx="393">
                  <c:v>2.6219999999999999</c:v>
                </c:pt>
                <c:pt idx="394">
                  <c:v>2.3109999999999999</c:v>
                </c:pt>
                <c:pt idx="395">
                  <c:v>2.4550000000000001</c:v>
                </c:pt>
                <c:pt idx="396">
                  <c:v>1.655</c:v>
                </c:pt>
                <c:pt idx="397">
                  <c:v>2.1579999999999999</c:v>
                </c:pt>
                <c:pt idx="398">
                  <c:v>1.7549999999999999</c:v>
                </c:pt>
                <c:pt idx="399">
                  <c:v>1.6930000000000001</c:v>
                </c:pt>
                <c:pt idx="400">
                  <c:v>1.04</c:v>
                </c:pt>
                <c:pt idx="401">
                  <c:v>0.59099999999999997</c:v>
                </c:pt>
                <c:pt idx="402">
                  <c:v>0.80600000000000005</c:v>
                </c:pt>
                <c:pt idx="403">
                  <c:v>0.66300000000000003</c:v>
                </c:pt>
                <c:pt idx="404">
                  <c:v>0.26100000000000001</c:v>
                </c:pt>
                <c:pt idx="405">
                  <c:v>0.51900000000000002</c:v>
                </c:pt>
                <c:pt idx="406">
                  <c:v>0.216</c:v>
                </c:pt>
                <c:pt idx="407">
                  <c:v>0.64</c:v>
                </c:pt>
                <c:pt idx="408">
                  <c:v>1.5980000000000001</c:v>
                </c:pt>
                <c:pt idx="409">
                  <c:v>1.173</c:v>
                </c:pt>
                <c:pt idx="410">
                  <c:v>0.80300000000000005</c:v>
                </c:pt>
                <c:pt idx="411">
                  <c:v>1.925</c:v>
                </c:pt>
                <c:pt idx="412">
                  <c:v>0.71199999999999997</c:v>
                </c:pt>
                <c:pt idx="413">
                  <c:v>0.70799999999999996</c:v>
                </c:pt>
                <c:pt idx="414">
                  <c:v>1.115</c:v>
                </c:pt>
                <c:pt idx="415">
                  <c:v>0.79600000000000004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0.42499999999999999</c:v>
                </c:pt>
                <c:pt idx="419">
                  <c:v>0.52600000000000002</c:v>
                </c:pt>
                <c:pt idx="420">
                  <c:v>2.8039999999999998</c:v>
                </c:pt>
                <c:pt idx="421">
                  <c:v>2.286</c:v>
                </c:pt>
                <c:pt idx="422">
                  <c:v>0.19900000000000001</c:v>
                </c:pt>
                <c:pt idx="423">
                  <c:v>3.1440000000000001</c:v>
                </c:pt>
                <c:pt idx="424">
                  <c:v>0.83399999999999996</c:v>
                </c:pt>
                <c:pt idx="425">
                  <c:v>0.76700000000000002</c:v>
                </c:pt>
                <c:pt idx="426">
                  <c:v>0.51400000000000001</c:v>
                </c:pt>
                <c:pt idx="427">
                  <c:v>1.0609999999999999</c:v>
                </c:pt>
                <c:pt idx="428">
                  <c:v>2.5390000000000001</c:v>
                </c:pt>
                <c:pt idx="429">
                  <c:v>0.60899999999999999</c:v>
                </c:pt>
                <c:pt idx="430">
                  <c:v>0.45200000000000001</c:v>
                </c:pt>
                <c:pt idx="431">
                  <c:v>0.53100000000000003</c:v>
                </c:pt>
                <c:pt idx="432">
                  <c:v>1.5760000000000001</c:v>
                </c:pt>
                <c:pt idx="433">
                  <c:v>0.10299999999999999</c:v>
                </c:pt>
                <c:pt idx="434">
                  <c:v>1.536</c:v>
                </c:pt>
                <c:pt idx="435">
                  <c:v>2.254</c:v>
                </c:pt>
                <c:pt idx="436">
                  <c:v>2.5990000000000002</c:v>
                </c:pt>
                <c:pt idx="437">
                  <c:v>2.4780000000000002</c:v>
                </c:pt>
                <c:pt idx="438">
                  <c:v>2.2879999999999998</c:v>
                </c:pt>
                <c:pt idx="439">
                  <c:v>4.4050000000000002</c:v>
                </c:pt>
                <c:pt idx="440">
                  <c:v>3.6469999999999998</c:v>
                </c:pt>
                <c:pt idx="441">
                  <c:v>3.7639999999999998</c:v>
                </c:pt>
                <c:pt idx="442">
                  <c:v>3.2530000000000001</c:v>
                </c:pt>
                <c:pt idx="443">
                  <c:v>2.9980000000000002</c:v>
                </c:pt>
                <c:pt idx="444">
                  <c:v>1.3720000000000001</c:v>
                </c:pt>
                <c:pt idx="445">
                  <c:v>2.0230000000000001</c:v>
                </c:pt>
                <c:pt idx="446">
                  <c:v>0.94499999999999995</c:v>
                </c:pt>
                <c:pt idx="447">
                  <c:v>0.221</c:v>
                </c:pt>
                <c:pt idx="448">
                  <c:v>1.4419999999999999</c:v>
                </c:pt>
                <c:pt idx="449">
                  <c:v>1.046</c:v>
                </c:pt>
                <c:pt idx="450">
                  <c:v>1.0660000000000001</c:v>
                </c:pt>
                <c:pt idx="451">
                  <c:v>1.2230000000000001</c:v>
                </c:pt>
                <c:pt idx="452">
                  <c:v>0.36699999999999999</c:v>
                </c:pt>
                <c:pt idx="453">
                  <c:v>0.37</c:v>
                </c:pt>
                <c:pt idx="454">
                  <c:v>0.63700000000000001</c:v>
                </c:pt>
                <c:pt idx="455">
                  <c:v>0.251</c:v>
                </c:pt>
                <c:pt idx="456">
                  <c:v>0.66900000000000004</c:v>
                </c:pt>
                <c:pt idx="457">
                  <c:v>0.58199999999999996</c:v>
                </c:pt>
                <c:pt idx="458">
                  <c:v>1.048</c:v>
                </c:pt>
                <c:pt idx="459">
                  <c:v>1.8640000000000001</c:v>
                </c:pt>
                <c:pt idx="460">
                  <c:v>1.883</c:v>
                </c:pt>
                <c:pt idx="461">
                  <c:v>2.339</c:v>
                </c:pt>
                <c:pt idx="462">
                  <c:v>2.819</c:v>
                </c:pt>
                <c:pt idx="463">
                  <c:v>2.2450000000000001</c:v>
                </c:pt>
                <c:pt idx="464">
                  <c:v>3.39</c:v>
                </c:pt>
                <c:pt idx="465">
                  <c:v>2.9809999999999999</c:v>
                </c:pt>
                <c:pt idx="466">
                  <c:v>3.3690000000000002</c:v>
                </c:pt>
                <c:pt idx="467">
                  <c:v>2.5329999999999999</c:v>
                </c:pt>
                <c:pt idx="468">
                  <c:v>1.84</c:v>
                </c:pt>
                <c:pt idx="469">
                  <c:v>1.9550000000000001</c:v>
                </c:pt>
                <c:pt idx="470">
                  <c:v>1.5589999999999999</c:v>
                </c:pt>
                <c:pt idx="471">
                  <c:v>0.45700000000000002</c:v>
                </c:pt>
                <c:pt idx="472">
                  <c:v>0.53400000000000003</c:v>
                </c:pt>
                <c:pt idx="473">
                  <c:v>0.878</c:v>
                </c:pt>
                <c:pt idx="474">
                  <c:v>1.494</c:v>
                </c:pt>
                <c:pt idx="475">
                  <c:v>0.55000000000000004</c:v>
                </c:pt>
                <c:pt idx="476">
                  <c:v>2.9430000000000001</c:v>
                </c:pt>
                <c:pt idx="477">
                  <c:v>1.2609999999999999</c:v>
                </c:pt>
                <c:pt idx="478">
                  <c:v>1.4810000000000001</c:v>
                </c:pt>
                <c:pt idx="479">
                  <c:v>0.61399999999999999</c:v>
                </c:pt>
                <c:pt idx="480">
                  <c:v>0.21</c:v>
                </c:pt>
                <c:pt idx="481">
                  <c:v>1.4059999999999999</c:v>
                </c:pt>
                <c:pt idx="482">
                  <c:v>5.3410000000000002</c:v>
                </c:pt>
                <c:pt idx="483">
                  <c:v>3.0510000000000002</c:v>
                </c:pt>
                <c:pt idx="484">
                  <c:v>2.06</c:v>
                </c:pt>
                <c:pt idx="485">
                  <c:v>2.5880000000000001</c:v>
                </c:pt>
                <c:pt idx="486">
                  <c:v>1.028</c:v>
                </c:pt>
                <c:pt idx="487">
                  <c:v>1.6830000000000001</c:v>
                </c:pt>
                <c:pt idx="488">
                  <c:v>1.895</c:v>
                </c:pt>
                <c:pt idx="489">
                  <c:v>1.6870000000000001</c:v>
                </c:pt>
                <c:pt idx="490">
                  <c:v>1.1220000000000001</c:v>
                </c:pt>
                <c:pt idx="491">
                  <c:v>1.516</c:v>
                </c:pt>
                <c:pt idx="492">
                  <c:v>0.91500000000000004</c:v>
                </c:pt>
                <c:pt idx="493">
                  <c:v>2.5379999999999998</c:v>
                </c:pt>
                <c:pt idx="494">
                  <c:v>1.45</c:v>
                </c:pt>
                <c:pt idx="495">
                  <c:v>1.48</c:v>
                </c:pt>
                <c:pt idx="496">
                  <c:v>1.206</c:v>
                </c:pt>
                <c:pt idx="497">
                  <c:v>1.099</c:v>
                </c:pt>
                <c:pt idx="498">
                  <c:v>0.80800000000000005</c:v>
                </c:pt>
                <c:pt idx="499">
                  <c:v>0.27</c:v>
                </c:pt>
                <c:pt idx="500">
                  <c:v>0.30299999999999999</c:v>
                </c:pt>
                <c:pt idx="501">
                  <c:v>0.374</c:v>
                </c:pt>
                <c:pt idx="502">
                  <c:v>0.34300000000000003</c:v>
                </c:pt>
                <c:pt idx="503">
                  <c:v>0.66100000000000003</c:v>
                </c:pt>
                <c:pt idx="504">
                  <c:v>0.93899999999999995</c:v>
                </c:pt>
                <c:pt idx="505">
                  <c:v>0.88300000000000001</c:v>
                </c:pt>
                <c:pt idx="506">
                  <c:v>2.4510000000000001</c:v>
                </c:pt>
                <c:pt idx="507">
                  <c:v>0.54400000000000004</c:v>
                </c:pt>
                <c:pt idx="508">
                  <c:v>2.0910000000000002</c:v>
                </c:pt>
                <c:pt idx="509">
                  <c:v>4.0039999999999996</c:v>
                </c:pt>
                <c:pt idx="510">
                  <c:v>3.0609999999999999</c:v>
                </c:pt>
                <c:pt idx="511">
                  <c:v>3.8980000000000001</c:v>
                </c:pt>
                <c:pt idx="512">
                  <c:v>4.1740000000000004</c:v>
                </c:pt>
                <c:pt idx="513">
                  <c:v>3.048</c:v>
                </c:pt>
                <c:pt idx="514">
                  <c:v>3.4420000000000002</c:v>
                </c:pt>
                <c:pt idx="515">
                  <c:v>2.99</c:v>
                </c:pt>
                <c:pt idx="516">
                  <c:v>1.492</c:v>
                </c:pt>
                <c:pt idx="517">
                  <c:v>2.1230000000000002</c:v>
                </c:pt>
                <c:pt idx="518">
                  <c:v>1.806</c:v>
                </c:pt>
                <c:pt idx="519">
                  <c:v>1.35</c:v>
                </c:pt>
                <c:pt idx="520">
                  <c:v>0.57699999999999996</c:v>
                </c:pt>
                <c:pt idx="521">
                  <c:v>0.13500000000000001</c:v>
                </c:pt>
                <c:pt idx="522">
                  <c:v>0.19</c:v>
                </c:pt>
                <c:pt idx="523">
                  <c:v>0.66100000000000003</c:v>
                </c:pt>
                <c:pt idx="524">
                  <c:v>0.47099999999999997</c:v>
                </c:pt>
                <c:pt idx="525">
                  <c:v>0.41599999999999998</c:v>
                </c:pt>
                <c:pt idx="526">
                  <c:v>0.44900000000000001</c:v>
                </c:pt>
                <c:pt idx="527">
                  <c:v>0.46100000000000002</c:v>
                </c:pt>
                <c:pt idx="528">
                  <c:v>0.25</c:v>
                </c:pt>
                <c:pt idx="529">
                  <c:v>0.372</c:v>
                </c:pt>
                <c:pt idx="530">
                  <c:v>1.2330000000000001</c:v>
                </c:pt>
                <c:pt idx="531">
                  <c:v>1.875</c:v>
                </c:pt>
                <c:pt idx="532">
                  <c:v>2.476</c:v>
                </c:pt>
                <c:pt idx="533">
                  <c:v>3.9510000000000001</c:v>
                </c:pt>
                <c:pt idx="534">
                  <c:v>1.5129999999999999</c:v>
                </c:pt>
                <c:pt idx="535">
                  <c:v>2.2559999999999998</c:v>
                </c:pt>
                <c:pt idx="536">
                  <c:v>3.911</c:v>
                </c:pt>
                <c:pt idx="537">
                  <c:v>2.4420000000000002</c:v>
                </c:pt>
                <c:pt idx="538">
                  <c:v>1.944</c:v>
                </c:pt>
                <c:pt idx="539">
                  <c:v>3.4529999999999998</c:v>
                </c:pt>
                <c:pt idx="540">
                  <c:v>2.6720000000000002</c:v>
                </c:pt>
                <c:pt idx="541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saidaFinal!$F$1</c:f>
              <c:strCache>
                <c:ptCount val="1"/>
                <c:pt idx="0">
                  <c:v>ARMA+MLP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saidaFinal!$A$2:$A$543</c:f>
              <c:numCache>
                <c:formatCode>m/d/yyyy\ h:mm</c:formatCode>
                <c:ptCount val="542"/>
                <c:pt idx="0">
                  <c:v>43502.375</c:v>
                </c:pt>
                <c:pt idx="1">
                  <c:v>43502.416666666664</c:v>
                </c:pt>
                <c:pt idx="2">
                  <c:v>43502.458333333336</c:v>
                </c:pt>
                <c:pt idx="3">
                  <c:v>43502.5</c:v>
                </c:pt>
                <c:pt idx="4">
                  <c:v>43502.541666666664</c:v>
                </c:pt>
                <c:pt idx="5">
                  <c:v>43502.583333333336</c:v>
                </c:pt>
                <c:pt idx="6">
                  <c:v>43502.625</c:v>
                </c:pt>
                <c:pt idx="7">
                  <c:v>43502.666666666664</c:v>
                </c:pt>
                <c:pt idx="8">
                  <c:v>43502.708333333336</c:v>
                </c:pt>
                <c:pt idx="9">
                  <c:v>43502.75</c:v>
                </c:pt>
                <c:pt idx="10">
                  <c:v>43502.791666666664</c:v>
                </c:pt>
                <c:pt idx="11">
                  <c:v>43502.833333333336</c:v>
                </c:pt>
                <c:pt idx="12">
                  <c:v>43502.875</c:v>
                </c:pt>
                <c:pt idx="13">
                  <c:v>43502.916666666664</c:v>
                </c:pt>
                <c:pt idx="14">
                  <c:v>43502.958333333336</c:v>
                </c:pt>
                <c:pt idx="15">
                  <c:v>43503</c:v>
                </c:pt>
                <c:pt idx="16">
                  <c:v>43503.041666666664</c:v>
                </c:pt>
                <c:pt idx="17">
                  <c:v>43503.083333333336</c:v>
                </c:pt>
                <c:pt idx="18">
                  <c:v>43503.125</c:v>
                </c:pt>
                <c:pt idx="19">
                  <c:v>43503.166666666664</c:v>
                </c:pt>
                <c:pt idx="20">
                  <c:v>43503.208333333336</c:v>
                </c:pt>
                <c:pt idx="21">
                  <c:v>43503.25</c:v>
                </c:pt>
                <c:pt idx="22">
                  <c:v>43503.291666666664</c:v>
                </c:pt>
                <c:pt idx="23">
                  <c:v>43503.333333333336</c:v>
                </c:pt>
                <c:pt idx="24">
                  <c:v>43503.375</c:v>
                </c:pt>
                <c:pt idx="25">
                  <c:v>43503.416666666664</c:v>
                </c:pt>
                <c:pt idx="26">
                  <c:v>43503.458333333336</c:v>
                </c:pt>
                <c:pt idx="27">
                  <c:v>43503.5</c:v>
                </c:pt>
                <c:pt idx="28">
                  <c:v>43503.541666666664</c:v>
                </c:pt>
                <c:pt idx="29">
                  <c:v>43503.583333333336</c:v>
                </c:pt>
                <c:pt idx="30">
                  <c:v>43503.625</c:v>
                </c:pt>
                <c:pt idx="31">
                  <c:v>43503.666666666664</c:v>
                </c:pt>
                <c:pt idx="32">
                  <c:v>43503.708333333336</c:v>
                </c:pt>
                <c:pt idx="33">
                  <c:v>43503.75</c:v>
                </c:pt>
                <c:pt idx="34">
                  <c:v>43503.791666666664</c:v>
                </c:pt>
                <c:pt idx="35">
                  <c:v>43503.833333333336</c:v>
                </c:pt>
                <c:pt idx="36">
                  <c:v>43503.875</c:v>
                </c:pt>
                <c:pt idx="37">
                  <c:v>43503.916666666664</c:v>
                </c:pt>
                <c:pt idx="38">
                  <c:v>43503.958333333336</c:v>
                </c:pt>
                <c:pt idx="39">
                  <c:v>43504</c:v>
                </c:pt>
                <c:pt idx="40">
                  <c:v>43504.041666666664</c:v>
                </c:pt>
                <c:pt idx="41">
                  <c:v>43504.083333333336</c:v>
                </c:pt>
                <c:pt idx="42">
                  <c:v>43504.125</c:v>
                </c:pt>
                <c:pt idx="43">
                  <c:v>43504.166666666664</c:v>
                </c:pt>
                <c:pt idx="44">
                  <c:v>43504.208333333336</c:v>
                </c:pt>
                <c:pt idx="45">
                  <c:v>43504.25</c:v>
                </c:pt>
                <c:pt idx="46">
                  <c:v>43504.291666666664</c:v>
                </c:pt>
                <c:pt idx="47">
                  <c:v>43504.333333333336</c:v>
                </c:pt>
                <c:pt idx="48">
                  <c:v>43504.375</c:v>
                </c:pt>
                <c:pt idx="49">
                  <c:v>43504.416666666664</c:v>
                </c:pt>
                <c:pt idx="50">
                  <c:v>43504.458333333336</c:v>
                </c:pt>
                <c:pt idx="51">
                  <c:v>43504.5</c:v>
                </c:pt>
                <c:pt idx="52">
                  <c:v>43504.541666666664</c:v>
                </c:pt>
                <c:pt idx="53">
                  <c:v>43504.583333333336</c:v>
                </c:pt>
                <c:pt idx="54">
                  <c:v>43504.625</c:v>
                </c:pt>
                <c:pt idx="55">
                  <c:v>43504.666666666664</c:v>
                </c:pt>
                <c:pt idx="56">
                  <c:v>43504.708333333336</c:v>
                </c:pt>
                <c:pt idx="57">
                  <c:v>43504.75</c:v>
                </c:pt>
                <c:pt idx="58">
                  <c:v>43504.791666666664</c:v>
                </c:pt>
                <c:pt idx="59">
                  <c:v>43504.833333333336</c:v>
                </c:pt>
                <c:pt idx="60">
                  <c:v>43504.875</c:v>
                </c:pt>
                <c:pt idx="61">
                  <c:v>43504.916666666664</c:v>
                </c:pt>
                <c:pt idx="62">
                  <c:v>43504.958333333336</c:v>
                </c:pt>
                <c:pt idx="63">
                  <c:v>43505</c:v>
                </c:pt>
                <c:pt idx="64">
                  <c:v>43505.041666666664</c:v>
                </c:pt>
                <c:pt idx="65">
                  <c:v>43505.083333333336</c:v>
                </c:pt>
                <c:pt idx="66">
                  <c:v>43505.125</c:v>
                </c:pt>
                <c:pt idx="67">
                  <c:v>43505.166666666664</c:v>
                </c:pt>
                <c:pt idx="68">
                  <c:v>43505.208333333336</c:v>
                </c:pt>
                <c:pt idx="69">
                  <c:v>43505.25</c:v>
                </c:pt>
                <c:pt idx="70">
                  <c:v>43505.291666666664</c:v>
                </c:pt>
                <c:pt idx="71">
                  <c:v>43505.333333333336</c:v>
                </c:pt>
                <c:pt idx="72">
                  <c:v>43505.375</c:v>
                </c:pt>
                <c:pt idx="73">
                  <c:v>43505.416666666664</c:v>
                </c:pt>
                <c:pt idx="74">
                  <c:v>43505.458333333336</c:v>
                </c:pt>
                <c:pt idx="75">
                  <c:v>43505.5</c:v>
                </c:pt>
                <c:pt idx="76">
                  <c:v>43505.541666666664</c:v>
                </c:pt>
                <c:pt idx="77">
                  <c:v>43505.583333333336</c:v>
                </c:pt>
                <c:pt idx="78">
                  <c:v>43505.625</c:v>
                </c:pt>
                <c:pt idx="79">
                  <c:v>43505.666666666664</c:v>
                </c:pt>
                <c:pt idx="80">
                  <c:v>43505.708333333336</c:v>
                </c:pt>
                <c:pt idx="81">
                  <c:v>43505.75</c:v>
                </c:pt>
                <c:pt idx="82">
                  <c:v>43505.791666666664</c:v>
                </c:pt>
                <c:pt idx="83">
                  <c:v>43505.833333333336</c:v>
                </c:pt>
                <c:pt idx="84">
                  <c:v>43505.875</c:v>
                </c:pt>
                <c:pt idx="85">
                  <c:v>43505.916666666664</c:v>
                </c:pt>
                <c:pt idx="86">
                  <c:v>43505.958333333336</c:v>
                </c:pt>
                <c:pt idx="87">
                  <c:v>43506</c:v>
                </c:pt>
                <c:pt idx="88">
                  <c:v>43506.041666666664</c:v>
                </c:pt>
                <c:pt idx="89">
                  <c:v>43506.083333333336</c:v>
                </c:pt>
                <c:pt idx="90">
                  <c:v>43506.125</c:v>
                </c:pt>
                <c:pt idx="91">
                  <c:v>43506.166666666664</c:v>
                </c:pt>
                <c:pt idx="92">
                  <c:v>43506.208333333336</c:v>
                </c:pt>
                <c:pt idx="93">
                  <c:v>43506.25</c:v>
                </c:pt>
                <c:pt idx="94">
                  <c:v>43506.291666666664</c:v>
                </c:pt>
                <c:pt idx="95">
                  <c:v>43506.333333333336</c:v>
                </c:pt>
                <c:pt idx="96">
                  <c:v>43506.375</c:v>
                </c:pt>
                <c:pt idx="97">
                  <c:v>43506.416666666664</c:v>
                </c:pt>
                <c:pt idx="98">
                  <c:v>43506.458333333336</c:v>
                </c:pt>
                <c:pt idx="99">
                  <c:v>43506.5</c:v>
                </c:pt>
                <c:pt idx="100">
                  <c:v>43506.541666666664</c:v>
                </c:pt>
                <c:pt idx="101">
                  <c:v>43506.583333333336</c:v>
                </c:pt>
                <c:pt idx="102">
                  <c:v>43506.625</c:v>
                </c:pt>
                <c:pt idx="103">
                  <c:v>43506.666666666664</c:v>
                </c:pt>
                <c:pt idx="104">
                  <c:v>43506.708333333336</c:v>
                </c:pt>
                <c:pt idx="105">
                  <c:v>43506.75</c:v>
                </c:pt>
                <c:pt idx="106">
                  <c:v>43506.791666666664</c:v>
                </c:pt>
                <c:pt idx="107">
                  <c:v>43506.833333333336</c:v>
                </c:pt>
                <c:pt idx="108">
                  <c:v>43506.875</c:v>
                </c:pt>
                <c:pt idx="109">
                  <c:v>43506.916666666664</c:v>
                </c:pt>
                <c:pt idx="110">
                  <c:v>43506.958333333336</c:v>
                </c:pt>
                <c:pt idx="111">
                  <c:v>43507</c:v>
                </c:pt>
                <c:pt idx="112">
                  <c:v>43507.041666666664</c:v>
                </c:pt>
                <c:pt idx="113">
                  <c:v>43507.083333333336</c:v>
                </c:pt>
                <c:pt idx="114">
                  <c:v>43507.125</c:v>
                </c:pt>
                <c:pt idx="115">
                  <c:v>43507.166666666664</c:v>
                </c:pt>
                <c:pt idx="116">
                  <c:v>43507.208333333336</c:v>
                </c:pt>
                <c:pt idx="117">
                  <c:v>43507.25</c:v>
                </c:pt>
                <c:pt idx="118">
                  <c:v>43507.291666666664</c:v>
                </c:pt>
                <c:pt idx="119">
                  <c:v>43507.333333333336</c:v>
                </c:pt>
                <c:pt idx="120">
                  <c:v>43507.375</c:v>
                </c:pt>
                <c:pt idx="121">
                  <c:v>43507.416666666664</c:v>
                </c:pt>
                <c:pt idx="122">
                  <c:v>43507.458333333336</c:v>
                </c:pt>
                <c:pt idx="123">
                  <c:v>43507.5</c:v>
                </c:pt>
                <c:pt idx="124">
                  <c:v>43507.541666666664</c:v>
                </c:pt>
                <c:pt idx="125">
                  <c:v>43507.583333333336</c:v>
                </c:pt>
                <c:pt idx="126">
                  <c:v>43507.625</c:v>
                </c:pt>
                <c:pt idx="127">
                  <c:v>43507.666666666664</c:v>
                </c:pt>
                <c:pt idx="128">
                  <c:v>43507.708333333336</c:v>
                </c:pt>
                <c:pt idx="129">
                  <c:v>43507.75</c:v>
                </c:pt>
                <c:pt idx="130">
                  <c:v>43507.791666666664</c:v>
                </c:pt>
                <c:pt idx="131">
                  <c:v>43507.833333333336</c:v>
                </c:pt>
                <c:pt idx="132">
                  <c:v>43507.875</c:v>
                </c:pt>
                <c:pt idx="133">
                  <c:v>43507.916666666664</c:v>
                </c:pt>
                <c:pt idx="134">
                  <c:v>43507.958333333336</c:v>
                </c:pt>
                <c:pt idx="135">
                  <c:v>43508</c:v>
                </c:pt>
                <c:pt idx="136">
                  <c:v>43508.041666666664</c:v>
                </c:pt>
                <c:pt idx="137">
                  <c:v>43508.083333333336</c:v>
                </c:pt>
                <c:pt idx="138">
                  <c:v>43508.125</c:v>
                </c:pt>
                <c:pt idx="139">
                  <c:v>43508.166666666664</c:v>
                </c:pt>
                <c:pt idx="140">
                  <c:v>43508.208333333336</c:v>
                </c:pt>
                <c:pt idx="141">
                  <c:v>43508.25</c:v>
                </c:pt>
                <c:pt idx="142">
                  <c:v>43508.291666666664</c:v>
                </c:pt>
                <c:pt idx="143">
                  <c:v>43508.333333333336</c:v>
                </c:pt>
                <c:pt idx="144">
                  <c:v>43508.375</c:v>
                </c:pt>
                <c:pt idx="145">
                  <c:v>43508.416666666664</c:v>
                </c:pt>
                <c:pt idx="146">
                  <c:v>43508.458333333336</c:v>
                </c:pt>
                <c:pt idx="147">
                  <c:v>43508.5</c:v>
                </c:pt>
                <c:pt idx="148">
                  <c:v>43508.541666666664</c:v>
                </c:pt>
                <c:pt idx="149">
                  <c:v>43508.583333333336</c:v>
                </c:pt>
                <c:pt idx="150">
                  <c:v>43508.625</c:v>
                </c:pt>
                <c:pt idx="151">
                  <c:v>43508.666666666664</c:v>
                </c:pt>
                <c:pt idx="152">
                  <c:v>43508.708333333336</c:v>
                </c:pt>
                <c:pt idx="153">
                  <c:v>43508.75</c:v>
                </c:pt>
                <c:pt idx="154">
                  <c:v>43508.791666666664</c:v>
                </c:pt>
                <c:pt idx="155">
                  <c:v>43508.833333333336</c:v>
                </c:pt>
                <c:pt idx="156">
                  <c:v>43508.875</c:v>
                </c:pt>
                <c:pt idx="157">
                  <c:v>43508.916666666664</c:v>
                </c:pt>
                <c:pt idx="158">
                  <c:v>43508.958333333336</c:v>
                </c:pt>
                <c:pt idx="159">
                  <c:v>43509</c:v>
                </c:pt>
                <c:pt idx="160">
                  <c:v>43509.041666666664</c:v>
                </c:pt>
                <c:pt idx="161">
                  <c:v>43509.083333333336</c:v>
                </c:pt>
                <c:pt idx="162">
                  <c:v>43509.125</c:v>
                </c:pt>
                <c:pt idx="163">
                  <c:v>43509.166666666664</c:v>
                </c:pt>
                <c:pt idx="164">
                  <c:v>43509.208333333336</c:v>
                </c:pt>
                <c:pt idx="165">
                  <c:v>43509.25</c:v>
                </c:pt>
                <c:pt idx="166">
                  <c:v>43509.291666666664</c:v>
                </c:pt>
                <c:pt idx="167">
                  <c:v>43509.333333333336</c:v>
                </c:pt>
                <c:pt idx="168">
                  <c:v>43509.375</c:v>
                </c:pt>
                <c:pt idx="169">
                  <c:v>43509.416666666664</c:v>
                </c:pt>
                <c:pt idx="170">
                  <c:v>43509.458333333336</c:v>
                </c:pt>
                <c:pt idx="171">
                  <c:v>43509.5</c:v>
                </c:pt>
                <c:pt idx="172">
                  <c:v>43509.541666666664</c:v>
                </c:pt>
                <c:pt idx="173">
                  <c:v>43509.583333333336</c:v>
                </c:pt>
                <c:pt idx="174">
                  <c:v>43509.625</c:v>
                </c:pt>
                <c:pt idx="175">
                  <c:v>43509.666666666664</c:v>
                </c:pt>
                <c:pt idx="176">
                  <c:v>43509.708333333336</c:v>
                </c:pt>
                <c:pt idx="177">
                  <c:v>43509.75</c:v>
                </c:pt>
                <c:pt idx="178">
                  <c:v>43509.791666666664</c:v>
                </c:pt>
                <c:pt idx="179">
                  <c:v>43509.833333333336</c:v>
                </c:pt>
                <c:pt idx="180">
                  <c:v>43509.875</c:v>
                </c:pt>
                <c:pt idx="181">
                  <c:v>43509.916666666664</c:v>
                </c:pt>
                <c:pt idx="182">
                  <c:v>43509.958333333336</c:v>
                </c:pt>
                <c:pt idx="183">
                  <c:v>43510</c:v>
                </c:pt>
                <c:pt idx="184">
                  <c:v>43510.041666666664</c:v>
                </c:pt>
                <c:pt idx="185">
                  <c:v>43510.083333333336</c:v>
                </c:pt>
                <c:pt idx="186">
                  <c:v>43510.125</c:v>
                </c:pt>
                <c:pt idx="187">
                  <c:v>43510.166666666664</c:v>
                </c:pt>
                <c:pt idx="188">
                  <c:v>43510.208333333336</c:v>
                </c:pt>
                <c:pt idx="189">
                  <c:v>43510.25</c:v>
                </c:pt>
                <c:pt idx="190">
                  <c:v>43510.291666666664</c:v>
                </c:pt>
                <c:pt idx="191">
                  <c:v>43510.333333333336</c:v>
                </c:pt>
                <c:pt idx="192">
                  <c:v>43510.375</c:v>
                </c:pt>
                <c:pt idx="193">
                  <c:v>43510.416666666664</c:v>
                </c:pt>
                <c:pt idx="194">
                  <c:v>43510.458333333336</c:v>
                </c:pt>
                <c:pt idx="195">
                  <c:v>43510.5</c:v>
                </c:pt>
                <c:pt idx="196">
                  <c:v>43510.541666666664</c:v>
                </c:pt>
                <c:pt idx="197">
                  <c:v>43510.583333333336</c:v>
                </c:pt>
                <c:pt idx="198">
                  <c:v>43510.625</c:v>
                </c:pt>
                <c:pt idx="199">
                  <c:v>43510.666666666664</c:v>
                </c:pt>
                <c:pt idx="200">
                  <c:v>43510.708333333336</c:v>
                </c:pt>
                <c:pt idx="201">
                  <c:v>43510.75</c:v>
                </c:pt>
                <c:pt idx="202">
                  <c:v>43510.791666666664</c:v>
                </c:pt>
                <c:pt idx="203">
                  <c:v>43510.833333333336</c:v>
                </c:pt>
                <c:pt idx="204">
                  <c:v>43510.875</c:v>
                </c:pt>
                <c:pt idx="205">
                  <c:v>43510.916666666664</c:v>
                </c:pt>
                <c:pt idx="206">
                  <c:v>43510.958333333336</c:v>
                </c:pt>
                <c:pt idx="207">
                  <c:v>43511</c:v>
                </c:pt>
                <c:pt idx="208">
                  <c:v>43511.041666666664</c:v>
                </c:pt>
                <c:pt idx="209">
                  <c:v>43511.083333333336</c:v>
                </c:pt>
                <c:pt idx="210">
                  <c:v>43511.125</c:v>
                </c:pt>
                <c:pt idx="211">
                  <c:v>43511.166666666664</c:v>
                </c:pt>
                <c:pt idx="212">
                  <c:v>43511.208333333336</c:v>
                </c:pt>
                <c:pt idx="213">
                  <c:v>43511.25</c:v>
                </c:pt>
                <c:pt idx="214">
                  <c:v>43511.291666666664</c:v>
                </c:pt>
                <c:pt idx="215">
                  <c:v>43511.333333333336</c:v>
                </c:pt>
                <c:pt idx="216">
                  <c:v>43511.375</c:v>
                </c:pt>
                <c:pt idx="217">
                  <c:v>43511.416666666664</c:v>
                </c:pt>
                <c:pt idx="218">
                  <c:v>43511.458333333336</c:v>
                </c:pt>
                <c:pt idx="219">
                  <c:v>43511.5</c:v>
                </c:pt>
                <c:pt idx="220">
                  <c:v>43511.541666666664</c:v>
                </c:pt>
                <c:pt idx="221">
                  <c:v>43511.583333333336</c:v>
                </c:pt>
                <c:pt idx="222">
                  <c:v>43511.625</c:v>
                </c:pt>
                <c:pt idx="223">
                  <c:v>43511.666666666664</c:v>
                </c:pt>
                <c:pt idx="224">
                  <c:v>43511.708333333336</c:v>
                </c:pt>
                <c:pt idx="225">
                  <c:v>43511.75</c:v>
                </c:pt>
                <c:pt idx="226">
                  <c:v>43511.791666666664</c:v>
                </c:pt>
                <c:pt idx="227">
                  <c:v>43511.833333333336</c:v>
                </c:pt>
                <c:pt idx="228">
                  <c:v>43511.875</c:v>
                </c:pt>
                <c:pt idx="229">
                  <c:v>43511.916666666664</c:v>
                </c:pt>
                <c:pt idx="230">
                  <c:v>43511.958333333336</c:v>
                </c:pt>
                <c:pt idx="231">
                  <c:v>43512</c:v>
                </c:pt>
                <c:pt idx="232">
                  <c:v>43512.041666666664</c:v>
                </c:pt>
                <c:pt idx="233">
                  <c:v>43512.083333333336</c:v>
                </c:pt>
                <c:pt idx="234">
                  <c:v>43512.125</c:v>
                </c:pt>
                <c:pt idx="235">
                  <c:v>43512.166666666664</c:v>
                </c:pt>
                <c:pt idx="236">
                  <c:v>43512.208333333336</c:v>
                </c:pt>
                <c:pt idx="237">
                  <c:v>43512.25</c:v>
                </c:pt>
                <c:pt idx="238">
                  <c:v>43512.291666666664</c:v>
                </c:pt>
                <c:pt idx="239">
                  <c:v>43512.333333333336</c:v>
                </c:pt>
                <c:pt idx="240">
                  <c:v>43512.375</c:v>
                </c:pt>
                <c:pt idx="241">
                  <c:v>43512.416666666664</c:v>
                </c:pt>
                <c:pt idx="242">
                  <c:v>43512.458333333336</c:v>
                </c:pt>
                <c:pt idx="243">
                  <c:v>43512.5</c:v>
                </c:pt>
                <c:pt idx="244">
                  <c:v>43512.541666666664</c:v>
                </c:pt>
                <c:pt idx="245">
                  <c:v>43512.583333333336</c:v>
                </c:pt>
                <c:pt idx="246">
                  <c:v>43512.625</c:v>
                </c:pt>
                <c:pt idx="247">
                  <c:v>43512.666666666664</c:v>
                </c:pt>
                <c:pt idx="248">
                  <c:v>43512.708333333336</c:v>
                </c:pt>
                <c:pt idx="249">
                  <c:v>43512.75</c:v>
                </c:pt>
                <c:pt idx="250">
                  <c:v>43512.791666666664</c:v>
                </c:pt>
                <c:pt idx="251">
                  <c:v>43512.833333333336</c:v>
                </c:pt>
                <c:pt idx="252">
                  <c:v>43512.875</c:v>
                </c:pt>
                <c:pt idx="253">
                  <c:v>43512.916666666664</c:v>
                </c:pt>
                <c:pt idx="254">
                  <c:v>43512.958333333336</c:v>
                </c:pt>
                <c:pt idx="255">
                  <c:v>43513</c:v>
                </c:pt>
                <c:pt idx="256">
                  <c:v>43513.041666666664</c:v>
                </c:pt>
                <c:pt idx="257">
                  <c:v>43513.083333333336</c:v>
                </c:pt>
                <c:pt idx="258">
                  <c:v>43513.125</c:v>
                </c:pt>
                <c:pt idx="259">
                  <c:v>43513.166666666664</c:v>
                </c:pt>
                <c:pt idx="260">
                  <c:v>43513.208333333336</c:v>
                </c:pt>
                <c:pt idx="261">
                  <c:v>43513.25</c:v>
                </c:pt>
                <c:pt idx="262">
                  <c:v>43513.291666666664</c:v>
                </c:pt>
                <c:pt idx="263">
                  <c:v>43513.333333333336</c:v>
                </c:pt>
                <c:pt idx="264">
                  <c:v>43513.375</c:v>
                </c:pt>
                <c:pt idx="265">
                  <c:v>43513.416666666664</c:v>
                </c:pt>
                <c:pt idx="266">
                  <c:v>43513.458333333336</c:v>
                </c:pt>
                <c:pt idx="267">
                  <c:v>43513.5</c:v>
                </c:pt>
                <c:pt idx="268">
                  <c:v>43513.541666666664</c:v>
                </c:pt>
                <c:pt idx="269">
                  <c:v>43513.583333333336</c:v>
                </c:pt>
                <c:pt idx="270">
                  <c:v>43513.625</c:v>
                </c:pt>
                <c:pt idx="271">
                  <c:v>43513.666666666664</c:v>
                </c:pt>
                <c:pt idx="272">
                  <c:v>43513.708333333336</c:v>
                </c:pt>
                <c:pt idx="273">
                  <c:v>43513.75</c:v>
                </c:pt>
                <c:pt idx="274">
                  <c:v>43513.791666666664</c:v>
                </c:pt>
                <c:pt idx="275">
                  <c:v>43513.833333333336</c:v>
                </c:pt>
                <c:pt idx="276">
                  <c:v>43513.875</c:v>
                </c:pt>
                <c:pt idx="277">
                  <c:v>43513.916666666664</c:v>
                </c:pt>
                <c:pt idx="278">
                  <c:v>43513.958333333336</c:v>
                </c:pt>
                <c:pt idx="279">
                  <c:v>43514</c:v>
                </c:pt>
                <c:pt idx="280">
                  <c:v>43514.041666666664</c:v>
                </c:pt>
                <c:pt idx="281">
                  <c:v>43514.083333333336</c:v>
                </c:pt>
                <c:pt idx="282">
                  <c:v>43514.125</c:v>
                </c:pt>
                <c:pt idx="283">
                  <c:v>43514.166666666664</c:v>
                </c:pt>
                <c:pt idx="284">
                  <c:v>43514.208333333336</c:v>
                </c:pt>
                <c:pt idx="285">
                  <c:v>43514.25</c:v>
                </c:pt>
                <c:pt idx="286">
                  <c:v>43514.291666666664</c:v>
                </c:pt>
                <c:pt idx="287">
                  <c:v>43514.333333333336</c:v>
                </c:pt>
                <c:pt idx="288">
                  <c:v>43514.375</c:v>
                </c:pt>
                <c:pt idx="289">
                  <c:v>43514.416666666664</c:v>
                </c:pt>
                <c:pt idx="290">
                  <c:v>43514.458333333336</c:v>
                </c:pt>
                <c:pt idx="291">
                  <c:v>43514.5</c:v>
                </c:pt>
                <c:pt idx="292">
                  <c:v>43514.541666666664</c:v>
                </c:pt>
                <c:pt idx="293">
                  <c:v>43514.583333333336</c:v>
                </c:pt>
                <c:pt idx="294">
                  <c:v>43514.625</c:v>
                </c:pt>
                <c:pt idx="295">
                  <c:v>43514.666666666664</c:v>
                </c:pt>
                <c:pt idx="296">
                  <c:v>43514.708333333336</c:v>
                </c:pt>
                <c:pt idx="297">
                  <c:v>43514.75</c:v>
                </c:pt>
                <c:pt idx="298">
                  <c:v>43514.791666666664</c:v>
                </c:pt>
                <c:pt idx="299">
                  <c:v>43514.833333333336</c:v>
                </c:pt>
                <c:pt idx="300">
                  <c:v>43514.875</c:v>
                </c:pt>
                <c:pt idx="301">
                  <c:v>43514.916666666664</c:v>
                </c:pt>
                <c:pt idx="302">
                  <c:v>43514.958333333336</c:v>
                </c:pt>
                <c:pt idx="303">
                  <c:v>43515</c:v>
                </c:pt>
                <c:pt idx="304">
                  <c:v>43515.041666666664</c:v>
                </c:pt>
                <c:pt idx="305">
                  <c:v>43515.083333333336</c:v>
                </c:pt>
                <c:pt idx="306">
                  <c:v>43515.125</c:v>
                </c:pt>
                <c:pt idx="307">
                  <c:v>43515.166666666664</c:v>
                </c:pt>
                <c:pt idx="308">
                  <c:v>43515.208333333336</c:v>
                </c:pt>
                <c:pt idx="309">
                  <c:v>43515.25</c:v>
                </c:pt>
                <c:pt idx="310">
                  <c:v>43515.291666666664</c:v>
                </c:pt>
                <c:pt idx="311">
                  <c:v>43515.333333333336</c:v>
                </c:pt>
                <c:pt idx="312">
                  <c:v>43515.375</c:v>
                </c:pt>
                <c:pt idx="313">
                  <c:v>43515.416666666664</c:v>
                </c:pt>
                <c:pt idx="314">
                  <c:v>43515.458333333336</c:v>
                </c:pt>
                <c:pt idx="315">
                  <c:v>43515.5</c:v>
                </c:pt>
                <c:pt idx="316">
                  <c:v>43515.541666666664</c:v>
                </c:pt>
                <c:pt idx="317">
                  <c:v>43515.583333333336</c:v>
                </c:pt>
                <c:pt idx="318">
                  <c:v>43515.625</c:v>
                </c:pt>
                <c:pt idx="319">
                  <c:v>43515.666666666664</c:v>
                </c:pt>
                <c:pt idx="320">
                  <c:v>43515.708333333336</c:v>
                </c:pt>
                <c:pt idx="321">
                  <c:v>43515.75</c:v>
                </c:pt>
                <c:pt idx="322">
                  <c:v>43515.791666666664</c:v>
                </c:pt>
                <c:pt idx="323">
                  <c:v>43515.833333333336</c:v>
                </c:pt>
                <c:pt idx="324">
                  <c:v>43515.875</c:v>
                </c:pt>
                <c:pt idx="325">
                  <c:v>43515.916666666664</c:v>
                </c:pt>
                <c:pt idx="326">
                  <c:v>43515.958333333336</c:v>
                </c:pt>
                <c:pt idx="327">
                  <c:v>43516</c:v>
                </c:pt>
                <c:pt idx="328">
                  <c:v>43516.041666666664</c:v>
                </c:pt>
                <c:pt idx="329">
                  <c:v>43516.083333333336</c:v>
                </c:pt>
                <c:pt idx="330">
                  <c:v>43516.125</c:v>
                </c:pt>
                <c:pt idx="331">
                  <c:v>43516.166666666664</c:v>
                </c:pt>
                <c:pt idx="332">
                  <c:v>43516.208333333336</c:v>
                </c:pt>
                <c:pt idx="333">
                  <c:v>43516.25</c:v>
                </c:pt>
                <c:pt idx="334">
                  <c:v>43516.291666666664</c:v>
                </c:pt>
                <c:pt idx="335">
                  <c:v>43516.333333333336</c:v>
                </c:pt>
                <c:pt idx="336">
                  <c:v>43516.375</c:v>
                </c:pt>
                <c:pt idx="337">
                  <c:v>43516.416666666664</c:v>
                </c:pt>
                <c:pt idx="338">
                  <c:v>43516.458333333336</c:v>
                </c:pt>
                <c:pt idx="339">
                  <c:v>43516.5</c:v>
                </c:pt>
                <c:pt idx="340">
                  <c:v>43516.541666666664</c:v>
                </c:pt>
                <c:pt idx="341">
                  <c:v>43516.583333333336</c:v>
                </c:pt>
                <c:pt idx="342">
                  <c:v>43516.625</c:v>
                </c:pt>
                <c:pt idx="343">
                  <c:v>43516.666666666664</c:v>
                </c:pt>
                <c:pt idx="344">
                  <c:v>43516.708333333336</c:v>
                </c:pt>
                <c:pt idx="345">
                  <c:v>43516.75</c:v>
                </c:pt>
                <c:pt idx="346">
                  <c:v>43516.791666666664</c:v>
                </c:pt>
                <c:pt idx="347">
                  <c:v>43516.833333333336</c:v>
                </c:pt>
                <c:pt idx="348">
                  <c:v>43516.875</c:v>
                </c:pt>
                <c:pt idx="349">
                  <c:v>43516.916666666664</c:v>
                </c:pt>
                <c:pt idx="350">
                  <c:v>43516.958333333336</c:v>
                </c:pt>
                <c:pt idx="351">
                  <c:v>43517</c:v>
                </c:pt>
                <c:pt idx="352">
                  <c:v>43517.041666666664</c:v>
                </c:pt>
                <c:pt idx="353">
                  <c:v>43517.083333333336</c:v>
                </c:pt>
                <c:pt idx="354">
                  <c:v>43517.125</c:v>
                </c:pt>
                <c:pt idx="355">
                  <c:v>43517.166666666664</c:v>
                </c:pt>
                <c:pt idx="356">
                  <c:v>43517.208333333336</c:v>
                </c:pt>
                <c:pt idx="357">
                  <c:v>43517.25</c:v>
                </c:pt>
                <c:pt idx="358">
                  <c:v>43517.291666666664</c:v>
                </c:pt>
                <c:pt idx="359">
                  <c:v>43517.333333333336</c:v>
                </c:pt>
                <c:pt idx="360">
                  <c:v>43517.375</c:v>
                </c:pt>
                <c:pt idx="361">
                  <c:v>43517.416666666664</c:v>
                </c:pt>
                <c:pt idx="362">
                  <c:v>43517.458333333336</c:v>
                </c:pt>
                <c:pt idx="363">
                  <c:v>43517.5</c:v>
                </c:pt>
                <c:pt idx="364">
                  <c:v>43517.541666666664</c:v>
                </c:pt>
                <c:pt idx="365">
                  <c:v>43517.583333333336</c:v>
                </c:pt>
                <c:pt idx="366">
                  <c:v>43517.625</c:v>
                </c:pt>
                <c:pt idx="367">
                  <c:v>43517.666666666664</c:v>
                </c:pt>
                <c:pt idx="368">
                  <c:v>43517.708333333336</c:v>
                </c:pt>
                <c:pt idx="369">
                  <c:v>43517.75</c:v>
                </c:pt>
                <c:pt idx="370">
                  <c:v>43517.791666666664</c:v>
                </c:pt>
                <c:pt idx="371">
                  <c:v>43517.833333333336</c:v>
                </c:pt>
                <c:pt idx="372">
                  <c:v>43517.875</c:v>
                </c:pt>
                <c:pt idx="373">
                  <c:v>43517.916666666664</c:v>
                </c:pt>
                <c:pt idx="374">
                  <c:v>43517.958333333336</c:v>
                </c:pt>
                <c:pt idx="375">
                  <c:v>43518</c:v>
                </c:pt>
                <c:pt idx="376">
                  <c:v>43518.041666666664</c:v>
                </c:pt>
                <c:pt idx="377">
                  <c:v>43518.083333333336</c:v>
                </c:pt>
                <c:pt idx="378">
                  <c:v>43518.125</c:v>
                </c:pt>
                <c:pt idx="379">
                  <c:v>43518.166666666664</c:v>
                </c:pt>
                <c:pt idx="380">
                  <c:v>43518.208333333336</c:v>
                </c:pt>
                <c:pt idx="381">
                  <c:v>43518.25</c:v>
                </c:pt>
                <c:pt idx="382">
                  <c:v>43518.291666666664</c:v>
                </c:pt>
                <c:pt idx="383">
                  <c:v>43518.333333333336</c:v>
                </c:pt>
                <c:pt idx="384">
                  <c:v>43518.375</c:v>
                </c:pt>
                <c:pt idx="385">
                  <c:v>43518.416666666664</c:v>
                </c:pt>
                <c:pt idx="386">
                  <c:v>43518.458333333336</c:v>
                </c:pt>
                <c:pt idx="387">
                  <c:v>43518.5</c:v>
                </c:pt>
                <c:pt idx="388">
                  <c:v>43518.541666666664</c:v>
                </c:pt>
                <c:pt idx="389">
                  <c:v>43518.583333333336</c:v>
                </c:pt>
                <c:pt idx="390">
                  <c:v>43518.625</c:v>
                </c:pt>
                <c:pt idx="391">
                  <c:v>43518.666666666664</c:v>
                </c:pt>
                <c:pt idx="392">
                  <c:v>43518.708333333336</c:v>
                </c:pt>
                <c:pt idx="393">
                  <c:v>43518.75</c:v>
                </c:pt>
                <c:pt idx="394">
                  <c:v>43518.791666666664</c:v>
                </c:pt>
                <c:pt idx="395">
                  <c:v>43518.833333333336</c:v>
                </c:pt>
                <c:pt idx="396">
                  <c:v>43518.875</c:v>
                </c:pt>
                <c:pt idx="397">
                  <c:v>43518.916666666664</c:v>
                </c:pt>
                <c:pt idx="398">
                  <c:v>43518.958333333336</c:v>
                </c:pt>
                <c:pt idx="399">
                  <c:v>43519</c:v>
                </c:pt>
                <c:pt idx="400">
                  <c:v>43519.041666666664</c:v>
                </c:pt>
                <c:pt idx="401">
                  <c:v>43519.083333333336</c:v>
                </c:pt>
                <c:pt idx="402">
                  <c:v>43519.125</c:v>
                </c:pt>
                <c:pt idx="403">
                  <c:v>43519.166666666664</c:v>
                </c:pt>
                <c:pt idx="404">
                  <c:v>43519.208333333336</c:v>
                </c:pt>
                <c:pt idx="405">
                  <c:v>43519.25</c:v>
                </c:pt>
                <c:pt idx="406">
                  <c:v>43519.291666666664</c:v>
                </c:pt>
                <c:pt idx="407">
                  <c:v>43519.333333333336</c:v>
                </c:pt>
                <c:pt idx="408">
                  <c:v>43519.375</c:v>
                </c:pt>
                <c:pt idx="409">
                  <c:v>43519.416666666664</c:v>
                </c:pt>
                <c:pt idx="410">
                  <c:v>43519.458333333336</c:v>
                </c:pt>
                <c:pt idx="411">
                  <c:v>43519.5</c:v>
                </c:pt>
                <c:pt idx="412">
                  <c:v>43519.541666666664</c:v>
                </c:pt>
                <c:pt idx="413">
                  <c:v>43519.583333333336</c:v>
                </c:pt>
                <c:pt idx="414">
                  <c:v>43519.625</c:v>
                </c:pt>
                <c:pt idx="415">
                  <c:v>43519.666666666664</c:v>
                </c:pt>
                <c:pt idx="416">
                  <c:v>43519.708333333336</c:v>
                </c:pt>
                <c:pt idx="417">
                  <c:v>43519.75</c:v>
                </c:pt>
                <c:pt idx="418">
                  <c:v>43519.791666666664</c:v>
                </c:pt>
                <c:pt idx="419">
                  <c:v>43519.833333333336</c:v>
                </c:pt>
                <c:pt idx="420">
                  <c:v>43519.875</c:v>
                </c:pt>
                <c:pt idx="421">
                  <c:v>43519.916666666664</c:v>
                </c:pt>
                <c:pt idx="422">
                  <c:v>43519.958333333336</c:v>
                </c:pt>
                <c:pt idx="423">
                  <c:v>43520</c:v>
                </c:pt>
                <c:pt idx="424">
                  <c:v>43520.041666666664</c:v>
                </c:pt>
                <c:pt idx="425">
                  <c:v>43520.083333333336</c:v>
                </c:pt>
                <c:pt idx="426">
                  <c:v>43520.125</c:v>
                </c:pt>
                <c:pt idx="427">
                  <c:v>43520.166666666664</c:v>
                </c:pt>
                <c:pt idx="428">
                  <c:v>43520.208333333336</c:v>
                </c:pt>
                <c:pt idx="429">
                  <c:v>43520.25</c:v>
                </c:pt>
                <c:pt idx="430">
                  <c:v>43520.291666666664</c:v>
                </c:pt>
                <c:pt idx="431">
                  <c:v>43520.333333333336</c:v>
                </c:pt>
                <c:pt idx="432">
                  <c:v>43520.375</c:v>
                </c:pt>
                <c:pt idx="433">
                  <c:v>43520.416666666664</c:v>
                </c:pt>
                <c:pt idx="434">
                  <c:v>43520.458333333336</c:v>
                </c:pt>
                <c:pt idx="435">
                  <c:v>43520.5</c:v>
                </c:pt>
                <c:pt idx="436">
                  <c:v>43520.541666666664</c:v>
                </c:pt>
                <c:pt idx="437">
                  <c:v>43520.583333333336</c:v>
                </c:pt>
                <c:pt idx="438">
                  <c:v>43520.625</c:v>
                </c:pt>
                <c:pt idx="439">
                  <c:v>43520.666666666664</c:v>
                </c:pt>
                <c:pt idx="440">
                  <c:v>43520.708333333336</c:v>
                </c:pt>
                <c:pt idx="441">
                  <c:v>43520.75</c:v>
                </c:pt>
                <c:pt idx="442">
                  <c:v>43520.791666666664</c:v>
                </c:pt>
                <c:pt idx="443">
                  <c:v>43520.833333333336</c:v>
                </c:pt>
                <c:pt idx="444">
                  <c:v>43520.875</c:v>
                </c:pt>
                <c:pt idx="445">
                  <c:v>43520.916666666664</c:v>
                </c:pt>
                <c:pt idx="446">
                  <c:v>43520.958333333336</c:v>
                </c:pt>
                <c:pt idx="447">
                  <c:v>43521</c:v>
                </c:pt>
                <c:pt idx="448">
                  <c:v>43521.041666666664</c:v>
                </c:pt>
                <c:pt idx="449">
                  <c:v>43521.083333333336</c:v>
                </c:pt>
                <c:pt idx="450">
                  <c:v>43521.125</c:v>
                </c:pt>
                <c:pt idx="451">
                  <c:v>43521.166666666664</c:v>
                </c:pt>
                <c:pt idx="452">
                  <c:v>43521.208333333336</c:v>
                </c:pt>
                <c:pt idx="453">
                  <c:v>43521.25</c:v>
                </c:pt>
                <c:pt idx="454">
                  <c:v>43521.291666666664</c:v>
                </c:pt>
                <c:pt idx="455">
                  <c:v>43521.333333333336</c:v>
                </c:pt>
                <c:pt idx="456">
                  <c:v>43521.375</c:v>
                </c:pt>
                <c:pt idx="457">
                  <c:v>43521.416666666664</c:v>
                </c:pt>
                <c:pt idx="458">
                  <c:v>43521.458333333336</c:v>
                </c:pt>
                <c:pt idx="459">
                  <c:v>43521.5</c:v>
                </c:pt>
                <c:pt idx="460">
                  <c:v>43521.541666666664</c:v>
                </c:pt>
                <c:pt idx="461">
                  <c:v>43521.583333333336</c:v>
                </c:pt>
                <c:pt idx="462">
                  <c:v>43521.625</c:v>
                </c:pt>
                <c:pt idx="463">
                  <c:v>43521.666666666664</c:v>
                </c:pt>
                <c:pt idx="464">
                  <c:v>43521.708333333336</c:v>
                </c:pt>
                <c:pt idx="465">
                  <c:v>43521.75</c:v>
                </c:pt>
                <c:pt idx="466">
                  <c:v>43521.791666666664</c:v>
                </c:pt>
                <c:pt idx="467">
                  <c:v>43521.833333333336</c:v>
                </c:pt>
                <c:pt idx="468">
                  <c:v>43521.875</c:v>
                </c:pt>
                <c:pt idx="469">
                  <c:v>43521.916666666664</c:v>
                </c:pt>
                <c:pt idx="470">
                  <c:v>43521.958333333336</c:v>
                </c:pt>
                <c:pt idx="471">
                  <c:v>43522</c:v>
                </c:pt>
                <c:pt idx="472">
                  <c:v>43522.041666666664</c:v>
                </c:pt>
                <c:pt idx="473">
                  <c:v>43522.083333333336</c:v>
                </c:pt>
                <c:pt idx="474">
                  <c:v>43522.125</c:v>
                </c:pt>
                <c:pt idx="475">
                  <c:v>43522.166666666664</c:v>
                </c:pt>
                <c:pt idx="476">
                  <c:v>43522.208333333336</c:v>
                </c:pt>
                <c:pt idx="477">
                  <c:v>43522.25</c:v>
                </c:pt>
                <c:pt idx="478">
                  <c:v>43522.291666666664</c:v>
                </c:pt>
                <c:pt idx="479">
                  <c:v>43522.333333333336</c:v>
                </c:pt>
                <c:pt idx="480">
                  <c:v>43522.375</c:v>
                </c:pt>
                <c:pt idx="481">
                  <c:v>43522.416666666664</c:v>
                </c:pt>
                <c:pt idx="482">
                  <c:v>43522.458333333336</c:v>
                </c:pt>
                <c:pt idx="483">
                  <c:v>43522.5</c:v>
                </c:pt>
                <c:pt idx="484">
                  <c:v>43522.541666666664</c:v>
                </c:pt>
                <c:pt idx="485">
                  <c:v>43522.583333333336</c:v>
                </c:pt>
                <c:pt idx="486">
                  <c:v>43522.625</c:v>
                </c:pt>
                <c:pt idx="487">
                  <c:v>43522.666666666664</c:v>
                </c:pt>
                <c:pt idx="488">
                  <c:v>43522.708333333336</c:v>
                </c:pt>
                <c:pt idx="489">
                  <c:v>43522.75</c:v>
                </c:pt>
                <c:pt idx="490">
                  <c:v>43522.791666666664</c:v>
                </c:pt>
                <c:pt idx="491">
                  <c:v>43522.833333333336</c:v>
                </c:pt>
                <c:pt idx="492">
                  <c:v>43522.875</c:v>
                </c:pt>
                <c:pt idx="493">
                  <c:v>43522.916666666664</c:v>
                </c:pt>
                <c:pt idx="494">
                  <c:v>43522.958333333336</c:v>
                </c:pt>
                <c:pt idx="495">
                  <c:v>43523</c:v>
                </c:pt>
                <c:pt idx="496">
                  <c:v>43523.041666666664</c:v>
                </c:pt>
                <c:pt idx="497">
                  <c:v>43523.083333333336</c:v>
                </c:pt>
                <c:pt idx="498">
                  <c:v>43523.125</c:v>
                </c:pt>
                <c:pt idx="499">
                  <c:v>43523.166666666664</c:v>
                </c:pt>
                <c:pt idx="500">
                  <c:v>43523.208333333336</c:v>
                </c:pt>
                <c:pt idx="501">
                  <c:v>43523.25</c:v>
                </c:pt>
                <c:pt idx="502">
                  <c:v>43523.291666666664</c:v>
                </c:pt>
                <c:pt idx="503">
                  <c:v>43523.333333333336</c:v>
                </c:pt>
                <c:pt idx="504">
                  <c:v>43523.375</c:v>
                </c:pt>
                <c:pt idx="505">
                  <c:v>43523.416666666664</c:v>
                </c:pt>
                <c:pt idx="506">
                  <c:v>43523.458333333336</c:v>
                </c:pt>
                <c:pt idx="507">
                  <c:v>43523.5</c:v>
                </c:pt>
                <c:pt idx="508">
                  <c:v>43523.541666666664</c:v>
                </c:pt>
                <c:pt idx="509">
                  <c:v>43523.583333333336</c:v>
                </c:pt>
                <c:pt idx="510">
                  <c:v>43523.625</c:v>
                </c:pt>
                <c:pt idx="511">
                  <c:v>43523.666666666664</c:v>
                </c:pt>
                <c:pt idx="512">
                  <c:v>43523.708333333336</c:v>
                </c:pt>
                <c:pt idx="513">
                  <c:v>43523.75</c:v>
                </c:pt>
                <c:pt idx="514">
                  <c:v>43523.791666666664</c:v>
                </c:pt>
                <c:pt idx="515">
                  <c:v>43523.833333333336</c:v>
                </c:pt>
                <c:pt idx="516">
                  <c:v>43523.875</c:v>
                </c:pt>
                <c:pt idx="517">
                  <c:v>43523.916666666664</c:v>
                </c:pt>
                <c:pt idx="518">
                  <c:v>43523.958333333336</c:v>
                </c:pt>
                <c:pt idx="519">
                  <c:v>43524</c:v>
                </c:pt>
                <c:pt idx="520">
                  <c:v>43524.041666666664</c:v>
                </c:pt>
                <c:pt idx="521">
                  <c:v>43524.083333333336</c:v>
                </c:pt>
                <c:pt idx="522">
                  <c:v>43524.125</c:v>
                </c:pt>
                <c:pt idx="523">
                  <c:v>43524.166666666664</c:v>
                </c:pt>
                <c:pt idx="524">
                  <c:v>43524.208333333336</c:v>
                </c:pt>
                <c:pt idx="525">
                  <c:v>43524.25</c:v>
                </c:pt>
                <c:pt idx="526">
                  <c:v>43524.291666666664</c:v>
                </c:pt>
                <c:pt idx="527">
                  <c:v>43524.333333333336</c:v>
                </c:pt>
                <c:pt idx="528">
                  <c:v>43524.375</c:v>
                </c:pt>
                <c:pt idx="529">
                  <c:v>43524.416666666664</c:v>
                </c:pt>
                <c:pt idx="530">
                  <c:v>43524.458333333336</c:v>
                </c:pt>
                <c:pt idx="531">
                  <c:v>43524.5</c:v>
                </c:pt>
                <c:pt idx="532">
                  <c:v>43524.541666666664</c:v>
                </c:pt>
                <c:pt idx="533">
                  <c:v>43524.583333333336</c:v>
                </c:pt>
                <c:pt idx="534">
                  <c:v>43524.625</c:v>
                </c:pt>
                <c:pt idx="535">
                  <c:v>43524.666666666664</c:v>
                </c:pt>
                <c:pt idx="536">
                  <c:v>43524.708333333336</c:v>
                </c:pt>
                <c:pt idx="537">
                  <c:v>43524.75</c:v>
                </c:pt>
                <c:pt idx="538">
                  <c:v>43524.791666666664</c:v>
                </c:pt>
                <c:pt idx="539">
                  <c:v>43524.833333333336</c:v>
                </c:pt>
                <c:pt idx="540">
                  <c:v>43524.875</c:v>
                </c:pt>
                <c:pt idx="541">
                  <c:v>43524.916666666664</c:v>
                </c:pt>
              </c:numCache>
            </c:numRef>
          </c:cat>
          <c:val>
            <c:numRef>
              <c:f>saidaFinal!$F$2:$F$543</c:f>
              <c:numCache>
                <c:formatCode>General</c:formatCode>
                <c:ptCount val="542"/>
                <c:pt idx="0">
                  <c:v>1.0934757239319</c:v>
                </c:pt>
                <c:pt idx="1">
                  <c:v>0.97763606546871995</c:v>
                </c:pt>
                <c:pt idx="2">
                  <c:v>0.47020624570744401</c:v>
                </c:pt>
                <c:pt idx="3">
                  <c:v>1.11039144129162</c:v>
                </c:pt>
                <c:pt idx="4">
                  <c:v>0.84309666672869299</c:v>
                </c:pt>
                <c:pt idx="5">
                  <c:v>1.75758594467028</c:v>
                </c:pt>
                <c:pt idx="6">
                  <c:v>2.4377197409722098</c:v>
                </c:pt>
                <c:pt idx="7">
                  <c:v>2.71279413330346</c:v>
                </c:pt>
                <c:pt idx="8">
                  <c:v>3.9290694978327099</c:v>
                </c:pt>
                <c:pt idx="9">
                  <c:v>2.40496977723061</c:v>
                </c:pt>
                <c:pt idx="10">
                  <c:v>3.5092143914752798</c:v>
                </c:pt>
                <c:pt idx="11">
                  <c:v>2.88330465728865</c:v>
                </c:pt>
                <c:pt idx="12">
                  <c:v>2.2521620871430099</c:v>
                </c:pt>
                <c:pt idx="13">
                  <c:v>1.99461620043513</c:v>
                </c:pt>
                <c:pt idx="14">
                  <c:v>0.96033948501634903</c:v>
                </c:pt>
                <c:pt idx="15">
                  <c:v>0.91232046875065098</c:v>
                </c:pt>
                <c:pt idx="16">
                  <c:v>1.482747726523</c:v>
                </c:pt>
                <c:pt idx="17">
                  <c:v>1.11139688590099</c:v>
                </c:pt>
                <c:pt idx="18">
                  <c:v>3.0390731899469299</c:v>
                </c:pt>
                <c:pt idx="19">
                  <c:v>1.5918645223829899</c:v>
                </c:pt>
                <c:pt idx="20">
                  <c:v>0.54470699894350005</c:v>
                </c:pt>
                <c:pt idx="21">
                  <c:v>1.56737068627045</c:v>
                </c:pt>
                <c:pt idx="22">
                  <c:v>1.9739928294750699</c:v>
                </c:pt>
                <c:pt idx="23">
                  <c:v>1.2409516585046401</c:v>
                </c:pt>
                <c:pt idx="24">
                  <c:v>1.1333853302802801</c:v>
                </c:pt>
                <c:pt idx="25">
                  <c:v>0.88585710491871605</c:v>
                </c:pt>
                <c:pt idx="26">
                  <c:v>1.42951337749602</c:v>
                </c:pt>
                <c:pt idx="27">
                  <c:v>2.3626137931707598</c:v>
                </c:pt>
                <c:pt idx="28">
                  <c:v>3.00146788012073</c:v>
                </c:pt>
                <c:pt idx="29">
                  <c:v>3.5183139764525202</c:v>
                </c:pt>
                <c:pt idx="30">
                  <c:v>3.62610383129782</c:v>
                </c:pt>
                <c:pt idx="31">
                  <c:v>5.6563014126104196</c:v>
                </c:pt>
                <c:pt idx="32">
                  <c:v>5.4077503787046499</c:v>
                </c:pt>
                <c:pt idx="33">
                  <c:v>4.5324154671906198</c:v>
                </c:pt>
                <c:pt idx="34">
                  <c:v>4.5749708625793799</c:v>
                </c:pt>
                <c:pt idx="35">
                  <c:v>4.3716493226790396</c:v>
                </c:pt>
                <c:pt idx="36">
                  <c:v>3.85160970669097</c:v>
                </c:pt>
                <c:pt idx="37">
                  <c:v>2.17276815446264</c:v>
                </c:pt>
                <c:pt idx="38">
                  <c:v>1.0585156094004</c:v>
                </c:pt>
                <c:pt idx="39">
                  <c:v>1.2876549909433701</c:v>
                </c:pt>
                <c:pt idx="40">
                  <c:v>0.50438102964006604</c:v>
                </c:pt>
                <c:pt idx="41">
                  <c:v>0.15319122302310201</c:v>
                </c:pt>
                <c:pt idx="42">
                  <c:v>0.84530148339825895</c:v>
                </c:pt>
                <c:pt idx="43">
                  <c:v>1.4832052667916</c:v>
                </c:pt>
                <c:pt idx="44">
                  <c:v>1.9900479387380301</c:v>
                </c:pt>
                <c:pt idx="45">
                  <c:v>3.3820445961645902</c:v>
                </c:pt>
                <c:pt idx="46">
                  <c:v>2.14412799905798</c:v>
                </c:pt>
                <c:pt idx="47">
                  <c:v>1.6930506918224799</c:v>
                </c:pt>
                <c:pt idx="48">
                  <c:v>1.2966179312052699</c:v>
                </c:pt>
                <c:pt idx="49">
                  <c:v>1.50516056349169</c:v>
                </c:pt>
                <c:pt idx="50">
                  <c:v>1.83867545002968</c:v>
                </c:pt>
                <c:pt idx="51">
                  <c:v>2.1780120451035798</c:v>
                </c:pt>
                <c:pt idx="52">
                  <c:v>3.31200459571274</c:v>
                </c:pt>
                <c:pt idx="53">
                  <c:v>2.65642986355705</c:v>
                </c:pt>
                <c:pt idx="54">
                  <c:v>4.3777418644090202</c:v>
                </c:pt>
                <c:pt idx="55">
                  <c:v>4.1791429956118504</c:v>
                </c:pt>
                <c:pt idx="56">
                  <c:v>3.0851154069635198</c:v>
                </c:pt>
                <c:pt idx="57">
                  <c:v>1.49720165235832</c:v>
                </c:pt>
                <c:pt idx="58">
                  <c:v>1.3728895033113799</c:v>
                </c:pt>
                <c:pt idx="59">
                  <c:v>2.0271621955734802</c:v>
                </c:pt>
                <c:pt idx="60">
                  <c:v>1.88025708293057</c:v>
                </c:pt>
                <c:pt idx="61">
                  <c:v>1.0405144269245601</c:v>
                </c:pt>
                <c:pt idx="62">
                  <c:v>1.4370454766907499</c:v>
                </c:pt>
                <c:pt idx="63">
                  <c:v>1.3084874107406601</c:v>
                </c:pt>
                <c:pt idx="64">
                  <c:v>0.95001812586725998</c:v>
                </c:pt>
                <c:pt idx="65">
                  <c:v>1.3792395859444599</c:v>
                </c:pt>
                <c:pt idx="66">
                  <c:v>0.97714932981302205</c:v>
                </c:pt>
                <c:pt idx="67">
                  <c:v>1.0290483017615799</c:v>
                </c:pt>
                <c:pt idx="68">
                  <c:v>1.1953606660031499</c:v>
                </c:pt>
                <c:pt idx="69">
                  <c:v>0.334875094394471</c:v>
                </c:pt>
                <c:pt idx="70">
                  <c:v>0.55426631224269296</c:v>
                </c:pt>
                <c:pt idx="71">
                  <c:v>0.39641384478045599</c:v>
                </c:pt>
                <c:pt idx="72">
                  <c:v>2.0183369706947198</c:v>
                </c:pt>
                <c:pt idx="73">
                  <c:v>1.3823766941754001</c:v>
                </c:pt>
                <c:pt idx="74">
                  <c:v>2.05547132338436</c:v>
                </c:pt>
                <c:pt idx="75">
                  <c:v>3.4455274124105002</c:v>
                </c:pt>
                <c:pt idx="76">
                  <c:v>3.4663348749445499</c:v>
                </c:pt>
                <c:pt idx="77">
                  <c:v>2.64185269132166</c:v>
                </c:pt>
                <c:pt idx="78">
                  <c:v>3.66240909592719</c:v>
                </c:pt>
                <c:pt idx="79">
                  <c:v>5.7604481283067797</c:v>
                </c:pt>
                <c:pt idx="80">
                  <c:v>5.1551198557409199</c:v>
                </c:pt>
                <c:pt idx="81">
                  <c:v>2.25288941816157</c:v>
                </c:pt>
                <c:pt idx="82">
                  <c:v>3.1358212914304699</c:v>
                </c:pt>
                <c:pt idx="83">
                  <c:v>2.8562888059615998</c:v>
                </c:pt>
                <c:pt idx="84">
                  <c:v>1.90226779933382</c:v>
                </c:pt>
                <c:pt idx="85">
                  <c:v>1.7444809455396699</c:v>
                </c:pt>
                <c:pt idx="86">
                  <c:v>1.81672325127884</c:v>
                </c:pt>
                <c:pt idx="87">
                  <c:v>1.4324376475566201</c:v>
                </c:pt>
                <c:pt idx="88">
                  <c:v>1.3510050999907699</c:v>
                </c:pt>
                <c:pt idx="89">
                  <c:v>0.90701359126588499</c:v>
                </c:pt>
                <c:pt idx="90">
                  <c:v>1.1599978994170399</c:v>
                </c:pt>
                <c:pt idx="91">
                  <c:v>0.29876076044967698</c:v>
                </c:pt>
                <c:pt idx="92">
                  <c:v>0.91279838528841395</c:v>
                </c:pt>
                <c:pt idx="93">
                  <c:v>0.852432146705423</c:v>
                </c:pt>
                <c:pt idx="94">
                  <c:v>0.52193028367514105</c:v>
                </c:pt>
                <c:pt idx="95">
                  <c:v>0.88596818329666105</c:v>
                </c:pt>
                <c:pt idx="96">
                  <c:v>0.87773411682980396</c:v>
                </c:pt>
                <c:pt idx="97">
                  <c:v>1.2258887965687699</c:v>
                </c:pt>
                <c:pt idx="98">
                  <c:v>2.1563962903815299</c:v>
                </c:pt>
                <c:pt idx="99">
                  <c:v>3.9737881847479199</c:v>
                </c:pt>
                <c:pt idx="100">
                  <c:v>4.82353452747153</c:v>
                </c:pt>
                <c:pt idx="101">
                  <c:v>3.39909638573093</c:v>
                </c:pt>
                <c:pt idx="102">
                  <c:v>2.6579099603040501</c:v>
                </c:pt>
                <c:pt idx="103">
                  <c:v>4.0213523424481297</c:v>
                </c:pt>
                <c:pt idx="104">
                  <c:v>2.4355182931934398</c:v>
                </c:pt>
                <c:pt idx="105">
                  <c:v>0.47273368236482399</c:v>
                </c:pt>
                <c:pt idx="106">
                  <c:v>2.5281527358581299</c:v>
                </c:pt>
                <c:pt idx="107">
                  <c:v>3.37193367820168</c:v>
                </c:pt>
                <c:pt idx="108">
                  <c:v>2.4340132884752599</c:v>
                </c:pt>
                <c:pt idx="109">
                  <c:v>3.1138446641358999</c:v>
                </c:pt>
                <c:pt idx="110">
                  <c:v>0.43756615291454298</c:v>
                </c:pt>
                <c:pt idx="111">
                  <c:v>1.61024605704094</c:v>
                </c:pt>
                <c:pt idx="112">
                  <c:v>1.87464948480601</c:v>
                </c:pt>
                <c:pt idx="113">
                  <c:v>1.1141555166808199</c:v>
                </c:pt>
                <c:pt idx="114">
                  <c:v>1.5584879392615001</c:v>
                </c:pt>
                <c:pt idx="115">
                  <c:v>1.19787194357423</c:v>
                </c:pt>
                <c:pt idx="116">
                  <c:v>1.69723699065223</c:v>
                </c:pt>
                <c:pt idx="117">
                  <c:v>1.1555833196232299</c:v>
                </c:pt>
                <c:pt idx="118">
                  <c:v>1.0750827333266599</c:v>
                </c:pt>
                <c:pt idx="119">
                  <c:v>0.54572075728490699</c:v>
                </c:pt>
                <c:pt idx="120">
                  <c:v>0.37373164214564902</c:v>
                </c:pt>
                <c:pt idx="121">
                  <c:v>1.7606071762495901</c:v>
                </c:pt>
                <c:pt idx="122">
                  <c:v>2.02957695621427</c:v>
                </c:pt>
                <c:pt idx="123">
                  <c:v>4.0374191323425697</c:v>
                </c:pt>
                <c:pt idx="124">
                  <c:v>4.4177494202079499</c:v>
                </c:pt>
                <c:pt idx="125">
                  <c:v>3.9284141773092198</c:v>
                </c:pt>
                <c:pt idx="126">
                  <c:v>3.8937407136446001</c:v>
                </c:pt>
                <c:pt idx="127">
                  <c:v>3.1176013278042398</c:v>
                </c:pt>
                <c:pt idx="128">
                  <c:v>2.40991878583467</c:v>
                </c:pt>
                <c:pt idx="129">
                  <c:v>3.58465998561043</c:v>
                </c:pt>
                <c:pt idx="130">
                  <c:v>4.0395998866034297</c:v>
                </c:pt>
                <c:pt idx="131">
                  <c:v>3.1045999421029902</c:v>
                </c:pt>
                <c:pt idx="132">
                  <c:v>2.2670710928523099</c:v>
                </c:pt>
                <c:pt idx="133">
                  <c:v>1.9228216663826401</c:v>
                </c:pt>
                <c:pt idx="134">
                  <c:v>1.1693715690255699</c:v>
                </c:pt>
                <c:pt idx="135">
                  <c:v>1.3851482554868999</c:v>
                </c:pt>
                <c:pt idx="136">
                  <c:v>1.71146286895866</c:v>
                </c:pt>
                <c:pt idx="137">
                  <c:v>1.43304586938708</c:v>
                </c:pt>
                <c:pt idx="138">
                  <c:v>1.1713720190342201</c:v>
                </c:pt>
                <c:pt idx="139">
                  <c:v>1.8531184565847401</c:v>
                </c:pt>
                <c:pt idx="140">
                  <c:v>1.3760907940976199</c:v>
                </c:pt>
                <c:pt idx="141">
                  <c:v>1.8682893336136299</c:v>
                </c:pt>
                <c:pt idx="142">
                  <c:v>1.12330872606208</c:v>
                </c:pt>
                <c:pt idx="143">
                  <c:v>0.93594088649782303</c:v>
                </c:pt>
                <c:pt idx="144">
                  <c:v>1.1783226930796</c:v>
                </c:pt>
                <c:pt idx="145">
                  <c:v>1.6202625949531899</c:v>
                </c:pt>
                <c:pt idx="146">
                  <c:v>3.0117392421997899</c:v>
                </c:pt>
                <c:pt idx="147">
                  <c:v>3.9853544797660798</c:v>
                </c:pt>
                <c:pt idx="148">
                  <c:v>3.96506992963586</c:v>
                </c:pt>
                <c:pt idx="149">
                  <c:v>3.64107716629823</c:v>
                </c:pt>
                <c:pt idx="150">
                  <c:v>4.0014196656280197</c:v>
                </c:pt>
                <c:pt idx="151">
                  <c:v>3.6360826681598799</c:v>
                </c:pt>
                <c:pt idx="152">
                  <c:v>3.5513494083697998</c:v>
                </c:pt>
                <c:pt idx="153">
                  <c:v>2.6434301377665701</c:v>
                </c:pt>
                <c:pt idx="154">
                  <c:v>2.7737391928909498</c:v>
                </c:pt>
                <c:pt idx="155">
                  <c:v>2.10916975895868</c:v>
                </c:pt>
                <c:pt idx="156">
                  <c:v>0.93887136413601402</c:v>
                </c:pt>
                <c:pt idx="157">
                  <c:v>2.5506742622005598</c:v>
                </c:pt>
                <c:pt idx="158">
                  <c:v>1.4729857601879599</c:v>
                </c:pt>
                <c:pt idx="159">
                  <c:v>2.2390588798976099</c:v>
                </c:pt>
                <c:pt idx="160">
                  <c:v>1.7666299696382299</c:v>
                </c:pt>
                <c:pt idx="161">
                  <c:v>1.0895008508394199</c:v>
                </c:pt>
                <c:pt idx="162">
                  <c:v>1.1737244081495699</c:v>
                </c:pt>
                <c:pt idx="163">
                  <c:v>0.87250533049317003</c:v>
                </c:pt>
                <c:pt idx="164">
                  <c:v>0.79310343665875904</c:v>
                </c:pt>
                <c:pt idx="165">
                  <c:v>1.02803475575834</c:v>
                </c:pt>
                <c:pt idx="166">
                  <c:v>0.49363007727571401</c:v>
                </c:pt>
                <c:pt idx="167">
                  <c:v>1.2134372732968299</c:v>
                </c:pt>
                <c:pt idx="168">
                  <c:v>1.3724594024166099</c:v>
                </c:pt>
                <c:pt idx="169">
                  <c:v>0.51263251228756701</c:v>
                </c:pt>
                <c:pt idx="170">
                  <c:v>1.2962967059193</c:v>
                </c:pt>
                <c:pt idx="171">
                  <c:v>1.2619596874700001</c:v>
                </c:pt>
                <c:pt idx="172">
                  <c:v>4.1540704566424598</c:v>
                </c:pt>
                <c:pt idx="173">
                  <c:v>3.1551555938055</c:v>
                </c:pt>
                <c:pt idx="174">
                  <c:v>2.57439529291389</c:v>
                </c:pt>
                <c:pt idx="175">
                  <c:v>3.6758421238877399</c:v>
                </c:pt>
                <c:pt idx="176">
                  <c:v>2.8181930175823502</c:v>
                </c:pt>
                <c:pt idx="177">
                  <c:v>1.89570867950668</c:v>
                </c:pt>
                <c:pt idx="178">
                  <c:v>0.94217858122470499</c:v>
                </c:pt>
                <c:pt idx="179">
                  <c:v>2.1556116469205202</c:v>
                </c:pt>
                <c:pt idx="180">
                  <c:v>2.73751359037121</c:v>
                </c:pt>
                <c:pt idx="181">
                  <c:v>0.52938124016808996</c:v>
                </c:pt>
                <c:pt idx="182">
                  <c:v>0.46045688361864401</c:v>
                </c:pt>
                <c:pt idx="183">
                  <c:v>1.5029669210672201</c:v>
                </c:pt>
                <c:pt idx="184">
                  <c:v>3.1613570172952401</c:v>
                </c:pt>
                <c:pt idx="185">
                  <c:v>1.56222024470494</c:v>
                </c:pt>
                <c:pt idx="186">
                  <c:v>2.46526756906766</c:v>
                </c:pt>
                <c:pt idx="187">
                  <c:v>1.4183516239912599</c:v>
                </c:pt>
                <c:pt idx="188">
                  <c:v>1.6484945040408201</c:v>
                </c:pt>
                <c:pt idx="189">
                  <c:v>3.4219065471991499</c:v>
                </c:pt>
                <c:pt idx="190">
                  <c:v>1.26182249499236</c:v>
                </c:pt>
                <c:pt idx="191">
                  <c:v>1.53819496176551</c:v>
                </c:pt>
                <c:pt idx="192">
                  <c:v>2.01935056758284</c:v>
                </c:pt>
                <c:pt idx="193">
                  <c:v>2.68412603128664</c:v>
                </c:pt>
                <c:pt idx="194">
                  <c:v>1.4514847479303099</c:v>
                </c:pt>
                <c:pt idx="195">
                  <c:v>2.8977151555054301</c:v>
                </c:pt>
                <c:pt idx="196">
                  <c:v>2.9808802539010499</c:v>
                </c:pt>
                <c:pt idx="197">
                  <c:v>1.89512223553714</c:v>
                </c:pt>
                <c:pt idx="198">
                  <c:v>0.77310243151848401</c:v>
                </c:pt>
                <c:pt idx="199">
                  <c:v>3.13839053611273</c:v>
                </c:pt>
                <c:pt idx="200">
                  <c:v>1.68727037221111</c:v>
                </c:pt>
                <c:pt idx="201">
                  <c:v>1.0870862490809099</c:v>
                </c:pt>
                <c:pt idx="202">
                  <c:v>1.2153694231197101</c:v>
                </c:pt>
                <c:pt idx="203">
                  <c:v>0.56819597569597002</c:v>
                </c:pt>
                <c:pt idx="204">
                  <c:v>0.69801825937086504</c:v>
                </c:pt>
                <c:pt idx="205">
                  <c:v>0.46236332354232801</c:v>
                </c:pt>
                <c:pt idx="206">
                  <c:v>0.646441628848618</c:v>
                </c:pt>
                <c:pt idx="207">
                  <c:v>0.72057817015870795</c:v>
                </c:pt>
                <c:pt idx="208">
                  <c:v>0.95852612751325394</c:v>
                </c:pt>
                <c:pt idx="209">
                  <c:v>1.0886054305089701</c:v>
                </c:pt>
                <c:pt idx="210">
                  <c:v>0.283150884040622</c:v>
                </c:pt>
                <c:pt idx="211">
                  <c:v>0.33435832922311298</c:v>
                </c:pt>
                <c:pt idx="212">
                  <c:v>0.84911139342217901</c:v>
                </c:pt>
                <c:pt idx="213">
                  <c:v>0.377676777592234</c:v>
                </c:pt>
                <c:pt idx="214">
                  <c:v>0.50906383445632097</c:v>
                </c:pt>
                <c:pt idx="215">
                  <c:v>0.411353651755752</c:v>
                </c:pt>
                <c:pt idx="216">
                  <c:v>0.90288058906137103</c:v>
                </c:pt>
                <c:pt idx="217">
                  <c:v>0.64972512497742896</c:v>
                </c:pt>
                <c:pt idx="218">
                  <c:v>1.41618025366649</c:v>
                </c:pt>
                <c:pt idx="219">
                  <c:v>3.12649143031337</c:v>
                </c:pt>
                <c:pt idx="220">
                  <c:v>1.5224313368410101</c:v>
                </c:pt>
                <c:pt idx="221">
                  <c:v>3.00233291593034</c:v>
                </c:pt>
                <c:pt idx="222">
                  <c:v>2.50113449675472</c:v>
                </c:pt>
                <c:pt idx="223">
                  <c:v>2.0380185196437499</c:v>
                </c:pt>
                <c:pt idx="224">
                  <c:v>2.3230569190173198</c:v>
                </c:pt>
                <c:pt idx="225">
                  <c:v>1.45216208513687</c:v>
                </c:pt>
                <c:pt idx="226">
                  <c:v>2.9974816667035902</c:v>
                </c:pt>
                <c:pt idx="227">
                  <c:v>1.9236207842342301</c:v>
                </c:pt>
                <c:pt idx="228">
                  <c:v>1.0849132056150601</c:v>
                </c:pt>
                <c:pt idx="229">
                  <c:v>1.3469480716792499</c:v>
                </c:pt>
                <c:pt idx="230">
                  <c:v>1.31279701463817</c:v>
                </c:pt>
                <c:pt idx="231">
                  <c:v>1.04012298223466</c:v>
                </c:pt>
                <c:pt idx="232">
                  <c:v>0.80488629866266503</c:v>
                </c:pt>
                <c:pt idx="233">
                  <c:v>1.6011581916005699</c:v>
                </c:pt>
                <c:pt idx="234">
                  <c:v>0.357007479756625</c:v>
                </c:pt>
                <c:pt idx="235">
                  <c:v>0.74544193576955597</c:v>
                </c:pt>
                <c:pt idx="236">
                  <c:v>0.440333901146299</c:v>
                </c:pt>
                <c:pt idx="237">
                  <c:v>1.50386962858463</c:v>
                </c:pt>
                <c:pt idx="238">
                  <c:v>0.27253749361033602</c:v>
                </c:pt>
                <c:pt idx="239">
                  <c:v>0.34756092659721899</c:v>
                </c:pt>
                <c:pt idx="240">
                  <c:v>0.848774757861811</c:v>
                </c:pt>
                <c:pt idx="241">
                  <c:v>0.55647627158265001</c:v>
                </c:pt>
                <c:pt idx="242">
                  <c:v>1.6870125450475999</c:v>
                </c:pt>
                <c:pt idx="243">
                  <c:v>2.9732158620618798</c:v>
                </c:pt>
                <c:pt idx="244">
                  <c:v>2.69100518938746</c:v>
                </c:pt>
                <c:pt idx="245">
                  <c:v>2.98814839584041</c:v>
                </c:pt>
                <c:pt idx="246">
                  <c:v>2.0425681997665999</c:v>
                </c:pt>
                <c:pt idx="247">
                  <c:v>3.4602312453603599</c:v>
                </c:pt>
                <c:pt idx="248">
                  <c:v>2.8915327158363699</c:v>
                </c:pt>
                <c:pt idx="249">
                  <c:v>5.5142738857439904</c:v>
                </c:pt>
                <c:pt idx="250">
                  <c:v>3.8063747214552199</c:v>
                </c:pt>
                <c:pt idx="251">
                  <c:v>2.5104038869140699</c:v>
                </c:pt>
                <c:pt idx="252">
                  <c:v>2.2850022686745</c:v>
                </c:pt>
                <c:pt idx="253">
                  <c:v>0.95861095441701005</c:v>
                </c:pt>
                <c:pt idx="254">
                  <c:v>0.68755397898006398</c:v>
                </c:pt>
                <c:pt idx="255">
                  <c:v>0.72990347689860502</c:v>
                </c:pt>
                <c:pt idx="256">
                  <c:v>0.87585541907610098</c:v>
                </c:pt>
                <c:pt idx="257">
                  <c:v>0.66725475333824502</c:v>
                </c:pt>
                <c:pt idx="258">
                  <c:v>1.03987575548301</c:v>
                </c:pt>
                <c:pt idx="259">
                  <c:v>0.317030660609468</c:v>
                </c:pt>
                <c:pt idx="260">
                  <c:v>0.23834310098814801</c:v>
                </c:pt>
                <c:pt idx="261">
                  <c:v>0.24563895354286799</c:v>
                </c:pt>
                <c:pt idx="262">
                  <c:v>0.764967082873932</c:v>
                </c:pt>
                <c:pt idx="263">
                  <c:v>1.1332558541575199</c:v>
                </c:pt>
                <c:pt idx="264">
                  <c:v>3.1266154072452199</c:v>
                </c:pt>
                <c:pt idx="265">
                  <c:v>0.49354287600420599</c:v>
                </c:pt>
                <c:pt idx="266">
                  <c:v>2.04099850314527</c:v>
                </c:pt>
                <c:pt idx="267">
                  <c:v>1.0573716354151299</c:v>
                </c:pt>
                <c:pt idx="268">
                  <c:v>1.4762673047575099</c:v>
                </c:pt>
                <c:pt idx="269">
                  <c:v>0.78310399943380304</c:v>
                </c:pt>
                <c:pt idx="270">
                  <c:v>0.81056033879226197</c:v>
                </c:pt>
                <c:pt idx="271">
                  <c:v>1.1462340342316699</c:v>
                </c:pt>
                <c:pt idx="272">
                  <c:v>0.60582056281357</c:v>
                </c:pt>
                <c:pt idx="273">
                  <c:v>1.5411731667953701</c:v>
                </c:pt>
                <c:pt idx="274">
                  <c:v>0.74124594007193201</c:v>
                </c:pt>
                <c:pt idx="275">
                  <c:v>0.91551976617109498</c:v>
                </c:pt>
                <c:pt idx="276">
                  <c:v>0.80149614949215697</c:v>
                </c:pt>
                <c:pt idx="277">
                  <c:v>2.3153037260001401</c:v>
                </c:pt>
                <c:pt idx="278">
                  <c:v>1.4944167534680599</c:v>
                </c:pt>
                <c:pt idx="279">
                  <c:v>0.85102107110924496</c:v>
                </c:pt>
                <c:pt idx="280">
                  <c:v>0.86518030378644994</c:v>
                </c:pt>
                <c:pt idx="281">
                  <c:v>0.78131621241437599</c:v>
                </c:pt>
                <c:pt idx="282">
                  <c:v>0.72218008228016395</c:v>
                </c:pt>
                <c:pt idx="283">
                  <c:v>0.312883245603362</c:v>
                </c:pt>
                <c:pt idx="284">
                  <c:v>0.81231028995294396</c:v>
                </c:pt>
                <c:pt idx="285">
                  <c:v>0.56497696851463097</c:v>
                </c:pt>
                <c:pt idx="286">
                  <c:v>0.32283512141197301</c:v>
                </c:pt>
                <c:pt idx="287">
                  <c:v>1.25318399836182</c:v>
                </c:pt>
                <c:pt idx="288">
                  <c:v>0.31051269426594302</c:v>
                </c:pt>
                <c:pt idx="289">
                  <c:v>0.58773730083818698</c:v>
                </c:pt>
                <c:pt idx="290">
                  <c:v>1.1942976695730201</c:v>
                </c:pt>
                <c:pt idx="291">
                  <c:v>1.6839789746287901</c:v>
                </c:pt>
                <c:pt idx="292">
                  <c:v>2.6648496026795399</c:v>
                </c:pt>
                <c:pt idx="293">
                  <c:v>3.5725006706707898</c:v>
                </c:pt>
                <c:pt idx="294">
                  <c:v>3.28518640534439</c:v>
                </c:pt>
                <c:pt idx="295">
                  <c:v>4.0742135473136498</c:v>
                </c:pt>
                <c:pt idx="296">
                  <c:v>3.6328085201203102</c:v>
                </c:pt>
                <c:pt idx="297">
                  <c:v>3.2506050225381302</c:v>
                </c:pt>
                <c:pt idx="298">
                  <c:v>2.7017441657824999</c:v>
                </c:pt>
                <c:pt idx="299">
                  <c:v>1.75121850939597</c:v>
                </c:pt>
                <c:pt idx="300">
                  <c:v>0.546224838200009</c:v>
                </c:pt>
                <c:pt idx="301">
                  <c:v>0.47673396925477302</c:v>
                </c:pt>
                <c:pt idx="302">
                  <c:v>0.77104053799087002</c:v>
                </c:pt>
                <c:pt idx="303">
                  <c:v>0.50820482135387202</c:v>
                </c:pt>
                <c:pt idx="304">
                  <c:v>0.361648330686206</c:v>
                </c:pt>
                <c:pt idx="305">
                  <c:v>0.61358021006457197</c:v>
                </c:pt>
                <c:pt idx="306">
                  <c:v>0.18163344518010799</c:v>
                </c:pt>
                <c:pt idx="307">
                  <c:v>1.0015783643731999</c:v>
                </c:pt>
                <c:pt idx="308">
                  <c:v>0.39272458185350101</c:v>
                </c:pt>
                <c:pt idx="309">
                  <c:v>0.61280299050669096</c:v>
                </c:pt>
                <c:pt idx="310">
                  <c:v>0.87640670707147805</c:v>
                </c:pt>
                <c:pt idx="311">
                  <c:v>1.2571835484045</c:v>
                </c:pt>
                <c:pt idx="312">
                  <c:v>0.62787918272114895</c:v>
                </c:pt>
                <c:pt idx="313">
                  <c:v>0.40252836304589601</c:v>
                </c:pt>
                <c:pt idx="314">
                  <c:v>1.08642521135407</c:v>
                </c:pt>
                <c:pt idx="315">
                  <c:v>0.58905327030427002</c:v>
                </c:pt>
                <c:pt idx="316">
                  <c:v>0.50151164596976305</c:v>
                </c:pt>
                <c:pt idx="317">
                  <c:v>2.7511595912538702</c:v>
                </c:pt>
                <c:pt idx="318">
                  <c:v>3.7671525319285202</c:v>
                </c:pt>
                <c:pt idx="319">
                  <c:v>2.5476303120441699</c:v>
                </c:pt>
                <c:pt idx="320">
                  <c:v>1.1220624344732499</c:v>
                </c:pt>
                <c:pt idx="321">
                  <c:v>1.69383334593733</c:v>
                </c:pt>
                <c:pt idx="322">
                  <c:v>2.1814985339457298</c:v>
                </c:pt>
                <c:pt idx="323">
                  <c:v>1.4411574778649101</c:v>
                </c:pt>
                <c:pt idx="324">
                  <c:v>0.98775650995243203</c:v>
                </c:pt>
                <c:pt idx="325">
                  <c:v>0.27398739265787497</c:v>
                </c:pt>
                <c:pt idx="326">
                  <c:v>0.87390428634430795</c:v>
                </c:pt>
                <c:pt idx="327">
                  <c:v>0.39199395644930002</c:v>
                </c:pt>
                <c:pt idx="328">
                  <c:v>0.76146366236423402</c:v>
                </c:pt>
                <c:pt idx="329">
                  <c:v>0.85093953484649798</c:v>
                </c:pt>
                <c:pt idx="330">
                  <c:v>0.51120810377496595</c:v>
                </c:pt>
                <c:pt idx="331">
                  <c:v>0.28325708311766801</c:v>
                </c:pt>
                <c:pt idx="332">
                  <c:v>0.58460494536027696</c:v>
                </c:pt>
                <c:pt idx="333">
                  <c:v>0.86343712502167003</c:v>
                </c:pt>
                <c:pt idx="334">
                  <c:v>0.64489636506728398</c:v>
                </c:pt>
                <c:pt idx="335">
                  <c:v>0.43438755424270298</c:v>
                </c:pt>
                <c:pt idx="336">
                  <c:v>0.26384054755662001</c:v>
                </c:pt>
                <c:pt idx="337">
                  <c:v>0.25276716720976</c:v>
                </c:pt>
                <c:pt idx="338">
                  <c:v>1.5664551962453399</c:v>
                </c:pt>
                <c:pt idx="339">
                  <c:v>1.93350098099657</c:v>
                </c:pt>
                <c:pt idx="340">
                  <c:v>2.3545469036612299</c:v>
                </c:pt>
                <c:pt idx="341">
                  <c:v>2.4504009626787999</c:v>
                </c:pt>
                <c:pt idx="342">
                  <c:v>3.69384246877856</c:v>
                </c:pt>
                <c:pt idx="343">
                  <c:v>1.60550223406538</c:v>
                </c:pt>
                <c:pt idx="344">
                  <c:v>1.8968789925574101</c:v>
                </c:pt>
                <c:pt idx="345">
                  <c:v>1.3323395722757201</c:v>
                </c:pt>
                <c:pt idx="346">
                  <c:v>2.7049968423840398</c:v>
                </c:pt>
                <c:pt idx="347">
                  <c:v>1.0906525224091901</c:v>
                </c:pt>
                <c:pt idx="348">
                  <c:v>2.3828991548242699</c:v>
                </c:pt>
                <c:pt idx="349">
                  <c:v>3.15747639264635</c:v>
                </c:pt>
                <c:pt idx="350">
                  <c:v>2.0975000172836098</c:v>
                </c:pt>
                <c:pt idx="351">
                  <c:v>1.69955098558406</c:v>
                </c:pt>
                <c:pt idx="352">
                  <c:v>0.28825800398395302</c:v>
                </c:pt>
                <c:pt idx="353">
                  <c:v>1.62531265364558</c:v>
                </c:pt>
                <c:pt idx="354">
                  <c:v>0.60499875372160805</c:v>
                </c:pt>
                <c:pt idx="355">
                  <c:v>1.47589148265037</c:v>
                </c:pt>
                <c:pt idx="356">
                  <c:v>1.7837238941673099</c:v>
                </c:pt>
                <c:pt idx="357">
                  <c:v>1.69125409603836</c:v>
                </c:pt>
                <c:pt idx="358">
                  <c:v>1.9664523775415399</c:v>
                </c:pt>
                <c:pt idx="359">
                  <c:v>1.28111473983588</c:v>
                </c:pt>
                <c:pt idx="360">
                  <c:v>0.66433940106603195</c:v>
                </c:pt>
                <c:pt idx="361">
                  <c:v>1.44669711566012</c:v>
                </c:pt>
                <c:pt idx="362">
                  <c:v>2.4121871231130001</c:v>
                </c:pt>
                <c:pt idx="363">
                  <c:v>3.00619544632172</c:v>
                </c:pt>
                <c:pt idx="364">
                  <c:v>3.0743730087675898</c:v>
                </c:pt>
                <c:pt idx="365">
                  <c:v>3.1430337315102999</c:v>
                </c:pt>
                <c:pt idx="366">
                  <c:v>1.9996515506713599</c:v>
                </c:pt>
                <c:pt idx="367">
                  <c:v>2.17665015755483</c:v>
                </c:pt>
                <c:pt idx="368">
                  <c:v>2.09258882524861</c:v>
                </c:pt>
                <c:pt idx="369">
                  <c:v>2.4549349783794301</c:v>
                </c:pt>
                <c:pt idx="370">
                  <c:v>3.5777434722021102</c:v>
                </c:pt>
                <c:pt idx="371">
                  <c:v>3.0669710208068599</c:v>
                </c:pt>
                <c:pt idx="372">
                  <c:v>2.4401497022069001</c:v>
                </c:pt>
                <c:pt idx="373">
                  <c:v>2.3090845865073502</c:v>
                </c:pt>
                <c:pt idx="374">
                  <c:v>1.6605162273380301</c:v>
                </c:pt>
                <c:pt idx="375">
                  <c:v>2.07647053054002</c:v>
                </c:pt>
                <c:pt idx="376">
                  <c:v>2.1789116907411001</c:v>
                </c:pt>
                <c:pt idx="377">
                  <c:v>1.5914135990284899</c:v>
                </c:pt>
                <c:pt idx="378">
                  <c:v>3.2415787389748498</c:v>
                </c:pt>
                <c:pt idx="379">
                  <c:v>1.2936702759934</c:v>
                </c:pt>
                <c:pt idx="380">
                  <c:v>1.0820699170893799</c:v>
                </c:pt>
                <c:pt idx="381">
                  <c:v>0.33719682504237097</c:v>
                </c:pt>
                <c:pt idx="382">
                  <c:v>0.79250554448691901</c:v>
                </c:pt>
                <c:pt idx="383">
                  <c:v>1.0274878103877301</c:v>
                </c:pt>
                <c:pt idx="384">
                  <c:v>1.0752790903323901</c:v>
                </c:pt>
                <c:pt idx="385">
                  <c:v>1.2473683040105099</c:v>
                </c:pt>
                <c:pt idx="386">
                  <c:v>0.388794492084168</c:v>
                </c:pt>
                <c:pt idx="387">
                  <c:v>1.3118013453787101</c:v>
                </c:pt>
                <c:pt idx="388">
                  <c:v>0.58202944657445999</c:v>
                </c:pt>
                <c:pt idx="389">
                  <c:v>0.699837471661239</c:v>
                </c:pt>
                <c:pt idx="390">
                  <c:v>1.8301882209084801</c:v>
                </c:pt>
                <c:pt idx="391">
                  <c:v>2.6860967477706299</c:v>
                </c:pt>
                <c:pt idx="392">
                  <c:v>3.0663224336084101</c:v>
                </c:pt>
                <c:pt idx="393">
                  <c:v>2.6083011233545599</c:v>
                </c:pt>
                <c:pt idx="394">
                  <c:v>2.3410416151320499</c:v>
                </c:pt>
                <c:pt idx="395">
                  <c:v>2.4744390567506902</c:v>
                </c:pt>
                <c:pt idx="396">
                  <c:v>1.6672482926188299</c:v>
                </c:pt>
                <c:pt idx="397">
                  <c:v>2.1583910788457299</c:v>
                </c:pt>
                <c:pt idx="398">
                  <c:v>1.7244921551542101</c:v>
                </c:pt>
                <c:pt idx="399">
                  <c:v>1.69582315374097</c:v>
                </c:pt>
                <c:pt idx="400">
                  <c:v>1.0505317565071299</c:v>
                </c:pt>
                <c:pt idx="401">
                  <c:v>0.58316334385317203</c:v>
                </c:pt>
                <c:pt idx="402">
                  <c:v>0.82200278656273096</c:v>
                </c:pt>
                <c:pt idx="403">
                  <c:v>0.65386824884296502</c:v>
                </c:pt>
                <c:pt idx="404">
                  <c:v>0.27313103882524098</c:v>
                </c:pt>
                <c:pt idx="405">
                  <c:v>0.51361242098763105</c:v>
                </c:pt>
                <c:pt idx="406">
                  <c:v>0.227641611878205</c:v>
                </c:pt>
                <c:pt idx="407">
                  <c:v>0.66045711084146497</c:v>
                </c:pt>
                <c:pt idx="408">
                  <c:v>1.5860697704514399</c:v>
                </c:pt>
                <c:pt idx="409">
                  <c:v>1.1870467748885101</c:v>
                </c:pt>
                <c:pt idx="410">
                  <c:v>0.81023070937814101</c:v>
                </c:pt>
                <c:pt idx="411">
                  <c:v>1.9288229791459199</c:v>
                </c:pt>
                <c:pt idx="412">
                  <c:v>0.76330824280868903</c:v>
                </c:pt>
                <c:pt idx="413">
                  <c:v>0.70155970160234804</c:v>
                </c:pt>
                <c:pt idx="414">
                  <c:v>1.08574384474784</c:v>
                </c:pt>
                <c:pt idx="415">
                  <c:v>0.81496475033444504</c:v>
                </c:pt>
                <c:pt idx="416">
                  <c:v>0.53576325158634397</c:v>
                </c:pt>
                <c:pt idx="417">
                  <c:v>0.50665918033549695</c:v>
                </c:pt>
                <c:pt idx="418">
                  <c:v>0.45956139587301398</c:v>
                </c:pt>
                <c:pt idx="419">
                  <c:v>0.54172643839856605</c:v>
                </c:pt>
                <c:pt idx="420">
                  <c:v>2.76803354794189</c:v>
                </c:pt>
                <c:pt idx="421">
                  <c:v>2.2956646014158699</c:v>
                </c:pt>
                <c:pt idx="422">
                  <c:v>0.25259794935727897</c:v>
                </c:pt>
                <c:pt idx="423">
                  <c:v>3.1280973751273602</c:v>
                </c:pt>
                <c:pt idx="424">
                  <c:v>0.969460634493999</c:v>
                </c:pt>
                <c:pt idx="425">
                  <c:v>0.77925247703736999</c:v>
                </c:pt>
                <c:pt idx="426">
                  <c:v>0.48672818303022802</c:v>
                </c:pt>
                <c:pt idx="427">
                  <c:v>1.14484746869874</c:v>
                </c:pt>
                <c:pt idx="428">
                  <c:v>2.55272003352697</c:v>
                </c:pt>
                <c:pt idx="429">
                  <c:v>0.64964573826949801</c:v>
                </c:pt>
                <c:pt idx="430">
                  <c:v>0.49919717749098402</c:v>
                </c:pt>
                <c:pt idx="431">
                  <c:v>0.52349418528675296</c:v>
                </c:pt>
                <c:pt idx="432">
                  <c:v>1.5985812293835</c:v>
                </c:pt>
                <c:pt idx="433">
                  <c:v>0.19692401595553399</c:v>
                </c:pt>
                <c:pt idx="434">
                  <c:v>1.47491505983449</c:v>
                </c:pt>
                <c:pt idx="435">
                  <c:v>2.3128930186668399</c:v>
                </c:pt>
                <c:pt idx="436">
                  <c:v>2.6182494616921499</c:v>
                </c:pt>
                <c:pt idx="437">
                  <c:v>2.4935305770666698</c:v>
                </c:pt>
                <c:pt idx="438">
                  <c:v>2.29403824584598</c:v>
                </c:pt>
                <c:pt idx="439">
                  <c:v>4.3942728652497198</c:v>
                </c:pt>
                <c:pt idx="440">
                  <c:v>3.6754705016060498</c:v>
                </c:pt>
                <c:pt idx="441">
                  <c:v>3.7499032612594401</c:v>
                </c:pt>
                <c:pt idx="442">
                  <c:v>3.2472932797890999</c:v>
                </c:pt>
                <c:pt idx="443">
                  <c:v>3.0056031710744202</c:v>
                </c:pt>
                <c:pt idx="444">
                  <c:v>1.47920841812647</c:v>
                </c:pt>
                <c:pt idx="445">
                  <c:v>2.0479589762355701</c:v>
                </c:pt>
                <c:pt idx="446">
                  <c:v>0.914449785497219</c:v>
                </c:pt>
                <c:pt idx="447">
                  <c:v>0.23265585495382901</c:v>
                </c:pt>
                <c:pt idx="448">
                  <c:v>1.4192876847276299</c:v>
                </c:pt>
                <c:pt idx="449">
                  <c:v>1.04965928833586</c:v>
                </c:pt>
                <c:pt idx="450">
                  <c:v>1.08440122028799</c:v>
                </c:pt>
                <c:pt idx="451">
                  <c:v>1.1885871403856401</c:v>
                </c:pt>
                <c:pt idx="452">
                  <c:v>0.42241456650083797</c:v>
                </c:pt>
                <c:pt idx="453">
                  <c:v>0.40112084301292</c:v>
                </c:pt>
                <c:pt idx="454">
                  <c:v>0.63852723490823504</c:v>
                </c:pt>
                <c:pt idx="455">
                  <c:v>0.27789695493619299</c:v>
                </c:pt>
                <c:pt idx="456">
                  <c:v>0.67349351439753102</c:v>
                </c:pt>
                <c:pt idx="457">
                  <c:v>0.57730337152036504</c:v>
                </c:pt>
                <c:pt idx="458">
                  <c:v>1.0714393862293501</c:v>
                </c:pt>
                <c:pt idx="459">
                  <c:v>1.8552844983446499</c:v>
                </c:pt>
                <c:pt idx="460">
                  <c:v>1.88056120914844</c:v>
                </c:pt>
                <c:pt idx="461">
                  <c:v>2.3435218277048202</c:v>
                </c:pt>
                <c:pt idx="462">
                  <c:v>2.79708418916529</c:v>
                </c:pt>
                <c:pt idx="463">
                  <c:v>2.2602692235699</c:v>
                </c:pt>
                <c:pt idx="464">
                  <c:v>3.37824772524112</c:v>
                </c:pt>
                <c:pt idx="465">
                  <c:v>2.97017150105947</c:v>
                </c:pt>
                <c:pt idx="466">
                  <c:v>3.3746635706031798</c:v>
                </c:pt>
                <c:pt idx="467">
                  <c:v>2.5503926215776098</c:v>
                </c:pt>
                <c:pt idx="468">
                  <c:v>1.84859567760398</c:v>
                </c:pt>
                <c:pt idx="469">
                  <c:v>1.9646348868274599</c:v>
                </c:pt>
                <c:pt idx="470">
                  <c:v>1.5722418517055701</c:v>
                </c:pt>
                <c:pt idx="471">
                  <c:v>0.45602956765623798</c:v>
                </c:pt>
                <c:pt idx="472">
                  <c:v>0.51283811176539895</c:v>
                </c:pt>
                <c:pt idx="473">
                  <c:v>0.87735706386249801</c:v>
                </c:pt>
                <c:pt idx="474">
                  <c:v>1.5052775651227399</c:v>
                </c:pt>
                <c:pt idx="475">
                  <c:v>0.552429073958983</c:v>
                </c:pt>
                <c:pt idx="476">
                  <c:v>2.9269786036065399</c:v>
                </c:pt>
                <c:pt idx="477">
                  <c:v>1.2973753266288</c:v>
                </c:pt>
                <c:pt idx="478">
                  <c:v>1.4998721158113799</c:v>
                </c:pt>
                <c:pt idx="479">
                  <c:v>0.622455142501954</c:v>
                </c:pt>
                <c:pt idx="480">
                  <c:v>0.27284395830671998</c:v>
                </c:pt>
                <c:pt idx="481">
                  <c:v>1.41999442383722</c:v>
                </c:pt>
                <c:pt idx="482">
                  <c:v>5.0827316212989304</c:v>
                </c:pt>
                <c:pt idx="483">
                  <c:v>3.0729577878872498</c:v>
                </c:pt>
                <c:pt idx="484">
                  <c:v>2.0492177087906098</c:v>
                </c:pt>
                <c:pt idx="485">
                  <c:v>2.5996814694413799</c:v>
                </c:pt>
                <c:pt idx="486">
                  <c:v>1.4162895305584</c:v>
                </c:pt>
                <c:pt idx="487">
                  <c:v>1.6303487449683201</c:v>
                </c:pt>
                <c:pt idx="488">
                  <c:v>1.8070267283024599</c:v>
                </c:pt>
                <c:pt idx="489">
                  <c:v>1.6910022431307801</c:v>
                </c:pt>
                <c:pt idx="490">
                  <c:v>1.1771515929957299</c:v>
                </c:pt>
                <c:pt idx="491">
                  <c:v>1.5541023518703601</c:v>
                </c:pt>
                <c:pt idx="492">
                  <c:v>0.97709624609262202</c:v>
                </c:pt>
                <c:pt idx="493">
                  <c:v>2.5025952597975101</c:v>
                </c:pt>
                <c:pt idx="494">
                  <c:v>1.4650689468490601</c:v>
                </c:pt>
                <c:pt idx="495">
                  <c:v>1.4949334554633</c:v>
                </c:pt>
                <c:pt idx="496">
                  <c:v>1.22406049620102</c:v>
                </c:pt>
                <c:pt idx="497">
                  <c:v>1.1599466509434599</c:v>
                </c:pt>
                <c:pt idx="498">
                  <c:v>0.82766184200849302</c:v>
                </c:pt>
                <c:pt idx="499">
                  <c:v>0.24447878672125101</c:v>
                </c:pt>
                <c:pt idx="500">
                  <c:v>0.31257116970999799</c:v>
                </c:pt>
                <c:pt idx="501">
                  <c:v>0.400247804475307</c:v>
                </c:pt>
                <c:pt idx="502">
                  <c:v>0.35296575309112799</c:v>
                </c:pt>
                <c:pt idx="503">
                  <c:v>0.66976556146619404</c:v>
                </c:pt>
                <c:pt idx="504">
                  <c:v>0.922191491368617</c:v>
                </c:pt>
                <c:pt idx="505">
                  <c:v>0.906958626520323</c:v>
                </c:pt>
                <c:pt idx="506">
                  <c:v>2.4440398730274202</c:v>
                </c:pt>
                <c:pt idx="507">
                  <c:v>0.61787216991940996</c:v>
                </c:pt>
                <c:pt idx="508">
                  <c:v>2.1031324325446499</c:v>
                </c:pt>
                <c:pt idx="509">
                  <c:v>3.9771970258530498</c:v>
                </c:pt>
                <c:pt idx="510">
                  <c:v>3.07624957298039</c:v>
                </c:pt>
                <c:pt idx="511">
                  <c:v>3.87329930417103</c:v>
                </c:pt>
                <c:pt idx="512">
                  <c:v>4.1639930705794903</c:v>
                </c:pt>
                <c:pt idx="513">
                  <c:v>3.1723216852084999</c:v>
                </c:pt>
                <c:pt idx="514">
                  <c:v>3.4211286824540599</c:v>
                </c:pt>
                <c:pt idx="515">
                  <c:v>2.9860151555018901</c:v>
                </c:pt>
                <c:pt idx="516">
                  <c:v>1.50584549356234</c:v>
                </c:pt>
                <c:pt idx="517">
                  <c:v>2.0923191076749599</c:v>
                </c:pt>
                <c:pt idx="518">
                  <c:v>1.82874109299763</c:v>
                </c:pt>
                <c:pt idx="519">
                  <c:v>1.3590826383333301</c:v>
                </c:pt>
                <c:pt idx="520">
                  <c:v>0.55691437765521101</c:v>
                </c:pt>
                <c:pt idx="521">
                  <c:v>0.13559703682763199</c:v>
                </c:pt>
                <c:pt idx="522">
                  <c:v>0.240820337214038</c:v>
                </c:pt>
                <c:pt idx="523">
                  <c:v>0.65009646826062295</c:v>
                </c:pt>
                <c:pt idx="524">
                  <c:v>0.49762415807027</c:v>
                </c:pt>
                <c:pt idx="525">
                  <c:v>0.41722059379075599</c:v>
                </c:pt>
                <c:pt idx="526">
                  <c:v>0.46277681005522597</c:v>
                </c:pt>
                <c:pt idx="527">
                  <c:v>0.48677882113431398</c:v>
                </c:pt>
                <c:pt idx="528">
                  <c:v>0.2613478664451</c:v>
                </c:pt>
                <c:pt idx="529">
                  <c:v>0.35170722035431901</c:v>
                </c:pt>
                <c:pt idx="530">
                  <c:v>1.25189602710829</c:v>
                </c:pt>
                <c:pt idx="531">
                  <c:v>1.8668263435319199</c:v>
                </c:pt>
                <c:pt idx="532">
                  <c:v>2.4566884897417398</c:v>
                </c:pt>
                <c:pt idx="533">
                  <c:v>3.9424804586506901</c:v>
                </c:pt>
                <c:pt idx="534">
                  <c:v>1.57052739248061</c:v>
                </c:pt>
                <c:pt idx="535">
                  <c:v>2.2627336433074698</c:v>
                </c:pt>
                <c:pt idx="536">
                  <c:v>3.9026469176253702</c:v>
                </c:pt>
                <c:pt idx="537">
                  <c:v>2.45370260999929</c:v>
                </c:pt>
                <c:pt idx="538">
                  <c:v>1.9397505893192399</c:v>
                </c:pt>
                <c:pt idx="539">
                  <c:v>3.43185209332899</c:v>
                </c:pt>
                <c:pt idx="540">
                  <c:v>2.75962829697905</c:v>
                </c:pt>
                <c:pt idx="541">
                  <c:v>0.68703187959185497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71437</xdr:rowOff>
    </xdr:from>
    <xdr:to>
      <xdr:col>20</xdr:col>
      <xdr:colOff>46725</xdr:colOff>
      <xdr:row>19</xdr:row>
      <xdr:rowOff>51937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612240-4EAA-4A98-9C48-45A5D7109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20</xdr:row>
      <xdr:rowOff>33337</xdr:rowOff>
    </xdr:from>
    <xdr:to>
      <xdr:col>19</xdr:col>
      <xdr:colOff>580125</xdr:colOff>
      <xdr:row>39</xdr:row>
      <xdr:rowOff>13837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12722B-CA9E-4B26-AD3F-008118F16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20</xdr:row>
      <xdr:rowOff>23812</xdr:rowOff>
    </xdr:from>
    <xdr:to>
      <xdr:col>32</xdr:col>
      <xdr:colOff>75300</xdr:colOff>
      <xdr:row>39</xdr:row>
      <xdr:rowOff>4312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BF2ECD-99AD-4121-9C94-6A408C66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39</xdr:row>
      <xdr:rowOff>147637</xdr:rowOff>
    </xdr:from>
    <xdr:to>
      <xdr:col>19</xdr:col>
      <xdr:colOff>561075</xdr:colOff>
      <xdr:row>58</xdr:row>
      <xdr:rowOff>128137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10C246-5FD9-44BE-BE0B-930DD2C8D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142875</xdr:colOff>
      <xdr:row>40</xdr:row>
      <xdr:rowOff>33337</xdr:rowOff>
    </xdr:from>
    <xdr:to>
      <xdr:col>32</xdr:col>
      <xdr:colOff>27675</xdr:colOff>
      <xdr:row>59</xdr:row>
      <xdr:rowOff>13837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BA4F5C-A99B-40C3-8CB7-9F2504057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"/>
  <sheetViews>
    <sheetView tabSelected="1" topLeftCell="F22" workbookViewId="0">
      <selection activeCell="V8" sqref="V8"/>
    </sheetView>
  </sheetViews>
  <sheetFormatPr defaultRowHeight="15" x14ac:dyDescent="0.25"/>
  <cols>
    <col min="1" max="1" width="24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43502.375</v>
      </c>
      <c r="B2">
        <v>1.4306868559814601</v>
      </c>
      <c r="C2">
        <v>1.1052846146484001</v>
      </c>
      <c r="D2">
        <v>1.1095096099658699</v>
      </c>
      <c r="E2">
        <v>1.0652314000000001</v>
      </c>
      <c r="F2">
        <v>1.0934757239319</v>
      </c>
      <c r="G2">
        <v>1.0880000000000001</v>
      </c>
    </row>
    <row r="3" spans="1:7" x14ac:dyDescent="0.25">
      <c r="A3" s="1">
        <v>43502.416666666664</v>
      </c>
      <c r="B3">
        <v>1.35673066614621</v>
      </c>
      <c r="C3">
        <v>0.90664510483142102</v>
      </c>
      <c r="D3">
        <v>0.96236798891531705</v>
      </c>
      <c r="E3">
        <v>0.97486156000000002</v>
      </c>
      <c r="F3">
        <v>0.97763606546871995</v>
      </c>
      <c r="G3">
        <v>0.97199999999999998</v>
      </c>
    </row>
    <row r="4" spans="1:7" x14ac:dyDescent="0.25">
      <c r="A4" s="1">
        <v>43502.458333333336</v>
      </c>
      <c r="B4">
        <v>1.54053805761235</v>
      </c>
      <c r="C4">
        <v>0.32244658963419498</v>
      </c>
      <c r="D4">
        <v>0.50527094196151601</v>
      </c>
      <c r="E4">
        <v>0.41547018000000002</v>
      </c>
      <c r="F4">
        <v>0.47020624570744401</v>
      </c>
      <c r="G4">
        <v>0.47399999999999998</v>
      </c>
    </row>
    <row r="5" spans="1:7" x14ac:dyDescent="0.25">
      <c r="A5" s="1">
        <v>43502.5</v>
      </c>
      <c r="B5">
        <v>1.3780067595899601</v>
      </c>
      <c r="C5">
        <v>1.03201312481969</v>
      </c>
      <c r="D5">
        <v>1.09168783655702</v>
      </c>
      <c r="E5">
        <v>1.0148377</v>
      </c>
      <c r="F5">
        <v>1.11039144129162</v>
      </c>
      <c r="G5">
        <v>1.097</v>
      </c>
    </row>
    <row r="6" spans="1:7" x14ac:dyDescent="0.25">
      <c r="A6" s="1">
        <v>43502.541666666664</v>
      </c>
      <c r="B6">
        <v>1.6413144401661901</v>
      </c>
      <c r="C6">
        <v>0.887501586748211</v>
      </c>
      <c r="D6">
        <v>0.84788893740270599</v>
      </c>
      <c r="E6">
        <v>0.81055915000000001</v>
      </c>
      <c r="F6">
        <v>0.84309666672869299</v>
      </c>
      <c r="G6">
        <v>0.83799999999999997</v>
      </c>
    </row>
    <row r="7" spans="1:7" x14ac:dyDescent="0.25">
      <c r="A7" s="1">
        <v>43502.583333333336</v>
      </c>
      <c r="B7">
        <v>1.65840381576403</v>
      </c>
      <c r="C7">
        <v>1.7328757682878899</v>
      </c>
      <c r="D7">
        <v>1.7417575834388701</v>
      </c>
      <c r="E7">
        <v>1.7285607999999999</v>
      </c>
      <c r="F7">
        <v>1.75758594467028</v>
      </c>
      <c r="G7">
        <v>1.778</v>
      </c>
    </row>
    <row r="8" spans="1:7" x14ac:dyDescent="0.25">
      <c r="A8" s="1">
        <v>43502.625</v>
      </c>
      <c r="B8">
        <v>2.0587908412072</v>
      </c>
      <c r="C8">
        <v>2.4933539560066702</v>
      </c>
      <c r="D8">
        <v>2.4553420271075099</v>
      </c>
      <c r="E8">
        <v>2.4491296</v>
      </c>
      <c r="F8">
        <v>2.4377197409722098</v>
      </c>
      <c r="G8">
        <v>2.452</v>
      </c>
    </row>
    <row r="9" spans="1:7" x14ac:dyDescent="0.25">
      <c r="A9" s="1">
        <v>43502.666666666664</v>
      </c>
      <c r="B9">
        <v>2.58005745041162</v>
      </c>
      <c r="C9">
        <v>2.7059703011162801</v>
      </c>
      <c r="D9">
        <v>2.7285830864012901</v>
      </c>
      <c r="E9">
        <v>2.6930912</v>
      </c>
      <c r="F9">
        <v>2.71279413330346</v>
      </c>
      <c r="G9">
        <v>2.7149999999999999</v>
      </c>
    </row>
    <row r="10" spans="1:7" x14ac:dyDescent="0.25">
      <c r="A10" s="1">
        <v>43502.708333333336</v>
      </c>
      <c r="B10">
        <v>2.9210459973902099</v>
      </c>
      <c r="C10">
        <v>3.7897361929400599</v>
      </c>
      <c r="D10">
        <v>3.9391105155618198</v>
      </c>
      <c r="E10">
        <v>3.9965014000000001</v>
      </c>
      <c r="F10">
        <v>3.9290694978327099</v>
      </c>
      <c r="G10">
        <v>3.9249999999999998</v>
      </c>
    </row>
    <row r="11" spans="1:7" x14ac:dyDescent="0.25">
      <c r="A11" s="1">
        <v>43502.75</v>
      </c>
      <c r="B11">
        <v>3.5080946341794599</v>
      </c>
      <c r="C11">
        <v>2.4512847357515399</v>
      </c>
      <c r="D11">
        <v>2.3846585180676798</v>
      </c>
      <c r="E11">
        <v>2.4277096</v>
      </c>
      <c r="F11">
        <v>2.40496977723061</v>
      </c>
      <c r="G11">
        <v>2.3879999999999999</v>
      </c>
    </row>
    <row r="12" spans="1:7" x14ac:dyDescent="0.25">
      <c r="A12" s="1">
        <v>43502.791666666664</v>
      </c>
      <c r="B12">
        <v>2.78484367347296</v>
      </c>
      <c r="C12">
        <v>3.3940298966570399</v>
      </c>
      <c r="D12">
        <v>3.5163295529829499</v>
      </c>
      <c r="E12">
        <v>3.5208727999999998</v>
      </c>
      <c r="F12">
        <v>3.5092143914752798</v>
      </c>
      <c r="G12">
        <v>3.4969999999999999</v>
      </c>
    </row>
    <row r="13" spans="1:7" x14ac:dyDescent="0.25">
      <c r="A13" s="1">
        <v>43502.833333333336</v>
      </c>
      <c r="B13">
        <v>3.1488004344187801</v>
      </c>
      <c r="C13">
        <v>2.8806261866705398</v>
      </c>
      <c r="D13">
        <v>2.8995110067423999</v>
      </c>
      <c r="E13">
        <v>2.9869232000000001</v>
      </c>
      <c r="F13">
        <v>2.88330465728865</v>
      </c>
      <c r="G13">
        <v>2.899</v>
      </c>
    </row>
    <row r="14" spans="1:7" x14ac:dyDescent="0.25">
      <c r="A14" s="1">
        <v>43502.875</v>
      </c>
      <c r="B14">
        <v>2.7355066420441299</v>
      </c>
      <c r="C14">
        <v>2.3646985429658498</v>
      </c>
      <c r="D14">
        <v>2.17729895545805</v>
      </c>
      <c r="E14">
        <v>2.2355451999999998</v>
      </c>
      <c r="F14">
        <v>2.2521620871430099</v>
      </c>
      <c r="G14">
        <v>2.238</v>
      </c>
    </row>
    <row r="15" spans="1:7" x14ac:dyDescent="0.25">
      <c r="A15" s="1">
        <v>43502.916666666664</v>
      </c>
      <c r="B15">
        <v>2.4358364839434401</v>
      </c>
      <c r="C15">
        <v>1.91275637206315</v>
      </c>
      <c r="D15">
        <v>1.99802241139748</v>
      </c>
      <c r="E15">
        <v>1.9004099000000001</v>
      </c>
      <c r="F15">
        <v>1.99461620043513</v>
      </c>
      <c r="G15">
        <v>1.98</v>
      </c>
    </row>
    <row r="16" spans="1:7" x14ac:dyDescent="0.25">
      <c r="A16" s="1">
        <v>43502.958333333336</v>
      </c>
      <c r="B16">
        <v>2.0710783584980899</v>
      </c>
      <c r="C16">
        <v>0.88395480289776296</v>
      </c>
      <c r="D16">
        <v>0.97380046777805396</v>
      </c>
      <c r="E16">
        <v>0.92049175999999999</v>
      </c>
      <c r="F16">
        <v>0.96033948501634903</v>
      </c>
      <c r="G16">
        <v>0.95899999999999996</v>
      </c>
    </row>
    <row r="17" spans="1:7" x14ac:dyDescent="0.25">
      <c r="A17" s="1">
        <v>43503</v>
      </c>
      <c r="B17">
        <v>1.31235203537052</v>
      </c>
      <c r="C17">
        <v>0.84946543837388</v>
      </c>
      <c r="D17">
        <v>0.89781176733493095</v>
      </c>
      <c r="E17">
        <v>0.81247853999999997</v>
      </c>
      <c r="F17">
        <v>0.91232046875065098</v>
      </c>
      <c r="G17">
        <v>0.88</v>
      </c>
    </row>
    <row r="18" spans="1:7" x14ac:dyDescent="0.25">
      <c r="A18" s="1">
        <v>43503.041666666664</v>
      </c>
      <c r="B18">
        <v>1.1440433789125199</v>
      </c>
      <c r="C18">
        <v>1.4395163665463999</v>
      </c>
      <c r="D18">
        <v>1.5381827597748701</v>
      </c>
      <c r="E18">
        <v>1.3922325</v>
      </c>
      <c r="F18">
        <v>1.482747726523</v>
      </c>
      <c r="G18">
        <v>1.512</v>
      </c>
    </row>
    <row r="19" spans="1:7" x14ac:dyDescent="0.25">
      <c r="A19" s="1">
        <v>43503.083333333336</v>
      </c>
      <c r="B19">
        <v>1.17984471419384</v>
      </c>
      <c r="C19">
        <v>1.10546551051633</v>
      </c>
      <c r="D19">
        <v>1.0962651457635999</v>
      </c>
      <c r="E19">
        <v>1.1246605000000001</v>
      </c>
      <c r="F19">
        <v>1.11139688590099</v>
      </c>
      <c r="G19">
        <v>1.1200000000000001</v>
      </c>
    </row>
    <row r="20" spans="1:7" x14ac:dyDescent="0.25">
      <c r="A20" s="1">
        <v>43503.125</v>
      </c>
      <c r="B20">
        <v>1.1613041965692501</v>
      </c>
      <c r="C20">
        <v>3.1156722115166899</v>
      </c>
      <c r="D20">
        <v>3.0954481151690301</v>
      </c>
      <c r="E20">
        <v>2.9385724</v>
      </c>
      <c r="F20">
        <v>3.0390731899469299</v>
      </c>
      <c r="G20">
        <v>3.0710000000000002</v>
      </c>
    </row>
    <row r="21" spans="1:7" x14ac:dyDescent="0.25">
      <c r="A21" s="1">
        <v>43503.166666666664</v>
      </c>
      <c r="B21">
        <v>2.2282137235853798</v>
      </c>
      <c r="C21">
        <v>1.65956815657083</v>
      </c>
      <c r="D21">
        <v>1.61608657741944</v>
      </c>
      <c r="E21">
        <v>1.7159314000000001</v>
      </c>
      <c r="F21">
        <v>1.5918645223829899</v>
      </c>
      <c r="G21">
        <v>1.593</v>
      </c>
    </row>
    <row r="22" spans="1:7" x14ac:dyDescent="0.25">
      <c r="A22" s="1">
        <v>43503.208333333336</v>
      </c>
      <c r="B22">
        <v>1.5098982440225399</v>
      </c>
      <c r="C22">
        <v>0.67978401563336599</v>
      </c>
      <c r="D22">
        <v>0.46824945209087399</v>
      </c>
      <c r="E22">
        <v>0.5735384</v>
      </c>
      <c r="F22">
        <v>0.54470699894350005</v>
      </c>
      <c r="G22">
        <v>0.497</v>
      </c>
    </row>
    <row r="23" spans="1:7" x14ac:dyDescent="0.25">
      <c r="A23" s="1">
        <v>43503.25</v>
      </c>
      <c r="B23">
        <v>1.0344624850527999</v>
      </c>
      <c r="C23">
        <v>1.5114405565658899</v>
      </c>
      <c r="D23">
        <v>1.55448886605421</v>
      </c>
      <c r="E23">
        <v>1.5117702</v>
      </c>
      <c r="F23">
        <v>1.56737068627045</v>
      </c>
      <c r="G23">
        <v>1.5669999999999999</v>
      </c>
    </row>
    <row r="24" spans="1:7" x14ac:dyDescent="0.25">
      <c r="A24" s="1">
        <v>43503.291666666664</v>
      </c>
      <c r="B24">
        <v>1.29805875316587</v>
      </c>
      <c r="C24">
        <v>1.8909236907559599</v>
      </c>
      <c r="D24">
        <v>1.93636050297831</v>
      </c>
      <c r="E24">
        <v>1.9336236</v>
      </c>
      <c r="F24">
        <v>1.9739928294750699</v>
      </c>
      <c r="G24">
        <v>1.9650000000000001</v>
      </c>
    </row>
    <row r="25" spans="1:7" x14ac:dyDescent="0.25">
      <c r="A25" s="1">
        <v>43503.333333333336</v>
      </c>
      <c r="B25">
        <v>1.7103286993676801</v>
      </c>
      <c r="C25">
        <v>1.17437143268794</v>
      </c>
      <c r="D25">
        <v>1.2195293721460401</v>
      </c>
      <c r="E25">
        <v>1.2328706</v>
      </c>
      <c r="F25">
        <v>1.2409516585046401</v>
      </c>
      <c r="G25">
        <v>1.236</v>
      </c>
    </row>
    <row r="26" spans="1:7" x14ac:dyDescent="0.25">
      <c r="A26" s="1">
        <v>43503.375</v>
      </c>
      <c r="B26">
        <v>1.6844712792243799</v>
      </c>
      <c r="C26">
        <v>1.1150396054769001</v>
      </c>
      <c r="D26">
        <v>1.1687515695139401</v>
      </c>
      <c r="E26">
        <v>1.1261019000000001</v>
      </c>
      <c r="F26">
        <v>1.1333853302802801</v>
      </c>
      <c r="G26">
        <v>1.159</v>
      </c>
    </row>
    <row r="27" spans="1:7" x14ac:dyDescent="0.25">
      <c r="A27" s="1">
        <v>43503.416666666664</v>
      </c>
      <c r="B27">
        <v>1.4749990698311299</v>
      </c>
      <c r="C27">
        <v>0.76959952515218299</v>
      </c>
      <c r="D27">
        <v>0.85245000460992704</v>
      </c>
      <c r="E27">
        <v>0.84968626000000003</v>
      </c>
      <c r="F27">
        <v>0.88585710491871605</v>
      </c>
      <c r="G27">
        <v>0.84299999999999997</v>
      </c>
    </row>
    <row r="28" spans="1:7" x14ac:dyDescent="0.25">
      <c r="A28" s="1">
        <v>43503.458333333336</v>
      </c>
      <c r="B28">
        <v>1.50794546062591</v>
      </c>
      <c r="C28">
        <v>1.34728271677318</v>
      </c>
      <c r="D28">
        <v>1.3994200982994001</v>
      </c>
      <c r="E28">
        <v>1.3391447999999999</v>
      </c>
      <c r="F28">
        <v>1.42951337749602</v>
      </c>
      <c r="G28">
        <v>1.401</v>
      </c>
    </row>
    <row r="29" spans="1:7" x14ac:dyDescent="0.25">
      <c r="A29" s="1">
        <v>43503.5</v>
      </c>
      <c r="B29">
        <v>1.77093374327452</v>
      </c>
      <c r="C29">
        <v>2.3018302970312701</v>
      </c>
      <c r="D29">
        <v>2.3557960916786498</v>
      </c>
      <c r="E29">
        <v>2.3008970999999998</v>
      </c>
      <c r="F29">
        <v>2.3626137931707598</v>
      </c>
      <c r="G29">
        <v>2.387</v>
      </c>
    </row>
    <row r="30" spans="1:7" x14ac:dyDescent="0.25">
      <c r="A30" s="1">
        <v>43503.541666666664</v>
      </c>
      <c r="B30">
        <v>2.2596811617521899</v>
      </c>
      <c r="C30">
        <v>3.03243839350817</v>
      </c>
      <c r="D30">
        <v>3.0816395683897899</v>
      </c>
      <c r="E30">
        <v>3.0306709999999999</v>
      </c>
      <c r="F30">
        <v>3.00146788012073</v>
      </c>
      <c r="G30">
        <v>3.0379999999999998</v>
      </c>
    </row>
    <row r="31" spans="1:7" x14ac:dyDescent="0.25">
      <c r="A31" s="1">
        <v>43503.583333333336</v>
      </c>
      <c r="B31">
        <v>3.0659242593504699</v>
      </c>
      <c r="C31">
        <v>3.6738976398659902</v>
      </c>
      <c r="D31">
        <v>3.5353600498918301</v>
      </c>
      <c r="E31">
        <v>3.5374881999999999</v>
      </c>
      <c r="F31">
        <v>3.5183139764525202</v>
      </c>
      <c r="G31">
        <v>3.5390000000000001</v>
      </c>
    </row>
    <row r="32" spans="1:7" x14ac:dyDescent="0.25">
      <c r="A32" s="1">
        <v>43503.625</v>
      </c>
      <c r="B32">
        <v>3.3356017599171999</v>
      </c>
      <c r="C32">
        <v>3.6564575821572101</v>
      </c>
      <c r="D32">
        <v>3.6639891482130502</v>
      </c>
      <c r="E32">
        <v>3.6045341</v>
      </c>
      <c r="F32">
        <v>3.62610383129782</v>
      </c>
      <c r="G32">
        <v>3.6230000000000002</v>
      </c>
    </row>
    <row r="33" spans="1:7" x14ac:dyDescent="0.25">
      <c r="A33" s="1">
        <v>43503.666666666664</v>
      </c>
      <c r="B33">
        <v>3.5247716045659798</v>
      </c>
      <c r="C33">
        <v>5.4744914997605401</v>
      </c>
      <c r="D33">
        <v>5.6657876550868798</v>
      </c>
      <c r="E33">
        <v>5.6084446999999997</v>
      </c>
      <c r="F33">
        <v>5.6563014126104196</v>
      </c>
      <c r="G33">
        <v>5.657</v>
      </c>
    </row>
    <row r="34" spans="1:7" x14ac:dyDescent="0.25">
      <c r="A34" s="1">
        <v>43503.708333333336</v>
      </c>
      <c r="B34">
        <v>4.6860604392057503</v>
      </c>
      <c r="C34">
        <v>5.1902003625159798</v>
      </c>
      <c r="D34">
        <v>5.4184143110708103</v>
      </c>
      <c r="E34">
        <v>5.1100339999999997</v>
      </c>
      <c r="F34">
        <v>5.4077503787046499</v>
      </c>
      <c r="G34">
        <v>5.4</v>
      </c>
    </row>
    <row r="35" spans="1:7" x14ac:dyDescent="0.25">
      <c r="A35" s="1">
        <v>43503.75</v>
      </c>
      <c r="B35">
        <v>4.49632843105781</v>
      </c>
      <c r="C35">
        <v>4.1331450954874498</v>
      </c>
      <c r="D35">
        <v>4.5252974113870597</v>
      </c>
      <c r="E35">
        <v>4.6098860000000004</v>
      </c>
      <c r="F35">
        <v>4.5324154671906198</v>
      </c>
      <c r="G35">
        <v>4.5510000000000002</v>
      </c>
    </row>
    <row r="36" spans="1:7" x14ac:dyDescent="0.25">
      <c r="A36" s="1">
        <v>43503.791666666664</v>
      </c>
      <c r="B36">
        <v>4.29182710380557</v>
      </c>
      <c r="C36">
        <v>4.5560856628672299</v>
      </c>
      <c r="D36">
        <v>4.6401011972604298</v>
      </c>
      <c r="E36">
        <v>4.6425320000000001</v>
      </c>
      <c r="F36">
        <v>4.5749708625793799</v>
      </c>
      <c r="G36">
        <v>4.59</v>
      </c>
    </row>
    <row r="37" spans="1:7" x14ac:dyDescent="0.25">
      <c r="A37" s="1">
        <v>43503.833333333336</v>
      </c>
      <c r="B37">
        <v>4.1195748426222796</v>
      </c>
      <c r="C37">
        <v>4.2779009262934604</v>
      </c>
      <c r="D37">
        <v>4.32415839224549</v>
      </c>
      <c r="E37">
        <v>4.407718</v>
      </c>
      <c r="F37">
        <v>4.3716493226790396</v>
      </c>
      <c r="G37">
        <v>4.3179999999999996</v>
      </c>
    </row>
    <row r="38" spans="1:7" x14ac:dyDescent="0.25">
      <c r="A38" s="1">
        <v>43503.875</v>
      </c>
      <c r="B38">
        <v>3.7967779634506198</v>
      </c>
      <c r="C38">
        <v>3.6553937525510301</v>
      </c>
      <c r="D38">
        <v>3.8640700717186598</v>
      </c>
      <c r="E38">
        <v>3.9189910000000001</v>
      </c>
      <c r="F38">
        <v>3.85160970669097</v>
      </c>
      <c r="G38">
        <v>3.843</v>
      </c>
    </row>
    <row r="39" spans="1:7" x14ac:dyDescent="0.25">
      <c r="A39" s="1">
        <v>43503.916666666664</v>
      </c>
      <c r="B39">
        <v>3.5780506518686401</v>
      </c>
      <c r="C39">
        <v>2.1685138999385001</v>
      </c>
      <c r="D39">
        <v>2.18042184767133</v>
      </c>
      <c r="E39">
        <v>2.165813</v>
      </c>
      <c r="F39">
        <v>2.17276815446264</v>
      </c>
      <c r="G39">
        <v>2.157</v>
      </c>
    </row>
    <row r="40" spans="1:7" x14ac:dyDescent="0.25">
      <c r="A40" s="1">
        <v>43503.958333333336</v>
      </c>
      <c r="B40">
        <v>2.2120211731363599</v>
      </c>
      <c r="C40">
        <v>1.0697816188679099</v>
      </c>
      <c r="D40">
        <v>1.0575727712693399</v>
      </c>
      <c r="E40">
        <v>0.99438894</v>
      </c>
      <c r="F40">
        <v>1.0585156094004</v>
      </c>
      <c r="G40">
        <v>1.0629999999999999</v>
      </c>
    </row>
    <row r="41" spans="1:7" x14ac:dyDescent="0.25">
      <c r="A41" s="1">
        <v>43504</v>
      </c>
      <c r="B41">
        <v>1.4738386819681499</v>
      </c>
      <c r="C41">
        <v>1.2695307044842901</v>
      </c>
      <c r="D41">
        <v>1.3369916177460199</v>
      </c>
      <c r="E41">
        <v>1.2467839000000001</v>
      </c>
      <c r="F41">
        <v>1.2876549909433701</v>
      </c>
      <c r="G41">
        <v>1.3089999999999999</v>
      </c>
    </row>
    <row r="42" spans="1:7" x14ac:dyDescent="0.25">
      <c r="A42" s="1">
        <v>43504.041666666664</v>
      </c>
      <c r="B42">
        <v>1.4297679353102299</v>
      </c>
      <c r="C42">
        <v>0.50808655365820699</v>
      </c>
      <c r="D42">
        <v>0.52754863829939602</v>
      </c>
      <c r="E42">
        <v>0.47915960000000002</v>
      </c>
      <c r="F42">
        <v>0.50438102964006604</v>
      </c>
      <c r="G42">
        <v>0.51500000000000001</v>
      </c>
    </row>
    <row r="43" spans="1:7" x14ac:dyDescent="0.25">
      <c r="A43" s="1">
        <v>43504.083333333336</v>
      </c>
      <c r="B43">
        <v>0.721574439881012</v>
      </c>
      <c r="C43">
        <v>0.22362189318449799</v>
      </c>
      <c r="D43">
        <v>0.367642794338012</v>
      </c>
      <c r="E43">
        <v>0.26375419999999999</v>
      </c>
      <c r="F43">
        <v>0.15319122302310201</v>
      </c>
      <c r="G43">
        <v>0.19400000000000001</v>
      </c>
    </row>
    <row r="44" spans="1:7" x14ac:dyDescent="0.25">
      <c r="A44" s="1">
        <v>43504.125</v>
      </c>
      <c r="B44">
        <v>0.627715442901432</v>
      </c>
      <c r="C44">
        <v>0.79293567900459105</v>
      </c>
      <c r="D44">
        <v>0.872536270870931</v>
      </c>
      <c r="E44">
        <v>0.83128077</v>
      </c>
      <c r="F44">
        <v>0.84530148339825895</v>
      </c>
      <c r="G44">
        <v>0.86599999999999999</v>
      </c>
    </row>
    <row r="45" spans="1:7" x14ac:dyDescent="0.25">
      <c r="A45" s="1">
        <v>43504.166666666664</v>
      </c>
      <c r="B45">
        <v>0.63746852477195304</v>
      </c>
      <c r="C45">
        <v>1.60878678950536</v>
      </c>
      <c r="D45">
        <v>1.49889021425119</v>
      </c>
      <c r="E45">
        <v>1.3742574000000001</v>
      </c>
      <c r="F45">
        <v>1.4832052667916</v>
      </c>
      <c r="G45">
        <v>1.4590000000000001</v>
      </c>
    </row>
    <row r="46" spans="1:7" x14ac:dyDescent="0.25">
      <c r="A46" s="1">
        <v>43504.208333333336</v>
      </c>
      <c r="B46">
        <v>1.03289795628564</v>
      </c>
      <c r="C46">
        <v>1.9193814276172501</v>
      </c>
      <c r="D46">
        <v>2.01397900558023</v>
      </c>
      <c r="E46">
        <v>1.936477</v>
      </c>
      <c r="F46">
        <v>1.9900479387380301</v>
      </c>
      <c r="G46">
        <v>1.9830000000000001</v>
      </c>
    </row>
    <row r="47" spans="1:7" x14ac:dyDescent="0.25">
      <c r="A47" s="1">
        <v>43504.25</v>
      </c>
      <c r="B47">
        <v>1.6553223557165899</v>
      </c>
      <c r="C47">
        <v>3.34450396603058</v>
      </c>
      <c r="D47">
        <v>3.4125324987246599</v>
      </c>
      <c r="E47">
        <v>3.3712659999999999</v>
      </c>
      <c r="F47">
        <v>3.3820445961645902</v>
      </c>
      <c r="G47">
        <v>3.4039999999999999</v>
      </c>
    </row>
    <row r="48" spans="1:7" x14ac:dyDescent="0.25">
      <c r="A48" s="1">
        <v>43504.291666666664</v>
      </c>
      <c r="B48">
        <v>2.3606325728800099</v>
      </c>
      <c r="C48">
        <v>2.1079120563284199</v>
      </c>
      <c r="D48">
        <v>2.0898289393313898</v>
      </c>
      <c r="E48">
        <v>2.1176444999999999</v>
      </c>
      <c r="F48">
        <v>2.14412799905798</v>
      </c>
      <c r="G48">
        <v>2.105</v>
      </c>
    </row>
    <row r="49" spans="1:7" x14ac:dyDescent="0.25">
      <c r="A49" s="1">
        <v>43504.333333333336</v>
      </c>
      <c r="B49">
        <v>2.1277702543529999</v>
      </c>
      <c r="C49">
        <v>1.7603022173665199</v>
      </c>
      <c r="D49">
        <v>1.7397708108013701</v>
      </c>
      <c r="E49">
        <v>1.6756338</v>
      </c>
      <c r="F49">
        <v>1.6930506918224799</v>
      </c>
      <c r="G49">
        <v>1.6719999999999999</v>
      </c>
    </row>
    <row r="50" spans="1:7" x14ac:dyDescent="0.25">
      <c r="A50" s="1">
        <v>43504.375</v>
      </c>
      <c r="B50">
        <v>1.8385936678233099</v>
      </c>
      <c r="C50">
        <v>1.4323395770392799</v>
      </c>
      <c r="D50">
        <v>1.38174027844292</v>
      </c>
      <c r="E50">
        <v>1.1894172000000001</v>
      </c>
      <c r="F50">
        <v>1.2966179312052699</v>
      </c>
      <c r="G50">
        <v>1.25</v>
      </c>
    </row>
    <row r="51" spans="1:7" x14ac:dyDescent="0.25">
      <c r="A51" s="1">
        <v>43504.416666666664</v>
      </c>
      <c r="B51">
        <v>1.46392940809618</v>
      </c>
      <c r="C51">
        <v>1.48938602247943</v>
      </c>
      <c r="D51">
        <v>1.4868766613666899</v>
      </c>
      <c r="E51">
        <v>1.4111612</v>
      </c>
      <c r="F51">
        <v>1.50516056349169</v>
      </c>
      <c r="G51">
        <v>1.474</v>
      </c>
    </row>
    <row r="52" spans="1:7" x14ac:dyDescent="0.25">
      <c r="A52" s="1">
        <v>43504.458333333336</v>
      </c>
      <c r="B52">
        <v>1.91384811276467</v>
      </c>
      <c r="C52">
        <v>1.9020004245698801</v>
      </c>
      <c r="D52">
        <v>1.86010957795397</v>
      </c>
      <c r="E52">
        <v>1.816398</v>
      </c>
      <c r="F52">
        <v>1.83867545002968</v>
      </c>
      <c r="G52">
        <v>1.875</v>
      </c>
    </row>
    <row r="53" spans="1:7" x14ac:dyDescent="0.25">
      <c r="A53" s="1">
        <v>43504.5</v>
      </c>
      <c r="B53">
        <v>2.09714713879255</v>
      </c>
      <c r="C53">
        <v>2.2269615406557901</v>
      </c>
      <c r="D53">
        <v>2.1779062998989098</v>
      </c>
      <c r="E53">
        <v>2.1688757000000001</v>
      </c>
      <c r="F53">
        <v>2.1780120451035798</v>
      </c>
      <c r="G53">
        <v>2.2280000000000002</v>
      </c>
    </row>
    <row r="54" spans="1:7" x14ac:dyDescent="0.25">
      <c r="A54" s="1">
        <v>43504.541666666664</v>
      </c>
      <c r="B54">
        <v>2.4690842923680099</v>
      </c>
      <c r="C54">
        <v>3.3221162485402398</v>
      </c>
      <c r="D54">
        <v>3.3272125155686898</v>
      </c>
      <c r="E54">
        <v>3.3047494999999998</v>
      </c>
      <c r="F54">
        <v>3.31200459571274</v>
      </c>
      <c r="G54">
        <v>3.3319999999999999</v>
      </c>
    </row>
    <row r="55" spans="1:7" x14ac:dyDescent="0.25">
      <c r="A55" s="1">
        <v>43504.583333333336</v>
      </c>
      <c r="B55">
        <v>3.2932666307537102</v>
      </c>
      <c r="C55">
        <v>2.5783594662753702</v>
      </c>
      <c r="D55">
        <v>2.6001193346393001</v>
      </c>
      <c r="E55">
        <v>2.6666376999999999</v>
      </c>
      <c r="F55">
        <v>2.65642986355705</v>
      </c>
      <c r="G55">
        <v>2.649</v>
      </c>
    </row>
    <row r="56" spans="1:7" x14ac:dyDescent="0.25">
      <c r="A56" s="1">
        <v>43504.625</v>
      </c>
      <c r="B56">
        <v>2.8058152706285102</v>
      </c>
      <c r="C56">
        <v>4.2894349602136401</v>
      </c>
      <c r="D56">
        <v>4.4189719709269903</v>
      </c>
      <c r="E56">
        <v>4.4725169999999999</v>
      </c>
      <c r="F56">
        <v>4.3777418644090202</v>
      </c>
      <c r="G56">
        <v>4.4130000000000003</v>
      </c>
    </row>
    <row r="57" spans="1:7" x14ac:dyDescent="0.25">
      <c r="A57" s="1">
        <v>43504.666666666664</v>
      </c>
      <c r="B57">
        <v>3.98229293419522</v>
      </c>
      <c r="C57">
        <v>4.1805306339789698</v>
      </c>
      <c r="D57">
        <v>4.1769209918510999</v>
      </c>
      <c r="E57">
        <v>4.3435926</v>
      </c>
      <c r="F57">
        <v>4.1791429956118504</v>
      </c>
      <c r="G57">
        <v>4.2060000000000004</v>
      </c>
    </row>
    <row r="58" spans="1:7" x14ac:dyDescent="0.25">
      <c r="A58" s="1">
        <v>43504.708333333336</v>
      </c>
      <c r="B58">
        <v>3.9699647168847898</v>
      </c>
      <c r="C58">
        <v>3.2756727136830399</v>
      </c>
      <c r="D58">
        <v>3.0868586558931299</v>
      </c>
      <c r="E58">
        <v>3.2064023000000001</v>
      </c>
      <c r="F58">
        <v>3.0851154069635198</v>
      </c>
      <c r="G58">
        <v>3.0779999999999998</v>
      </c>
    </row>
    <row r="59" spans="1:7" x14ac:dyDescent="0.25">
      <c r="A59" s="1">
        <v>43504.75</v>
      </c>
      <c r="B59">
        <v>3.3163296888573401</v>
      </c>
      <c r="C59">
        <v>2.0863536472457098</v>
      </c>
      <c r="D59">
        <v>1.4151777530188601</v>
      </c>
      <c r="E59">
        <v>1.5618860000000001</v>
      </c>
      <c r="F59">
        <v>1.49720165235832</v>
      </c>
      <c r="G59">
        <v>1.4910000000000001</v>
      </c>
    </row>
    <row r="60" spans="1:7" x14ac:dyDescent="0.25">
      <c r="A60" s="1">
        <v>43504.791666666664</v>
      </c>
      <c r="B60">
        <v>2.4731793249361398</v>
      </c>
      <c r="C60">
        <v>1.50992602279556</v>
      </c>
      <c r="D60">
        <v>1.3405604685797701</v>
      </c>
      <c r="E60">
        <v>1.4471685999999999</v>
      </c>
      <c r="F60">
        <v>1.3728895033113799</v>
      </c>
      <c r="G60">
        <v>1.359</v>
      </c>
    </row>
    <row r="61" spans="1:7" x14ac:dyDescent="0.25">
      <c r="A61" s="1">
        <v>43504.833333333336</v>
      </c>
      <c r="B61">
        <v>1.76939380301062</v>
      </c>
      <c r="C61">
        <v>2.02823121682871</v>
      </c>
      <c r="D61">
        <v>2.0359256215751702</v>
      </c>
      <c r="E61">
        <v>2.0978233999999998</v>
      </c>
      <c r="F61">
        <v>2.0271621955734802</v>
      </c>
      <c r="G61">
        <v>2.0089999999999999</v>
      </c>
    </row>
    <row r="62" spans="1:7" x14ac:dyDescent="0.25">
      <c r="A62" s="1">
        <v>43504.875</v>
      </c>
      <c r="B62">
        <v>2.0802583227071798</v>
      </c>
      <c r="C62">
        <v>1.7972771417225</v>
      </c>
      <c r="D62">
        <v>1.88462324736469</v>
      </c>
      <c r="E62">
        <v>1.9000231999999999</v>
      </c>
      <c r="F62">
        <v>1.88025708293057</v>
      </c>
      <c r="G62">
        <v>1.8879999999999999</v>
      </c>
    </row>
    <row r="63" spans="1:7" x14ac:dyDescent="0.25">
      <c r="A63" s="1">
        <v>43504.916666666664</v>
      </c>
      <c r="B63">
        <v>1.97088726113019</v>
      </c>
      <c r="C63">
        <v>0.95380831567151902</v>
      </c>
      <c r="D63">
        <v>1.0559402087133201</v>
      </c>
      <c r="E63">
        <v>1.028872</v>
      </c>
      <c r="F63">
        <v>1.0405144269245601</v>
      </c>
      <c r="G63">
        <v>1.0349999999999999</v>
      </c>
    </row>
    <row r="64" spans="1:7" x14ac:dyDescent="0.25">
      <c r="A64" s="1">
        <v>43504.958333333336</v>
      </c>
      <c r="B64">
        <v>1.2987131097473901</v>
      </c>
      <c r="C64">
        <v>1.35971432866585</v>
      </c>
      <c r="D64">
        <v>1.4312679611801999</v>
      </c>
      <c r="E64">
        <v>1.4185956</v>
      </c>
      <c r="F64">
        <v>1.4370454766907499</v>
      </c>
      <c r="G64">
        <v>1.431</v>
      </c>
    </row>
    <row r="65" spans="1:7" x14ac:dyDescent="0.25">
      <c r="A65" s="1">
        <v>43505</v>
      </c>
      <c r="B65">
        <v>1.53655695457916</v>
      </c>
      <c r="C65">
        <v>1.16690049575306</v>
      </c>
      <c r="D65">
        <v>1.2652434912328401</v>
      </c>
      <c r="E65">
        <v>1.1631429</v>
      </c>
      <c r="F65">
        <v>1.3084874107406601</v>
      </c>
      <c r="G65">
        <v>1.2450000000000001</v>
      </c>
    </row>
    <row r="66" spans="1:7" x14ac:dyDescent="0.25">
      <c r="A66" s="1">
        <v>43505.041666666664</v>
      </c>
      <c r="B66">
        <v>1.1311389983648099</v>
      </c>
      <c r="C66">
        <v>0.86068204422260097</v>
      </c>
      <c r="D66">
        <v>0.89325684254089699</v>
      </c>
      <c r="E66">
        <v>0.86495876000000005</v>
      </c>
      <c r="F66">
        <v>0.95001812586725998</v>
      </c>
      <c r="G66">
        <v>0.92400000000000004</v>
      </c>
    </row>
    <row r="67" spans="1:7" x14ac:dyDescent="0.25">
      <c r="A67" s="1">
        <v>43505.083333333336</v>
      </c>
      <c r="B67">
        <v>0.88552048499231295</v>
      </c>
      <c r="C67">
        <v>1.32037385007076</v>
      </c>
      <c r="D67">
        <v>1.43769917285319</v>
      </c>
      <c r="E67">
        <v>1.3775785</v>
      </c>
      <c r="F67">
        <v>1.3792395859444599</v>
      </c>
      <c r="G67">
        <v>1.4159999999999999</v>
      </c>
    </row>
    <row r="68" spans="1:7" x14ac:dyDescent="0.25">
      <c r="A68" s="1">
        <v>43505.125</v>
      </c>
      <c r="B68">
        <v>1.19433053556253</v>
      </c>
      <c r="C68">
        <v>0.946422407563551</v>
      </c>
      <c r="D68">
        <v>0.97980249668326902</v>
      </c>
      <c r="E68">
        <v>0.95183103999999996</v>
      </c>
      <c r="F68">
        <v>0.97714932981302205</v>
      </c>
      <c r="G68">
        <v>0.99199999999999999</v>
      </c>
    </row>
    <row r="69" spans="1:7" x14ac:dyDescent="0.25">
      <c r="A69" s="1">
        <v>43505.166666666664</v>
      </c>
      <c r="B69">
        <v>0.86659608084483797</v>
      </c>
      <c r="C69">
        <v>0.89837188212045804</v>
      </c>
      <c r="D69">
        <v>1.00261097111964</v>
      </c>
      <c r="E69">
        <v>0.96737340000000005</v>
      </c>
      <c r="F69">
        <v>1.0290483017615799</v>
      </c>
      <c r="G69">
        <v>1.0069999999999999</v>
      </c>
    </row>
    <row r="70" spans="1:7" x14ac:dyDescent="0.25">
      <c r="A70" s="1">
        <v>43505.208333333336</v>
      </c>
      <c r="B70">
        <v>1.10669661113255</v>
      </c>
      <c r="C70">
        <v>1.1343462934041399</v>
      </c>
      <c r="D70">
        <v>1.2302095103361199</v>
      </c>
      <c r="E70">
        <v>1.1327400000000001</v>
      </c>
      <c r="F70">
        <v>1.1953606660031499</v>
      </c>
      <c r="G70">
        <v>1.1910000000000001</v>
      </c>
    </row>
    <row r="71" spans="1:7" x14ac:dyDescent="0.25">
      <c r="A71" s="1">
        <v>43505.25</v>
      </c>
      <c r="B71">
        <v>1.14605115602472</v>
      </c>
      <c r="C71">
        <v>0.20433476996490901</v>
      </c>
      <c r="D71">
        <v>0.27592366877584901</v>
      </c>
      <c r="E71">
        <v>0.23416609999999999</v>
      </c>
      <c r="F71">
        <v>0.334875094394471</v>
      </c>
      <c r="G71">
        <v>0.30399999999999999</v>
      </c>
    </row>
    <row r="72" spans="1:7" x14ac:dyDescent="0.25">
      <c r="A72" s="1">
        <v>43505.291666666664</v>
      </c>
      <c r="B72">
        <v>0.63482127440089597</v>
      </c>
      <c r="C72">
        <v>0.90773449158368302</v>
      </c>
      <c r="D72">
        <v>0.54254925427054801</v>
      </c>
      <c r="E72">
        <v>0.53888740000000002</v>
      </c>
      <c r="F72">
        <v>0.55426631224269296</v>
      </c>
      <c r="G72">
        <v>0.55900000000000005</v>
      </c>
    </row>
    <row r="73" spans="1:7" x14ac:dyDescent="0.25">
      <c r="A73" s="1">
        <v>43505.333333333336</v>
      </c>
      <c r="B73">
        <v>0.995846790031921</v>
      </c>
      <c r="C73">
        <v>0.66492895662857399</v>
      </c>
      <c r="D73">
        <v>0.40793880955805401</v>
      </c>
      <c r="E73">
        <v>0.38496828</v>
      </c>
      <c r="F73">
        <v>0.39641384478045599</v>
      </c>
      <c r="G73">
        <v>0.39200000000000002</v>
      </c>
    </row>
    <row r="74" spans="1:7" x14ac:dyDescent="0.25">
      <c r="A74" s="1">
        <v>43505.375</v>
      </c>
      <c r="B74">
        <v>0.81959386576003102</v>
      </c>
      <c r="C74">
        <v>2.0584221127965798</v>
      </c>
      <c r="D74">
        <v>2.07007880123136</v>
      </c>
      <c r="E74">
        <v>1.9577441</v>
      </c>
      <c r="F74">
        <v>2.0183369706947198</v>
      </c>
      <c r="G74">
        <v>2.0430000000000001</v>
      </c>
    </row>
    <row r="75" spans="1:7" x14ac:dyDescent="0.25">
      <c r="A75" s="1">
        <v>43505.416666666664</v>
      </c>
      <c r="B75">
        <v>2.0090624327389399</v>
      </c>
      <c r="C75">
        <v>1.36904842692813</v>
      </c>
      <c r="D75">
        <v>1.39340155284185</v>
      </c>
      <c r="E75">
        <v>1.3251482000000001</v>
      </c>
      <c r="F75">
        <v>1.3823766941754001</v>
      </c>
      <c r="G75">
        <v>1.391</v>
      </c>
    </row>
    <row r="76" spans="1:7" x14ac:dyDescent="0.25">
      <c r="A76" s="1">
        <v>43505.458333333336</v>
      </c>
      <c r="B76">
        <v>1.94327297057064</v>
      </c>
      <c r="C76">
        <v>2.0559536338539401</v>
      </c>
      <c r="D76">
        <v>2.0416660535791902</v>
      </c>
      <c r="E76">
        <v>1.9875757000000001</v>
      </c>
      <c r="F76">
        <v>2.05547132338436</v>
      </c>
      <c r="G76">
        <v>2.0659999999999998</v>
      </c>
    </row>
    <row r="77" spans="1:7" x14ac:dyDescent="0.25">
      <c r="A77" s="1">
        <v>43505.5</v>
      </c>
      <c r="B77">
        <v>2.18891368102623</v>
      </c>
      <c r="C77">
        <v>3.5526857027327101</v>
      </c>
      <c r="D77">
        <v>3.4502124575402</v>
      </c>
      <c r="E77">
        <v>3.4511656999999998</v>
      </c>
      <c r="F77">
        <v>3.4455274124105002</v>
      </c>
      <c r="G77">
        <v>3.448</v>
      </c>
    </row>
    <row r="78" spans="1:7" x14ac:dyDescent="0.25">
      <c r="A78" s="1">
        <v>43505.541666666664</v>
      </c>
      <c r="B78">
        <v>3.2566974714563899</v>
      </c>
      <c r="C78">
        <v>3.46716113192167</v>
      </c>
      <c r="D78">
        <v>3.4414656206749901</v>
      </c>
      <c r="E78">
        <v>3.3966626999999998</v>
      </c>
      <c r="F78">
        <v>3.4663348749445499</v>
      </c>
      <c r="G78">
        <v>3.4540000000000002</v>
      </c>
    </row>
    <row r="79" spans="1:7" x14ac:dyDescent="0.25">
      <c r="A79" s="1">
        <v>43505.583333333336</v>
      </c>
      <c r="B79">
        <v>3.3503181482842401</v>
      </c>
      <c r="C79">
        <v>2.64278184090796</v>
      </c>
      <c r="D79">
        <v>2.62663632209187</v>
      </c>
      <c r="E79">
        <v>2.7357103999999999</v>
      </c>
      <c r="F79">
        <v>2.64185269132166</v>
      </c>
      <c r="G79">
        <v>2.6440000000000001</v>
      </c>
    </row>
    <row r="80" spans="1:7" x14ac:dyDescent="0.25">
      <c r="A80" s="1">
        <v>43505.625</v>
      </c>
      <c r="B80">
        <v>3.1172156621655902</v>
      </c>
      <c r="C80">
        <v>3.7181859627382901</v>
      </c>
      <c r="D80">
        <v>3.7218632864936501</v>
      </c>
      <c r="E80">
        <v>3.7674590000000001</v>
      </c>
      <c r="F80">
        <v>3.66240909592719</v>
      </c>
      <c r="G80">
        <v>3.7029999999999998</v>
      </c>
    </row>
    <row r="81" spans="1:7" x14ac:dyDescent="0.25">
      <c r="A81" s="1">
        <v>43505.666666666664</v>
      </c>
      <c r="B81">
        <v>3.6797057691454098</v>
      </c>
      <c r="C81">
        <v>5.5918651224002103</v>
      </c>
      <c r="D81">
        <v>5.8298781593315701</v>
      </c>
      <c r="E81">
        <v>5.7243542999999999</v>
      </c>
      <c r="F81">
        <v>5.7604481283067797</v>
      </c>
      <c r="G81">
        <v>5.7510000000000003</v>
      </c>
    </row>
    <row r="82" spans="1:7" x14ac:dyDescent="0.25">
      <c r="A82" s="1">
        <v>43505.708333333336</v>
      </c>
      <c r="B82">
        <v>4.62709041390743</v>
      </c>
      <c r="C82">
        <v>4.8990173660549301</v>
      </c>
      <c r="D82">
        <v>5.1362907888163196</v>
      </c>
      <c r="E82">
        <v>4.9906297000000004</v>
      </c>
      <c r="F82">
        <v>5.1551198557409199</v>
      </c>
      <c r="G82">
        <v>5.1269999999999998</v>
      </c>
    </row>
    <row r="83" spans="1:7" x14ac:dyDescent="0.25">
      <c r="A83" s="1">
        <v>43505.75</v>
      </c>
      <c r="B83">
        <v>4.6098952527410404</v>
      </c>
      <c r="C83">
        <v>2.0572433648152599</v>
      </c>
      <c r="D83">
        <v>2.2909015130880399</v>
      </c>
      <c r="E83">
        <v>2.2355103000000001</v>
      </c>
      <c r="F83">
        <v>2.25288941816157</v>
      </c>
      <c r="G83">
        <v>2.1880000000000002</v>
      </c>
    </row>
    <row r="84" spans="1:7" x14ac:dyDescent="0.25">
      <c r="A84" s="1">
        <v>43505.791666666664</v>
      </c>
      <c r="B84">
        <v>2.9186961140470502</v>
      </c>
      <c r="C84">
        <v>3.0488024615002201</v>
      </c>
      <c r="D84">
        <v>3.0567136509262101</v>
      </c>
      <c r="E84">
        <v>3.1423352000000002</v>
      </c>
      <c r="F84">
        <v>3.1358212914304699</v>
      </c>
      <c r="G84">
        <v>3.14</v>
      </c>
    </row>
    <row r="85" spans="1:7" x14ac:dyDescent="0.25">
      <c r="A85" s="1">
        <v>43505.833333333336</v>
      </c>
      <c r="B85">
        <v>2.9877289686202899</v>
      </c>
      <c r="C85">
        <v>2.8309347285301301</v>
      </c>
      <c r="D85">
        <v>2.8390021139421999</v>
      </c>
      <c r="E85">
        <v>2.8214562000000001</v>
      </c>
      <c r="F85">
        <v>2.8562888059615998</v>
      </c>
      <c r="G85">
        <v>2.8029999999999999</v>
      </c>
    </row>
    <row r="86" spans="1:7" x14ac:dyDescent="0.25">
      <c r="A86" s="1">
        <v>43505.875</v>
      </c>
      <c r="B86">
        <v>2.8266230678122102</v>
      </c>
      <c r="C86">
        <v>1.85372648822612</v>
      </c>
      <c r="D86">
        <v>1.8273825533496599</v>
      </c>
      <c r="E86">
        <v>1.8215625</v>
      </c>
      <c r="F86">
        <v>1.90226779933382</v>
      </c>
      <c r="G86">
        <v>1.8580000000000001</v>
      </c>
    </row>
    <row r="87" spans="1:7" x14ac:dyDescent="0.25">
      <c r="A87" s="1">
        <v>43505.916666666664</v>
      </c>
      <c r="B87">
        <v>2.00662002749463</v>
      </c>
      <c r="C87">
        <v>1.7803639871638399</v>
      </c>
      <c r="D87">
        <v>1.87444930306897</v>
      </c>
      <c r="E87">
        <v>1.7824599999999999</v>
      </c>
      <c r="F87">
        <v>1.7444809455396699</v>
      </c>
      <c r="G87">
        <v>1.8320000000000001</v>
      </c>
    </row>
    <row r="88" spans="1:7" x14ac:dyDescent="0.25">
      <c r="A88" s="1">
        <v>43505.958333333336</v>
      </c>
      <c r="B88">
        <v>1.7385846614198299</v>
      </c>
      <c r="C88">
        <v>1.8498659490195399</v>
      </c>
      <c r="D88">
        <v>1.84683828571567</v>
      </c>
      <c r="E88">
        <v>1.7677438000000001</v>
      </c>
      <c r="F88">
        <v>1.81672325127884</v>
      </c>
      <c r="G88">
        <v>1.8420000000000001</v>
      </c>
    </row>
    <row r="89" spans="1:7" x14ac:dyDescent="0.25">
      <c r="A89" s="1">
        <v>43506</v>
      </c>
      <c r="B89">
        <v>1.6381130110972699</v>
      </c>
      <c r="C89">
        <v>1.3264634790765499</v>
      </c>
      <c r="D89">
        <v>1.31588832087347</v>
      </c>
      <c r="E89">
        <v>1.2747272000000001</v>
      </c>
      <c r="F89">
        <v>1.4324376475566201</v>
      </c>
      <c r="G89">
        <v>1.345</v>
      </c>
    </row>
    <row r="90" spans="1:7" x14ac:dyDescent="0.25">
      <c r="A90" s="1">
        <v>43506.041666666664</v>
      </c>
      <c r="B90">
        <v>1.2502131688384299</v>
      </c>
      <c r="C90">
        <v>1.27597653686752</v>
      </c>
      <c r="D90">
        <v>1.3786072369558999</v>
      </c>
      <c r="E90">
        <v>1.3257254000000001</v>
      </c>
      <c r="F90">
        <v>1.3510050999907699</v>
      </c>
      <c r="G90">
        <v>1.3720000000000001</v>
      </c>
    </row>
    <row r="91" spans="1:7" x14ac:dyDescent="0.25">
      <c r="A91" s="1">
        <v>43506.083333333336</v>
      </c>
      <c r="B91">
        <v>1.2685260138275301</v>
      </c>
      <c r="C91">
        <v>0.85970133984590302</v>
      </c>
      <c r="D91">
        <v>0.90766028119735898</v>
      </c>
      <c r="E91">
        <v>0.86631243999999996</v>
      </c>
      <c r="F91">
        <v>0.90701359126588499</v>
      </c>
      <c r="G91">
        <v>0.91700000000000004</v>
      </c>
    </row>
    <row r="92" spans="1:7" x14ac:dyDescent="0.25">
      <c r="A92" s="1">
        <v>43506.125</v>
      </c>
      <c r="B92">
        <v>0.87474079835808405</v>
      </c>
      <c r="C92">
        <v>1.06038965751085</v>
      </c>
      <c r="D92">
        <v>1.1446249805423501</v>
      </c>
      <c r="E92">
        <v>1.0954870999999999</v>
      </c>
      <c r="F92">
        <v>1.1599978994170399</v>
      </c>
      <c r="G92">
        <v>1.151</v>
      </c>
    </row>
    <row r="93" spans="1:7" x14ac:dyDescent="0.25">
      <c r="A93" s="1">
        <v>43506.166666666664</v>
      </c>
      <c r="B93">
        <v>0.90803192915847797</v>
      </c>
      <c r="C93">
        <v>0.40605000860861201</v>
      </c>
      <c r="D93">
        <v>0.41904084006972497</v>
      </c>
      <c r="E93">
        <v>0.34116279999999999</v>
      </c>
      <c r="F93">
        <v>0.29876076044967698</v>
      </c>
      <c r="G93">
        <v>0.312</v>
      </c>
    </row>
    <row r="94" spans="1:7" x14ac:dyDescent="0.25">
      <c r="A94" s="1">
        <v>43506.208333333336</v>
      </c>
      <c r="B94">
        <v>0.53930805173128504</v>
      </c>
      <c r="C94">
        <v>0.83966398774001705</v>
      </c>
      <c r="D94">
        <v>0.88574844914991302</v>
      </c>
      <c r="E94">
        <v>0.83619030000000005</v>
      </c>
      <c r="F94">
        <v>0.91279838528841395</v>
      </c>
      <c r="G94">
        <v>0.873</v>
      </c>
    </row>
    <row r="95" spans="1:7" x14ac:dyDescent="0.25">
      <c r="A95" s="1">
        <v>43506.25</v>
      </c>
      <c r="B95">
        <v>0.81506432596567702</v>
      </c>
      <c r="C95">
        <v>0.89528690682460299</v>
      </c>
      <c r="D95">
        <v>0.86270883253969199</v>
      </c>
      <c r="E95">
        <v>0.85401079999999996</v>
      </c>
      <c r="F95">
        <v>0.852432146705423</v>
      </c>
      <c r="G95">
        <v>0.85699999999999998</v>
      </c>
    </row>
    <row r="96" spans="1:7" x14ac:dyDescent="0.25">
      <c r="A96" s="1">
        <v>43506.291666666664</v>
      </c>
      <c r="B96">
        <v>1.02803475297445</v>
      </c>
      <c r="C96">
        <v>0.60274428497535804</v>
      </c>
      <c r="D96">
        <v>0.50493200522486403</v>
      </c>
      <c r="E96">
        <v>0.54380256000000005</v>
      </c>
      <c r="F96">
        <v>0.52193028367514105</v>
      </c>
      <c r="G96">
        <v>0.50700000000000001</v>
      </c>
    </row>
    <row r="97" spans="1:7" x14ac:dyDescent="0.25">
      <c r="A97" s="1">
        <v>43506.333333333336</v>
      </c>
      <c r="B97">
        <v>0.956315253990631</v>
      </c>
      <c r="C97">
        <v>1.30681741769871</v>
      </c>
      <c r="D97">
        <v>0.85926663486903498</v>
      </c>
      <c r="E97">
        <v>0.88765649999999996</v>
      </c>
      <c r="F97">
        <v>0.88596818329666105</v>
      </c>
      <c r="G97">
        <v>0.88200000000000001</v>
      </c>
    </row>
    <row r="98" spans="1:7" x14ac:dyDescent="0.25">
      <c r="A98" s="1">
        <v>43506.375</v>
      </c>
      <c r="B98">
        <v>1.15748684815304</v>
      </c>
      <c r="C98">
        <v>1.35501007591568</v>
      </c>
      <c r="D98">
        <v>0.852248742779663</v>
      </c>
      <c r="E98">
        <v>0.78792479999999998</v>
      </c>
      <c r="F98">
        <v>0.87773411682980396</v>
      </c>
      <c r="G98">
        <v>0.84399999999999997</v>
      </c>
    </row>
    <row r="99" spans="1:7" x14ac:dyDescent="0.25">
      <c r="A99" s="1">
        <v>43506.416666666664</v>
      </c>
      <c r="B99">
        <v>1.31068093371476</v>
      </c>
      <c r="C99">
        <v>1.1660977520988201</v>
      </c>
      <c r="D99">
        <v>1.21893009587081</v>
      </c>
      <c r="E99">
        <v>1.1785789</v>
      </c>
      <c r="F99">
        <v>1.2258887965687699</v>
      </c>
      <c r="G99">
        <v>1.2230000000000001</v>
      </c>
    </row>
    <row r="100" spans="1:7" x14ac:dyDescent="0.25">
      <c r="A100" s="1">
        <v>43506.458333333336</v>
      </c>
      <c r="B100">
        <v>1.66128196390448</v>
      </c>
      <c r="C100">
        <v>2.1281787619664998</v>
      </c>
      <c r="D100">
        <v>2.1993401631339502</v>
      </c>
      <c r="E100">
        <v>2.1236899999999999</v>
      </c>
      <c r="F100">
        <v>2.1563962903815299</v>
      </c>
      <c r="G100">
        <v>2.1869999999999998</v>
      </c>
    </row>
    <row r="101" spans="1:7" x14ac:dyDescent="0.25">
      <c r="A101" s="1">
        <v>43506.5</v>
      </c>
      <c r="B101">
        <v>2.3708376117803902</v>
      </c>
      <c r="C101">
        <v>4.0678338463113199</v>
      </c>
      <c r="D101">
        <v>3.9678072474157999</v>
      </c>
      <c r="E101">
        <v>4.0343090000000004</v>
      </c>
      <c r="F101">
        <v>3.9737881847479199</v>
      </c>
      <c r="G101">
        <v>4</v>
      </c>
    </row>
    <row r="102" spans="1:7" x14ac:dyDescent="0.25">
      <c r="A102" s="1">
        <v>43506.541666666664</v>
      </c>
      <c r="B102">
        <v>3.5972955614833699</v>
      </c>
      <c r="C102">
        <v>4.9044166431577398</v>
      </c>
      <c r="D102">
        <v>4.8724329002587297</v>
      </c>
      <c r="E102">
        <v>4.7186712999999996</v>
      </c>
      <c r="F102">
        <v>4.82353452747153</v>
      </c>
      <c r="G102">
        <v>4.827</v>
      </c>
    </row>
    <row r="103" spans="1:7" x14ac:dyDescent="0.25">
      <c r="A103" s="1">
        <v>43506.583333333336</v>
      </c>
      <c r="B103">
        <v>4.2558858554498604</v>
      </c>
      <c r="C103">
        <v>3.3529892269667498</v>
      </c>
      <c r="D103">
        <v>3.4118936846458601</v>
      </c>
      <c r="E103">
        <v>3.5000740000000001</v>
      </c>
      <c r="F103">
        <v>3.39909638573093</v>
      </c>
      <c r="G103">
        <v>3.415</v>
      </c>
    </row>
    <row r="104" spans="1:7" x14ac:dyDescent="0.25">
      <c r="A104" s="1">
        <v>43506.625</v>
      </c>
      <c r="B104">
        <v>3.6864851422651101</v>
      </c>
      <c r="C104">
        <v>2.7601221519714301</v>
      </c>
      <c r="D104">
        <v>2.6173524259282002</v>
      </c>
      <c r="E104">
        <v>2.8117369999999999</v>
      </c>
      <c r="F104">
        <v>2.6579099603040501</v>
      </c>
      <c r="G104">
        <v>2.6379999999999999</v>
      </c>
    </row>
    <row r="105" spans="1:7" x14ac:dyDescent="0.25">
      <c r="A105" s="1">
        <v>43506.666666666664</v>
      </c>
      <c r="B105">
        <v>3.1888833559369001</v>
      </c>
      <c r="C105">
        <v>3.8897437706273599</v>
      </c>
      <c r="D105">
        <v>4.0389382153902602</v>
      </c>
      <c r="E105">
        <v>4.069814</v>
      </c>
      <c r="F105">
        <v>4.0213523424481297</v>
      </c>
      <c r="G105">
        <v>4.0170000000000003</v>
      </c>
    </row>
    <row r="106" spans="1:7" x14ac:dyDescent="0.25">
      <c r="A106" s="1">
        <v>43506.708333333336</v>
      </c>
      <c r="B106">
        <v>3.7594501064335</v>
      </c>
      <c r="C106">
        <v>2.4253767118727501</v>
      </c>
      <c r="D106">
        <v>2.4060427150081098</v>
      </c>
      <c r="E106">
        <v>2.2621090000000001</v>
      </c>
      <c r="F106">
        <v>2.4355182931934398</v>
      </c>
      <c r="G106">
        <v>2.3010000000000002</v>
      </c>
    </row>
    <row r="107" spans="1:7" x14ac:dyDescent="0.25">
      <c r="A107" s="1">
        <v>43506.75</v>
      </c>
      <c r="B107">
        <v>2.9414760529702901</v>
      </c>
      <c r="C107">
        <v>0.74561102422113401</v>
      </c>
      <c r="D107">
        <v>0.69831896315250497</v>
      </c>
      <c r="E107">
        <v>0.50862819999999997</v>
      </c>
      <c r="F107">
        <v>0.47273368236482399</v>
      </c>
      <c r="G107">
        <v>0.42899999999999999</v>
      </c>
    </row>
    <row r="108" spans="1:7" x14ac:dyDescent="0.25">
      <c r="A108" s="1">
        <v>43506.791666666664</v>
      </c>
      <c r="B108">
        <v>1.6451318580199901</v>
      </c>
      <c r="C108">
        <v>2.59451110202366</v>
      </c>
      <c r="D108">
        <v>2.4725699614571699</v>
      </c>
      <c r="E108">
        <v>2.6127026</v>
      </c>
      <c r="F108">
        <v>2.5281527358581299</v>
      </c>
      <c r="G108">
        <v>2.5939999999999999</v>
      </c>
    </row>
    <row r="109" spans="1:7" x14ac:dyDescent="0.25">
      <c r="A109" s="1">
        <v>43506.833333333336</v>
      </c>
      <c r="B109">
        <v>2.3366308007755299</v>
      </c>
      <c r="C109">
        <v>3.39558923017134</v>
      </c>
      <c r="D109">
        <v>3.3380513505759501</v>
      </c>
      <c r="E109">
        <v>3.3570568999999999</v>
      </c>
      <c r="F109">
        <v>3.37193367820168</v>
      </c>
      <c r="G109">
        <v>3.347</v>
      </c>
    </row>
    <row r="110" spans="1:7" x14ac:dyDescent="0.25">
      <c r="A110" s="1">
        <v>43506.875</v>
      </c>
      <c r="B110">
        <v>2.7941297702562702</v>
      </c>
      <c r="C110">
        <v>2.3312026087141802</v>
      </c>
      <c r="D110">
        <v>2.40896594600662</v>
      </c>
      <c r="E110">
        <v>2.4180532000000001</v>
      </c>
      <c r="F110">
        <v>2.4340132884752599</v>
      </c>
      <c r="G110">
        <v>2.415</v>
      </c>
    </row>
    <row r="111" spans="1:7" x14ac:dyDescent="0.25">
      <c r="A111" s="1">
        <v>43506.916666666664</v>
      </c>
      <c r="B111">
        <v>2.34800651792618</v>
      </c>
      <c r="C111">
        <v>3.2260783536764599</v>
      </c>
      <c r="D111">
        <v>3.2995960952665602</v>
      </c>
      <c r="E111">
        <v>3.1847677000000001</v>
      </c>
      <c r="F111">
        <v>3.1138446641358999</v>
      </c>
      <c r="G111">
        <v>3.2</v>
      </c>
    </row>
    <row r="112" spans="1:7" x14ac:dyDescent="0.25">
      <c r="A112" s="1">
        <v>43506.958333333336</v>
      </c>
      <c r="B112">
        <v>2.5724543250642</v>
      </c>
      <c r="C112">
        <v>0.56809005349992003</v>
      </c>
      <c r="D112">
        <v>0.252486043409543</v>
      </c>
      <c r="E112">
        <v>0.23644266999999999</v>
      </c>
      <c r="F112">
        <v>0.43756615291454298</v>
      </c>
      <c r="G112">
        <v>0.249</v>
      </c>
    </row>
    <row r="113" spans="1:7" x14ac:dyDescent="0.25">
      <c r="A113" s="1">
        <v>43507</v>
      </c>
      <c r="B113">
        <v>0.94822942686821898</v>
      </c>
      <c r="C113">
        <v>1.6090931226913401</v>
      </c>
      <c r="D113">
        <v>1.51382550354269</v>
      </c>
      <c r="E113">
        <v>1.4416100000000001</v>
      </c>
      <c r="F113">
        <v>1.61024605704094</v>
      </c>
      <c r="G113">
        <v>1.5349999999999999</v>
      </c>
    </row>
    <row r="114" spans="1:7" x14ac:dyDescent="0.25">
      <c r="A114" s="1">
        <v>43507.041666666664</v>
      </c>
      <c r="B114">
        <v>1.2355081636237599</v>
      </c>
      <c r="C114">
        <v>1.90277990366776</v>
      </c>
      <c r="D114">
        <v>1.9465446655088701</v>
      </c>
      <c r="E114">
        <v>1.8089834</v>
      </c>
      <c r="F114">
        <v>1.87464948480601</v>
      </c>
      <c r="G114">
        <v>1.901</v>
      </c>
    </row>
    <row r="115" spans="1:7" x14ac:dyDescent="0.25">
      <c r="A115" s="1">
        <v>43507.083333333336</v>
      </c>
      <c r="B115">
        <v>1.29604338174735</v>
      </c>
      <c r="C115">
        <v>1.06977577797204</v>
      </c>
      <c r="D115">
        <v>1.0954655645384199</v>
      </c>
      <c r="E115">
        <v>1.0893234000000001</v>
      </c>
      <c r="F115">
        <v>1.1141555166808199</v>
      </c>
      <c r="G115">
        <v>1.117</v>
      </c>
    </row>
    <row r="116" spans="1:7" x14ac:dyDescent="0.25">
      <c r="A116" s="1">
        <v>43507.125</v>
      </c>
      <c r="B116">
        <v>1.0418186658850399</v>
      </c>
      <c r="C116">
        <v>1.4877773089284501</v>
      </c>
      <c r="D116">
        <v>1.63471966323542</v>
      </c>
      <c r="E116">
        <v>1.5010047</v>
      </c>
      <c r="F116">
        <v>1.5584879392615001</v>
      </c>
      <c r="G116">
        <v>1.579</v>
      </c>
    </row>
    <row r="117" spans="1:7" x14ac:dyDescent="0.25">
      <c r="A117" s="1">
        <v>43507.166666666664</v>
      </c>
      <c r="B117">
        <v>1.2791052065899799</v>
      </c>
      <c r="C117">
        <v>1.2894967759798901</v>
      </c>
      <c r="D117">
        <v>1.37459456422742</v>
      </c>
      <c r="E117">
        <v>1.1656466999999999</v>
      </c>
      <c r="F117">
        <v>1.19787194357423</v>
      </c>
      <c r="G117">
        <v>1.1910000000000001</v>
      </c>
    </row>
    <row r="118" spans="1:7" x14ac:dyDescent="0.25">
      <c r="A118" s="1">
        <v>43507.208333333336</v>
      </c>
      <c r="B118">
        <v>1.0879022833920899</v>
      </c>
      <c r="C118">
        <v>1.6770673310539601</v>
      </c>
      <c r="D118">
        <v>1.6702488427995099</v>
      </c>
      <c r="E118">
        <v>1.580206</v>
      </c>
      <c r="F118">
        <v>1.69723699065223</v>
      </c>
      <c r="G118">
        <v>1.6359999999999999</v>
      </c>
    </row>
    <row r="119" spans="1:7" x14ac:dyDescent="0.25">
      <c r="A119" s="1">
        <v>43507.25</v>
      </c>
      <c r="B119">
        <v>1.4897777413914099</v>
      </c>
      <c r="C119">
        <v>1.17775056909623</v>
      </c>
      <c r="D119">
        <v>1.1529056587080899</v>
      </c>
      <c r="E119">
        <v>1.1511678999999999</v>
      </c>
      <c r="F119">
        <v>1.1555833196232299</v>
      </c>
      <c r="G119">
        <v>1.1739999999999999</v>
      </c>
    </row>
    <row r="120" spans="1:7" x14ac:dyDescent="0.25">
      <c r="A120" s="1">
        <v>43507.291666666664</v>
      </c>
      <c r="B120">
        <v>1.1906837961013199</v>
      </c>
      <c r="C120">
        <v>1.0087237047535</v>
      </c>
      <c r="D120">
        <v>1.09670035430471</v>
      </c>
      <c r="E120">
        <v>1.1166463</v>
      </c>
      <c r="F120">
        <v>1.0750827333266599</v>
      </c>
      <c r="G120">
        <v>1.099</v>
      </c>
    </row>
    <row r="121" spans="1:7" x14ac:dyDescent="0.25">
      <c r="A121" s="1">
        <v>43507.333333333336</v>
      </c>
      <c r="B121">
        <v>1.30528289202764</v>
      </c>
      <c r="C121">
        <v>0.63053699991779499</v>
      </c>
      <c r="D121">
        <v>0.492971695976339</v>
      </c>
      <c r="E121">
        <v>0.52824395999999996</v>
      </c>
      <c r="F121">
        <v>0.54572075728490699</v>
      </c>
      <c r="G121">
        <v>0.52</v>
      </c>
    </row>
    <row r="122" spans="1:7" x14ac:dyDescent="0.25">
      <c r="A122" s="1">
        <v>43507.375</v>
      </c>
      <c r="B122">
        <v>1.2229509643502301</v>
      </c>
      <c r="C122">
        <v>0.30753027836021701</v>
      </c>
      <c r="D122">
        <v>0.35743987922819698</v>
      </c>
      <c r="E122">
        <v>0.37666690000000003</v>
      </c>
      <c r="F122">
        <v>0.37373164214564902</v>
      </c>
      <c r="G122">
        <v>0.34</v>
      </c>
    </row>
    <row r="123" spans="1:7" x14ac:dyDescent="0.25">
      <c r="A123" s="1">
        <v>43507.416666666664</v>
      </c>
      <c r="B123">
        <v>1.07583945316609</v>
      </c>
      <c r="C123">
        <v>1.8220002387865899</v>
      </c>
      <c r="D123">
        <v>1.7692095772351799</v>
      </c>
      <c r="E123">
        <v>1.6868662000000001</v>
      </c>
      <c r="F123">
        <v>1.7606071762495901</v>
      </c>
      <c r="G123">
        <v>1.7390000000000001</v>
      </c>
    </row>
    <row r="124" spans="1:7" x14ac:dyDescent="0.25">
      <c r="A124" s="1">
        <v>43507.458333333336</v>
      </c>
      <c r="B124">
        <v>2.0348920215981798</v>
      </c>
      <c r="C124">
        <v>1.9906025976634201</v>
      </c>
      <c r="D124">
        <v>2.1084578873477899</v>
      </c>
      <c r="E124">
        <v>2.0665936</v>
      </c>
      <c r="F124">
        <v>2.02957695621427</v>
      </c>
      <c r="G124">
        <v>2.0710000000000002</v>
      </c>
    </row>
    <row r="125" spans="1:7" x14ac:dyDescent="0.25">
      <c r="A125" s="1">
        <v>43507.5</v>
      </c>
      <c r="B125">
        <v>2.27639656459354</v>
      </c>
      <c r="C125">
        <v>4.1614226768112497</v>
      </c>
      <c r="D125">
        <v>4.0127503587147597</v>
      </c>
      <c r="E125">
        <v>4.1145750000000003</v>
      </c>
      <c r="F125">
        <v>4.0374191323425697</v>
      </c>
      <c r="G125">
        <v>4.0730000000000004</v>
      </c>
    </row>
    <row r="126" spans="1:7" x14ac:dyDescent="0.25">
      <c r="A126" s="1">
        <v>43507.541666666664</v>
      </c>
      <c r="B126">
        <v>3.5185454044761402</v>
      </c>
      <c r="C126">
        <v>4.45725662991644</v>
      </c>
      <c r="D126">
        <v>4.4968143032925498</v>
      </c>
      <c r="E126">
        <v>4.3443956000000004</v>
      </c>
      <c r="F126">
        <v>4.4177494202079499</v>
      </c>
      <c r="G126">
        <v>4.4219999999999997</v>
      </c>
    </row>
    <row r="127" spans="1:7" x14ac:dyDescent="0.25">
      <c r="A127" s="1">
        <v>43507.583333333336</v>
      </c>
      <c r="B127">
        <v>4.1196768993245998</v>
      </c>
      <c r="C127">
        <v>3.9512766140936102</v>
      </c>
      <c r="D127">
        <v>3.8860212533190501</v>
      </c>
      <c r="E127">
        <v>3.8716854999999999</v>
      </c>
      <c r="F127">
        <v>3.9284141773092198</v>
      </c>
      <c r="G127">
        <v>3.875</v>
      </c>
    </row>
    <row r="128" spans="1:7" x14ac:dyDescent="0.25">
      <c r="A128" s="1">
        <v>43507.625</v>
      </c>
      <c r="B128">
        <v>3.9114895463472399</v>
      </c>
      <c r="C128">
        <v>3.6830658353841699</v>
      </c>
      <c r="D128">
        <v>3.87681954736422</v>
      </c>
      <c r="E128">
        <v>4.0513015000000001</v>
      </c>
      <c r="F128">
        <v>3.8937407136446001</v>
      </c>
      <c r="G128">
        <v>3.8839999999999999</v>
      </c>
    </row>
    <row r="129" spans="1:7" x14ac:dyDescent="0.25">
      <c r="A129" s="1">
        <v>43507.666666666664</v>
      </c>
      <c r="B129">
        <v>3.9601795004879601</v>
      </c>
      <c r="C129">
        <v>3.0848236202877102</v>
      </c>
      <c r="D129">
        <v>3.0606511005288399</v>
      </c>
      <c r="E129">
        <v>3.1371617000000001</v>
      </c>
      <c r="F129">
        <v>3.1176013278042398</v>
      </c>
      <c r="G129">
        <v>3.0670000000000002</v>
      </c>
    </row>
    <row r="130" spans="1:7" x14ac:dyDescent="0.25">
      <c r="A130" s="1">
        <v>43507.708333333336</v>
      </c>
      <c r="B130">
        <v>3.3370046622995102</v>
      </c>
      <c r="C130">
        <v>2.2619606102327099</v>
      </c>
      <c r="D130">
        <v>2.4102352661127302</v>
      </c>
      <c r="E130">
        <v>2.2332394</v>
      </c>
      <c r="F130">
        <v>2.40991878583467</v>
      </c>
      <c r="G130">
        <v>2.3090000000000002</v>
      </c>
    </row>
    <row r="131" spans="1:7" x14ac:dyDescent="0.25">
      <c r="A131" s="1">
        <v>43507.75</v>
      </c>
      <c r="B131">
        <v>2.7022535124506399</v>
      </c>
      <c r="C131">
        <v>3.5730035337077699</v>
      </c>
      <c r="D131">
        <v>3.6594732445665401</v>
      </c>
      <c r="E131">
        <v>3.6814976000000001</v>
      </c>
      <c r="F131">
        <v>3.58465998561043</v>
      </c>
      <c r="G131">
        <v>3.65</v>
      </c>
    </row>
    <row r="132" spans="1:7" x14ac:dyDescent="0.25">
      <c r="A132" s="1">
        <v>43507.791666666664</v>
      </c>
      <c r="B132">
        <v>3.2969095618201001</v>
      </c>
      <c r="C132">
        <v>4.0944392068145801</v>
      </c>
      <c r="D132">
        <v>4.0439249529782701</v>
      </c>
      <c r="E132">
        <v>4.2202643999999996</v>
      </c>
      <c r="F132">
        <v>4.0395998866034297</v>
      </c>
      <c r="G132">
        <v>4.0759999999999996</v>
      </c>
    </row>
    <row r="133" spans="1:7" x14ac:dyDescent="0.25">
      <c r="A133" s="1">
        <v>43507.833333333336</v>
      </c>
      <c r="B133">
        <v>3.4944219483285801</v>
      </c>
      <c r="C133">
        <v>3.1114128582971499</v>
      </c>
      <c r="D133">
        <v>3.0749630986627898</v>
      </c>
      <c r="E133">
        <v>3.1009598</v>
      </c>
      <c r="F133">
        <v>3.1045999421029902</v>
      </c>
      <c r="G133">
        <v>3.093</v>
      </c>
    </row>
    <row r="134" spans="1:7" x14ac:dyDescent="0.25">
      <c r="A134" s="1">
        <v>43507.875</v>
      </c>
      <c r="B134">
        <v>3.01873275113936</v>
      </c>
      <c r="C134">
        <v>2.3255984740936602</v>
      </c>
      <c r="D134">
        <v>2.31858648375897</v>
      </c>
      <c r="E134">
        <v>2.3918054</v>
      </c>
      <c r="F134">
        <v>2.2670710928523099</v>
      </c>
      <c r="G134">
        <v>2.2949999999999999</v>
      </c>
    </row>
    <row r="135" spans="1:7" x14ac:dyDescent="0.25">
      <c r="A135" s="1">
        <v>43507.916666666664</v>
      </c>
      <c r="B135">
        <v>2.3177117363441901</v>
      </c>
      <c r="C135">
        <v>1.8718363611962401</v>
      </c>
      <c r="D135">
        <v>1.9452067901019601</v>
      </c>
      <c r="E135">
        <v>1.7514234</v>
      </c>
      <c r="F135">
        <v>1.9228216663826401</v>
      </c>
      <c r="G135">
        <v>1.8520000000000001</v>
      </c>
    </row>
    <row r="136" spans="1:7" x14ac:dyDescent="0.25">
      <c r="A136" s="1">
        <v>43507.958333333336</v>
      </c>
      <c r="B136">
        <v>1.6989206908822601</v>
      </c>
      <c r="C136">
        <v>1.03468475698525</v>
      </c>
      <c r="D136">
        <v>1.1235703319069801</v>
      </c>
      <c r="E136">
        <v>1.1397538</v>
      </c>
      <c r="F136">
        <v>1.1693715690255699</v>
      </c>
      <c r="G136">
        <v>1.1439999999999999</v>
      </c>
    </row>
    <row r="137" spans="1:7" x14ac:dyDescent="0.25">
      <c r="A137" s="1">
        <v>43508</v>
      </c>
      <c r="B137">
        <v>1.2394458934263499</v>
      </c>
      <c r="C137">
        <v>1.49419579999637</v>
      </c>
      <c r="D137">
        <v>1.3167569575215301</v>
      </c>
      <c r="E137">
        <v>1.3742262000000001</v>
      </c>
      <c r="F137">
        <v>1.3851482554868999</v>
      </c>
      <c r="G137">
        <v>1.4350000000000001</v>
      </c>
    </row>
    <row r="138" spans="1:7" x14ac:dyDescent="0.25">
      <c r="A138" s="1">
        <v>43508.041666666664</v>
      </c>
      <c r="B138">
        <v>1.1778451340495999</v>
      </c>
      <c r="C138">
        <v>1.7408537977009699</v>
      </c>
      <c r="D138">
        <v>1.7354001072151599</v>
      </c>
      <c r="E138">
        <v>1.6439637</v>
      </c>
      <c r="F138">
        <v>1.71146286895866</v>
      </c>
      <c r="G138">
        <v>1.7370000000000001</v>
      </c>
    </row>
    <row r="139" spans="1:7" x14ac:dyDescent="0.25">
      <c r="A139" s="1">
        <v>43508.083333333336</v>
      </c>
      <c r="B139">
        <v>1.3556380324730199</v>
      </c>
      <c r="C139">
        <v>1.34313993534917</v>
      </c>
      <c r="D139">
        <v>1.41505514211414</v>
      </c>
      <c r="E139">
        <v>1.4330480000000001</v>
      </c>
      <c r="F139">
        <v>1.43304586938708</v>
      </c>
      <c r="G139">
        <v>1.4410000000000001</v>
      </c>
    </row>
    <row r="140" spans="1:7" x14ac:dyDescent="0.25">
      <c r="A140" s="1">
        <v>43508.125</v>
      </c>
      <c r="B140">
        <v>1.27284082053263</v>
      </c>
      <c r="C140">
        <v>1.02558984280842</v>
      </c>
      <c r="D140">
        <v>1.2402594083779199</v>
      </c>
      <c r="E140">
        <v>1.0586295999999999</v>
      </c>
      <c r="F140">
        <v>1.1713720190342201</v>
      </c>
      <c r="G140">
        <v>1.1319999999999999</v>
      </c>
    </row>
    <row r="141" spans="1:7" x14ac:dyDescent="0.25">
      <c r="A141" s="1">
        <v>43508.166666666664</v>
      </c>
      <c r="B141">
        <v>0.93816999314480398</v>
      </c>
      <c r="C141">
        <v>1.7916374636732</v>
      </c>
      <c r="D141">
        <v>1.86009507540785</v>
      </c>
      <c r="E141">
        <v>1.7534902999999999</v>
      </c>
      <c r="F141">
        <v>1.8531184565847401</v>
      </c>
      <c r="G141">
        <v>1.839</v>
      </c>
    </row>
    <row r="142" spans="1:7" x14ac:dyDescent="0.25">
      <c r="A142" s="1">
        <v>43508.208333333336</v>
      </c>
      <c r="B142">
        <v>1.39583590556307</v>
      </c>
      <c r="C142">
        <v>1.4755241258902001</v>
      </c>
      <c r="D142">
        <v>1.3775444437528099</v>
      </c>
      <c r="E142">
        <v>1.3172206</v>
      </c>
      <c r="F142">
        <v>1.3760907940976199</v>
      </c>
      <c r="G142">
        <v>1.369</v>
      </c>
    </row>
    <row r="143" spans="1:7" x14ac:dyDescent="0.25">
      <c r="A143" s="1">
        <v>43508.25</v>
      </c>
      <c r="B143">
        <v>1.29998908642125</v>
      </c>
      <c r="C143">
        <v>1.8153194224112501</v>
      </c>
      <c r="D143">
        <v>1.8909192677357001</v>
      </c>
      <c r="E143">
        <v>1.8004583999999999</v>
      </c>
      <c r="F143">
        <v>1.8682893336136299</v>
      </c>
      <c r="G143">
        <v>1.8859999999999999</v>
      </c>
    </row>
    <row r="144" spans="1:7" x14ac:dyDescent="0.25">
      <c r="A144" s="1">
        <v>43508.291666666664</v>
      </c>
      <c r="B144">
        <v>1.69499618600776</v>
      </c>
      <c r="C144">
        <v>1.1771269578021799</v>
      </c>
      <c r="D144">
        <v>1.1235818327999501</v>
      </c>
      <c r="E144">
        <v>1.1128551</v>
      </c>
      <c r="F144">
        <v>1.12330872606208</v>
      </c>
      <c r="G144">
        <v>1.1160000000000001</v>
      </c>
    </row>
    <row r="145" spans="1:7" x14ac:dyDescent="0.25">
      <c r="A145" s="1">
        <v>43508.333333333336</v>
      </c>
      <c r="B145">
        <v>1.5310698995593399</v>
      </c>
      <c r="C145">
        <v>0.81682111422256198</v>
      </c>
      <c r="D145">
        <v>0.89069576756592395</v>
      </c>
      <c r="E145">
        <v>0.85597634</v>
      </c>
      <c r="F145">
        <v>0.93594088649782303</v>
      </c>
      <c r="G145">
        <v>0.88300000000000001</v>
      </c>
    </row>
    <row r="146" spans="1:7" x14ac:dyDescent="0.25">
      <c r="A146" s="1">
        <v>43508.375</v>
      </c>
      <c r="B146">
        <v>1.36136211988319</v>
      </c>
      <c r="C146">
        <v>1.0866300146714001</v>
      </c>
      <c r="D146">
        <v>1.20347716548372</v>
      </c>
      <c r="E146">
        <v>1.1630368</v>
      </c>
      <c r="F146">
        <v>1.1783226930796</v>
      </c>
      <c r="G146">
        <v>1.181</v>
      </c>
    </row>
    <row r="147" spans="1:7" x14ac:dyDescent="0.25">
      <c r="A147" s="1">
        <v>43508.416666666664</v>
      </c>
      <c r="B147">
        <v>1.5778374393135399</v>
      </c>
      <c r="C147">
        <v>1.6246687606791801</v>
      </c>
      <c r="D147">
        <v>1.6348526507152199</v>
      </c>
      <c r="E147">
        <v>1.5595478</v>
      </c>
      <c r="F147">
        <v>1.6202625949531899</v>
      </c>
      <c r="G147">
        <v>1.631</v>
      </c>
    </row>
    <row r="148" spans="1:7" x14ac:dyDescent="0.25">
      <c r="A148" s="1">
        <v>43508.458333333336</v>
      </c>
      <c r="B148">
        <v>1.9801802517212801</v>
      </c>
      <c r="C148">
        <v>2.9276379205646301</v>
      </c>
      <c r="D148">
        <v>3.02903982072838</v>
      </c>
      <c r="E148">
        <v>3.0115653999999998</v>
      </c>
      <c r="F148">
        <v>3.0117392421997899</v>
      </c>
      <c r="G148">
        <v>3.0459999999999998</v>
      </c>
    </row>
    <row r="149" spans="1:7" x14ac:dyDescent="0.25">
      <c r="A149" s="1">
        <v>43508.5</v>
      </c>
      <c r="B149">
        <v>2.9102049436332602</v>
      </c>
      <c r="C149">
        <v>4.0488879516757903</v>
      </c>
      <c r="D149">
        <v>4.0092517166011197</v>
      </c>
      <c r="E149">
        <v>4.0304456000000002</v>
      </c>
      <c r="F149">
        <v>3.9853544797660798</v>
      </c>
      <c r="G149">
        <v>4.032</v>
      </c>
    </row>
    <row r="150" spans="1:7" x14ac:dyDescent="0.25">
      <c r="A150" s="1">
        <v>43508.541666666664</v>
      </c>
      <c r="B150">
        <v>3.7602135339144298</v>
      </c>
      <c r="C150">
        <v>4.0265215020569496</v>
      </c>
      <c r="D150">
        <v>4.0135805420297599</v>
      </c>
      <c r="E150">
        <v>4.0054034999999999</v>
      </c>
      <c r="F150">
        <v>3.96506992963586</v>
      </c>
      <c r="G150">
        <v>3.964</v>
      </c>
    </row>
    <row r="151" spans="1:7" x14ac:dyDescent="0.25">
      <c r="A151" s="1">
        <v>43508.583333333336</v>
      </c>
      <c r="B151">
        <v>3.8915785605700801</v>
      </c>
      <c r="C151">
        <v>3.67994789400265</v>
      </c>
      <c r="D151">
        <v>3.59756982860686</v>
      </c>
      <c r="E151">
        <v>3.7160579999999999</v>
      </c>
      <c r="F151">
        <v>3.64107716629823</v>
      </c>
      <c r="G151">
        <v>3.633</v>
      </c>
    </row>
    <row r="152" spans="1:7" x14ac:dyDescent="0.25">
      <c r="A152" s="1">
        <v>43508.625</v>
      </c>
      <c r="B152">
        <v>3.6982082150512299</v>
      </c>
      <c r="C152">
        <v>3.9815565382391398</v>
      </c>
      <c r="D152">
        <v>3.9875152462294001</v>
      </c>
      <c r="E152">
        <v>4.0805910000000001</v>
      </c>
      <c r="F152">
        <v>4.0014196656280197</v>
      </c>
      <c r="G152">
        <v>3.99</v>
      </c>
    </row>
    <row r="153" spans="1:7" x14ac:dyDescent="0.25">
      <c r="A153" s="1">
        <v>43508.666666666664</v>
      </c>
      <c r="B153">
        <v>3.8502276133045399</v>
      </c>
      <c r="C153">
        <v>3.5993124266811898</v>
      </c>
      <c r="D153">
        <v>3.64061731510151</v>
      </c>
      <c r="E153">
        <v>3.6959252</v>
      </c>
      <c r="F153">
        <v>3.6360826681598799</v>
      </c>
      <c r="G153">
        <v>3.6139999999999999</v>
      </c>
    </row>
    <row r="154" spans="1:7" x14ac:dyDescent="0.25">
      <c r="A154" s="1">
        <v>43508.708333333336</v>
      </c>
      <c r="B154">
        <v>3.6260430881793702</v>
      </c>
      <c r="C154">
        <v>3.65347651612058</v>
      </c>
      <c r="D154">
        <v>3.5869306812182402</v>
      </c>
      <c r="E154">
        <v>3.7245206999999998</v>
      </c>
      <c r="F154">
        <v>3.5513494083697998</v>
      </c>
      <c r="G154">
        <v>3.5979999999999999</v>
      </c>
    </row>
    <row r="155" spans="1:7" x14ac:dyDescent="0.25">
      <c r="A155" s="1">
        <v>43508.75</v>
      </c>
      <c r="B155">
        <v>3.56861951364395</v>
      </c>
      <c r="C155">
        <v>2.6738860093621701</v>
      </c>
      <c r="D155">
        <v>2.7041992959999099</v>
      </c>
      <c r="E155">
        <v>2.7638316000000001</v>
      </c>
      <c r="F155">
        <v>2.6434301377665701</v>
      </c>
      <c r="G155">
        <v>2.665</v>
      </c>
    </row>
    <row r="156" spans="1:7" x14ac:dyDescent="0.25">
      <c r="A156" s="1">
        <v>43508.791666666664</v>
      </c>
      <c r="B156">
        <v>2.9368678073166001</v>
      </c>
      <c r="C156">
        <v>2.86747481136875</v>
      </c>
      <c r="D156">
        <v>2.7533185090135599</v>
      </c>
      <c r="E156">
        <v>2.7693805999999999</v>
      </c>
      <c r="F156">
        <v>2.7737391928909498</v>
      </c>
      <c r="G156">
        <v>2.7679999999999998</v>
      </c>
    </row>
    <row r="157" spans="1:7" x14ac:dyDescent="0.25">
      <c r="A157" s="1">
        <v>43508.833333333336</v>
      </c>
      <c r="B157">
        <v>2.6925855056475299</v>
      </c>
      <c r="C157">
        <v>1.98765266160452</v>
      </c>
      <c r="D157">
        <v>2.1047748537718798</v>
      </c>
      <c r="E157">
        <v>2.0587013000000001</v>
      </c>
      <c r="F157">
        <v>2.10916975895868</v>
      </c>
      <c r="G157">
        <v>2.1040000000000001</v>
      </c>
    </row>
    <row r="158" spans="1:7" x14ac:dyDescent="0.25">
      <c r="A158" s="1">
        <v>43508.875</v>
      </c>
      <c r="B158">
        <v>2.1665974660113099</v>
      </c>
      <c r="C158">
        <v>0.87344418495143095</v>
      </c>
      <c r="D158">
        <v>0.97214520720050901</v>
      </c>
      <c r="E158">
        <v>0.93696349999999995</v>
      </c>
      <c r="F158">
        <v>0.93887136413601402</v>
      </c>
      <c r="G158">
        <v>0.94399999999999995</v>
      </c>
    </row>
    <row r="159" spans="1:7" x14ac:dyDescent="0.25">
      <c r="A159" s="1">
        <v>43508.916666666664</v>
      </c>
      <c r="B159">
        <v>1.32409125820276</v>
      </c>
      <c r="C159">
        <v>2.6295905248493501</v>
      </c>
      <c r="D159">
        <v>2.5553296500410898</v>
      </c>
      <c r="E159">
        <v>2.4528159999999999</v>
      </c>
      <c r="F159">
        <v>2.5506742622005598</v>
      </c>
      <c r="G159">
        <v>2.57</v>
      </c>
    </row>
    <row r="160" spans="1:7" x14ac:dyDescent="0.25">
      <c r="A160" s="1">
        <v>43508.958333333336</v>
      </c>
      <c r="B160">
        <v>1.9829130329845901</v>
      </c>
      <c r="C160">
        <v>1.4629304564232699</v>
      </c>
      <c r="D160">
        <v>1.50130580697784</v>
      </c>
      <c r="E160">
        <v>1.4399767000000001</v>
      </c>
      <c r="F160">
        <v>1.4729857601879599</v>
      </c>
      <c r="G160">
        <v>1.492</v>
      </c>
    </row>
    <row r="161" spans="1:7" x14ac:dyDescent="0.25">
      <c r="A161" s="1">
        <v>43509</v>
      </c>
      <c r="B161">
        <v>1.4255882778620901</v>
      </c>
      <c r="C161">
        <v>2.2620419386114099</v>
      </c>
      <c r="D161">
        <v>2.15783642790278</v>
      </c>
      <c r="E161">
        <v>2.1592614999999999</v>
      </c>
      <c r="F161">
        <v>2.2390588798976099</v>
      </c>
      <c r="G161">
        <v>2.238</v>
      </c>
    </row>
    <row r="162" spans="1:7" x14ac:dyDescent="0.25">
      <c r="A162" s="1">
        <v>43509.041666666664</v>
      </c>
      <c r="B162">
        <v>1.6869068499025199</v>
      </c>
      <c r="C162">
        <v>1.7354391995690299</v>
      </c>
      <c r="D162">
        <v>1.7429555145964399</v>
      </c>
      <c r="E162">
        <v>1.7217882</v>
      </c>
      <c r="F162">
        <v>1.7666299696382299</v>
      </c>
      <c r="G162">
        <v>1.778</v>
      </c>
    </row>
    <row r="163" spans="1:7" x14ac:dyDescent="0.25">
      <c r="A163" s="1">
        <v>43509.083333333336</v>
      </c>
      <c r="B163">
        <v>1.3803131047914501</v>
      </c>
      <c r="C163">
        <v>0.97983930321586299</v>
      </c>
      <c r="D163">
        <v>1.0370398408630299</v>
      </c>
      <c r="E163">
        <v>1.0080119000000001</v>
      </c>
      <c r="F163">
        <v>1.0895008508394199</v>
      </c>
      <c r="G163">
        <v>1.0620000000000001</v>
      </c>
    </row>
    <row r="164" spans="1:7" x14ac:dyDescent="0.25">
      <c r="A164" s="1">
        <v>43509.125</v>
      </c>
      <c r="B164">
        <v>0.98004817485794404</v>
      </c>
      <c r="C164">
        <v>1.0581862631947501</v>
      </c>
      <c r="D164">
        <v>1.1291683260757901</v>
      </c>
      <c r="E164">
        <v>1.0978718000000001</v>
      </c>
      <c r="F164">
        <v>1.1737244081495699</v>
      </c>
      <c r="G164">
        <v>1.1519999999999999</v>
      </c>
    </row>
    <row r="165" spans="1:7" x14ac:dyDescent="0.25">
      <c r="A165" s="1">
        <v>43509.166666666664</v>
      </c>
      <c r="B165">
        <v>1.0539499754211401</v>
      </c>
      <c r="C165">
        <v>0.95826524771105404</v>
      </c>
      <c r="D165">
        <v>0.90171279563009699</v>
      </c>
      <c r="E165">
        <v>0.82238020000000001</v>
      </c>
      <c r="F165">
        <v>0.87250533049317003</v>
      </c>
      <c r="G165">
        <v>0.89400000000000002</v>
      </c>
    </row>
    <row r="166" spans="1:7" x14ac:dyDescent="0.25">
      <c r="A166" s="1">
        <v>43509.208333333336</v>
      </c>
      <c r="B166">
        <v>0.90952704353131797</v>
      </c>
      <c r="C166">
        <v>0.848100213052424</v>
      </c>
      <c r="D166">
        <v>0.75704571231643403</v>
      </c>
      <c r="E166">
        <v>0.74664617</v>
      </c>
      <c r="F166">
        <v>0.79310343665875904</v>
      </c>
      <c r="G166">
        <v>0.78500000000000003</v>
      </c>
    </row>
    <row r="167" spans="1:7" x14ac:dyDescent="0.25">
      <c r="A167" s="1">
        <v>43509.25</v>
      </c>
      <c r="B167">
        <v>0.99619586186796805</v>
      </c>
      <c r="C167">
        <v>1.0443104307303901</v>
      </c>
      <c r="D167">
        <v>1.0596263524807299</v>
      </c>
      <c r="E167">
        <v>0.98428344999999995</v>
      </c>
      <c r="F167">
        <v>1.02803475575834</v>
      </c>
      <c r="G167">
        <v>1.0469999999999999</v>
      </c>
    </row>
    <row r="168" spans="1:7" x14ac:dyDescent="0.25">
      <c r="A168" s="1">
        <v>43509.291666666664</v>
      </c>
      <c r="B168">
        <v>1.12857523146577</v>
      </c>
      <c r="C168">
        <v>0.651701254203225</v>
      </c>
      <c r="D168">
        <v>0.48395896668370902</v>
      </c>
      <c r="E168">
        <v>0.45712524999999998</v>
      </c>
      <c r="F168">
        <v>0.49363007727571401</v>
      </c>
      <c r="G168">
        <v>0.48199999999999998</v>
      </c>
    </row>
    <row r="169" spans="1:7" x14ac:dyDescent="0.25">
      <c r="A169" s="1">
        <v>43509.333333333336</v>
      </c>
      <c r="B169">
        <v>0.96736569622469304</v>
      </c>
      <c r="C169">
        <v>1.18402242718184</v>
      </c>
      <c r="D169">
        <v>1.2082905324529201</v>
      </c>
      <c r="E169">
        <v>1.1498881999999999</v>
      </c>
      <c r="F169">
        <v>1.2134372732968299</v>
      </c>
      <c r="G169">
        <v>1.204</v>
      </c>
    </row>
    <row r="170" spans="1:7" x14ac:dyDescent="0.25">
      <c r="A170" s="1">
        <v>43509.375</v>
      </c>
      <c r="B170">
        <v>1.5385816005214701</v>
      </c>
      <c r="C170">
        <v>1.41097905217822</v>
      </c>
      <c r="D170">
        <v>1.4044709353420599</v>
      </c>
      <c r="E170">
        <v>1.3365883999999999</v>
      </c>
      <c r="F170">
        <v>1.3724594024166099</v>
      </c>
      <c r="G170">
        <v>1.3959999999999999</v>
      </c>
    </row>
    <row r="171" spans="1:7" x14ac:dyDescent="0.25">
      <c r="A171" s="1">
        <v>43509.416666666664</v>
      </c>
      <c r="B171">
        <v>1.75443901939816</v>
      </c>
      <c r="C171">
        <v>0.44248935781692</v>
      </c>
      <c r="D171">
        <v>0.53634435009827697</v>
      </c>
      <c r="E171">
        <v>0.51929789999999998</v>
      </c>
      <c r="F171">
        <v>0.51263251228756701</v>
      </c>
      <c r="G171">
        <v>0.505</v>
      </c>
    </row>
    <row r="172" spans="1:7" x14ac:dyDescent="0.25">
      <c r="A172" s="1">
        <v>43509.458333333336</v>
      </c>
      <c r="B172">
        <v>1.51775990934948</v>
      </c>
      <c r="C172">
        <v>1.2570398076845199</v>
      </c>
      <c r="D172">
        <v>1.3043416389112199</v>
      </c>
      <c r="E172">
        <v>1.3017590000000001</v>
      </c>
      <c r="F172">
        <v>1.2962967059193</v>
      </c>
      <c r="G172">
        <v>1.327</v>
      </c>
    </row>
    <row r="173" spans="1:7" x14ac:dyDescent="0.25">
      <c r="A173" s="1">
        <v>43509.5</v>
      </c>
      <c r="B173">
        <v>1.9021165525899399</v>
      </c>
      <c r="C173">
        <v>1.2307004766412599</v>
      </c>
      <c r="D173">
        <v>1.2530834248923901</v>
      </c>
      <c r="E173">
        <v>1.2105505000000001</v>
      </c>
      <c r="F173">
        <v>1.2619596874700001</v>
      </c>
      <c r="G173">
        <v>1.2609999999999999</v>
      </c>
    </row>
    <row r="174" spans="1:7" x14ac:dyDescent="0.25">
      <c r="A174" s="1">
        <v>43509.541666666664</v>
      </c>
      <c r="B174">
        <v>1.8953963118975901</v>
      </c>
      <c r="C174">
        <v>4.1676730559286996</v>
      </c>
      <c r="D174">
        <v>4.1937039206801003</v>
      </c>
      <c r="E174">
        <v>4.1204489999999998</v>
      </c>
      <c r="F174">
        <v>4.1540704566424598</v>
      </c>
      <c r="G174">
        <v>4.1609999999999996</v>
      </c>
    </row>
    <row r="175" spans="1:7" x14ac:dyDescent="0.25">
      <c r="A175" s="1">
        <v>43509.583333333336</v>
      </c>
      <c r="B175">
        <v>3.6375324076940498</v>
      </c>
      <c r="C175">
        <v>3.1241667617803501</v>
      </c>
      <c r="D175">
        <v>3.1537006283028002</v>
      </c>
      <c r="E175">
        <v>3.291061</v>
      </c>
      <c r="F175">
        <v>3.1551555938055</v>
      </c>
      <c r="G175">
        <v>3.1789999999999998</v>
      </c>
    </row>
    <row r="176" spans="1:7" x14ac:dyDescent="0.25">
      <c r="A176" s="1">
        <v>43509.625</v>
      </c>
      <c r="B176">
        <v>3.3574287830948601</v>
      </c>
      <c r="C176">
        <v>2.7438918753199402</v>
      </c>
      <c r="D176">
        <v>2.5946406943885898</v>
      </c>
      <c r="E176">
        <v>2.617969</v>
      </c>
      <c r="F176">
        <v>2.57439529291389</v>
      </c>
      <c r="G176">
        <v>2.5750000000000002</v>
      </c>
    </row>
    <row r="177" spans="1:7" x14ac:dyDescent="0.25">
      <c r="A177" s="1">
        <v>43509.666666666664</v>
      </c>
      <c r="B177">
        <v>3.0750339802720101</v>
      </c>
      <c r="C177">
        <v>3.6864970007561801</v>
      </c>
      <c r="D177">
        <v>3.6522279824911399</v>
      </c>
      <c r="E177">
        <v>3.7323167000000002</v>
      </c>
      <c r="F177">
        <v>3.6758421238877399</v>
      </c>
      <c r="G177">
        <v>3.6579999999999999</v>
      </c>
    </row>
    <row r="178" spans="1:7" x14ac:dyDescent="0.25">
      <c r="A178" s="1">
        <v>43509.708333333336</v>
      </c>
      <c r="B178">
        <v>3.53207570228999</v>
      </c>
      <c r="C178">
        <v>2.6892738678350399</v>
      </c>
      <c r="D178">
        <v>2.7417596652788099</v>
      </c>
      <c r="E178">
        <v>2.7559952999999999</v>
      </c>
      <c r="F178">
        <v>2.8181930175823502</v>
      </c>
      <c r="G178">
        <v>2.722</v>
      </c>
    </row>
    <row r="179" spans="1:7" x14ac:dyDescent="0.25">
      <c r="A179" s="1">
        <v>43509.75</v>
      </c>
      <c r="B179">
        <v>2.8452956670020999</v>
      </c>
      <c r="C179">
        <v>1.9175766724316301</v>
      </c>
      <c r="D179">
        <v>1.8720742363265901</v>
      </c>
      <c r="E179">
        <v>1.9022851000000001</v>
      </c>
      <c r="F179">
        <v>1.89570867950668</v>
      </c>
      <c r="G179">
        <v>1.877</v>
      </c>
    </row>
    <row r="180" spans="1:7" x14ac:dyDescent="0.25">
      <c r="A180" s="1">
        <v>43509.791666666664</v>
      </c>
      <c r="B180">
        <v>2.4076944331991901</v>
      </c>
      <c r="C180">
        <v>0.90864330614440603</v>
      </c>
      <c r="D180">
        <v>0.95452321635389803</v>
      </c>
      <c r="E180">
        <v>0.95973589999999998</v>
      </c>
      <c r="F180">
        <v>0.94217858122470499</v>
      </c>
      <c r="G180">
        <v>0.94799999999999995</v>
      </c>
    </row>
    <row r="181" spans="1:7" x14ac:dyDescent="0.25">
      <c r="A181" s="1">
        <v>43509.833333333336</v>
      </c>
      <c r="B181">
        <v>1.54417098835119</v>
      </c>
      <c r="C181">
        <v>2.1226356030162998</v>
      </c>
      <c r="D181">
        <v>2.08283726515389</v>
      </c>
      <c r="E181">
        <v>2.0363864999999999</v>
      </c>
      <c r="F181">
        <v>2.1556116469205202</v>
      </c>
      <c r="G181">
        <v>2.1389999999999998</v>
      </c>
    </row>
    <row r="182" spans="1:7" x14ac:dyDescent="0.25">
      <c r="A182" s="1">
        <v>43509.875</v>
      </c>
      <c r="B182">
        <v>1.9797385220881301</v>
      </c>
      <c r="C182">
        <v>2.7152251448079698</v>
      </c>
      <c r="D182">
        <v>2.6836146657300399</v>
      </c>
      <c r="E182">
        <v>2.739115</v>
      </c>
      <c r="F182">
        <v>2.73751359037121</v>
      </c>
      <c r="G182">
        <v>2.7290000000000001</v>
      </c>
    </row>
    <row r="183" spans="1:7" x14ac:dyDescent="0.25">
      <c r="A183" s="1">
        <v>43509.916666666664</v>
      </c>
      <c r="B183">
        <v>2.3548409588723098</v>
      </c>
      <c r="C183">
        <v>0.51458533326793698</v>
      </c>
      <c r="D183">
        <v>0.58218662461247805</v>
      </c>
      <c r="E183">
        <v>0.42875582000000001</v>
      </c>
      <c r="F183">
        <v>0.52938124016808996</v>
      </c>
      <c r="G183">
        <v>0.501</v>
      </c>
    </row>
    <row r="184" spans="1:7" x14ac:dyDescent="0.25">
      <c r="A184" s="1">
        <v>43509.958333333336</v>
      </c>
      <c r="B184">
        <v>0.91059998244982099</v>
      </c>
      <c r="C184">
        <v>0.53970415924856696</v>
      </c>
      <c r="D184">
        <v>0.362163631797354</v>
      </c>
      <c r="E184">
        <v>0.47098988000000003</v>
      </c>
      <c r="F184">
        <v>0.46045688361864401</v>
      </c>
      <c r="G184">
        <v>0.443</v>
      </c>
    </row>
    <row r="185" spans="1:7" x14ac:dyDescent="0.25">
      <c r="A185" s="1">
        <v>43510</v>
      </c>
      <c r="B185">
        <v>0.75424961302279603</v>
      </c>
      <c r="C185">
        <v>1.5033340234836701</v>
      </c>
      <c r="D185">
        <v>1.5209046982425001</v>
      </c>
      <c r="E185">
        <v>1.4078948</v>
      </c>
      <c r="F185">
        <v>1.5029669210672201</v>
      </c>
      <c r="G185">
        <v>1.5009999999999999</v>
      </c>
    </row>
    <row r="186" spans="1:7" x14ac:dyDescent="0.25">
      <c r="A186" s="1">
        <v>43510.041666666664</v>
      </c>
      <c r="B186">
        <v>1.0757080037759501</v>
      </c>
      <c r="C186">
        <v>3.3439918536100302</v>
      </c>
      <c r="D186">
        <v>2.9864469909390898</v>
      </c>
      <c r="E186">
        <v>3.047885</v>
      </c>
      <c r="F186">
        <v>3.1613570172952401</v>
      </c>
      <c r="G186">
        <v>3.1669999999999998</v>
      </c>
    </row>
    <row r="187" spans="1:7" x14ac:dyDescent="0.25">
      <c r="A187" s="1">
        <v>43510.083333333336</v>
      </c>
      <c r="B187">
        <v>2.0711235097043299</v>
      </c>
      <c r="C187">
        <v>1.5959729307774499</v>
      </c>
      <c r="D187">
        <v>1.5845494523368799</v>
      </c>
      <c r="E187">
        <v>1.6183436</v>
      </c>
      <c r="F187">
        <v>1.56222024470494</v>
      </c>
      <c r="G187">
        <v>1.579</v>
      </c>
    </row>
    <row r="188" spans="1:7" x14ac:dyDescent="0.25">
      <c r="A188" s="1">
        <v>43510.125</v>
      </c>
      <c r="B188">
        <v>1.56504359865445</v>
      </c>
      <c r="C188">
        <v>2.5166414248212501</v>
      </c>
      <c r="D188">
        <v>2.5300195293977001</v>
      </c>
      <c r="E188">
        <v>2.3933735</v>
      </c>
      <c r="F188">
        <v>2.46526756906766</v>
      </c>
      <c r="G188">
        <v>2.504</v>
      </c>
    </row>
    <row r="189" spans="1:7" x14ac:dyDescent="0.25">
      <c r="A189" s="1">
        <v>43510.166666666664</v>
      </c>
      <c r="B189">
        <v>1.82532045600725</v>
      </c>
      <c r="C189">
        <v>1.32941825377933</v>
      </c>
      <c r="D189">
        <v>1.3260904557400801</v>
      </c>
      <c r="E189">
        <v>1.3061856000000001</v>
      </c>
      <c r="F189">
        <v>1.4183516239912599</v>
      </c>
      <c r="G189">
        <v>1.33</v>
      </c>
    </row>
    <row r="190" spans="1:7" x14ac:dyDescent="0.25">
      <c r="A190" s="1">
        <v>43510.208333333336</v>
      </c>
      <c r="B190">
        <v>1.39948012644682</v>
      </c>
      <c r="C190">
        <v>1.5094261050022999</v>
      </c>
      <c r="D190">
        <v>1.5672187706443499</v>
      </c>
      <c r="E190">
        <v>1.5463324000000001</v>
      </c>
      <c r="F190">
        <v>1.6484945040408201</v>
      </c>
      <c r="G190">
        <v>1.597</v>
      </c>
    </row>
    <row r="191" spans="1:7" x14ac:dyDescent="0.25">
      <c r="A191" s="1">
        <v>43510.25</v>
      </c>
      <c r="B191">
        <v>1.5771256252631101</v>
      </c>
      <c r="C191">
        <v>3.39109948190689</v>
      </c>
      <c r="D191">
        <v>3.4828649643227898</v>
      </c>
      <c r="E191">
        <v>3.3697018999999999</v>
      </c>
      <c r="F191">
        <v>3.4219065471991499</v>
      </c>
      <c r="G191">
        <v>3.4990000000000001</v>
      </c>
    </row>
    <row r="192" spans="1:7" x14ac:dyDescent="0.25">
      <c r="A192" s="1">
        <v>43510.291666666664</v>
      </c>
      <c r="B192">
        <v>2.5977138609973101</v>
      </c>
      <c r="C192">
        <v>1.4950759669423499</v>
      </c>
      <c r="D192">
        <v>1.2827711794482299</v>
      </c>
      <c r="E192">
        <v>1.4009157000000001</v>
      </c>
      <c r="F192">
        <v>1.26182249499236</v>
      </c>
      <c r="G192">
        <v>1.288</v>
      </c>
    </row>
    <row r="193" spans="1:7" x14ac:dyDescent="0.25">
      <c r="A193" s="1">
        <v>43510.333333333336</v>
      </c>
      <c r="B193">
        <v>1.8850429727823601</v>
      </c>
      <c r="C193">
        <v>1.41803183340686</v>
      </c>
      <c r="D193">
        <v>1.62067870398518</v>
      </c>
      <c r="E193">
        <v>1.4914404000000001</v>
      </c>
      <c r="F193">
        <v>1.53819496176551</v>
      </c>
      <c r="G193">
        <v>1.54</v>
      </c>
    </row>
    <row r="194" spans="1:7" x14ac:dyDescent="0.25">
      <c r="A194" s="1">
        <v>43510.375</v>
      </c>
      <c r="B194">
        <v>1.95048264575362</v>
      </c>
      <c r="C194">
        <v>1.8774737834497399</v>
      </c>
      <c r="D194">
        <v>1.93329895044664</v>
      </c>
      <c r="E194">
        <v>1.8883856999999999</v>
      </c>
      <c r="F194">
        <v>2.01935056758284</v>
      </c>
      <c r="G194">
        <v>1.9650000000000001</v>
      </c>
    </row>
    <row r="195" spans="1:7" x14ac:dyDescent="0.25">
      <c r="A195" s="1">
        <v>43510.416666666664</v>
      </c>
      <c r="B195">
        <v>2.1149567483734302</v>
      </c>
      <c r="C195">
        <v>2.58976073505649</v>
      </c>
      <c r="D195">
        <v>2.6460421671150698</v>
      </c>
      <c r="E195">
        <v>2.6351547000000002</v>
      </c>
      <c r="F195">
        <v>2.68412603128664</v>
      </c>
      <c r="G195">
        <v>2.645</v>
      </c>
    </row>
    <row r="196" spans="1:7" x14ac:dyDescent="0.25">
      <c r="A196" s="1">
        <v>43510.458333333336</v>
      </c>
      <c r="B196">
        <v>2.78795868973328</v>
      </c>
      <c r="C196">
        <v>1.4824393436454599</v>
      </c>
      <c r="D196">
        <v>1.4955701330559601</v>
      </c>
      <c r="E196">
        <v>1.4253579000000001</v>
      </c>
      <c r="F196">
        <v>1.4514847479303099</v>
      </c>
      <c r="G196">
        <v>1.46</v>
      </c>
    </row>
    <row r="197" spans="1:7" x14ac:dyDescent="0.25">
      <c r="A197" s="1">
        <v>43510.5</v>
      </c>
      <c r="B197">
        <v>2.1693764370911199</v>
      </c>
      <c r="C197">
        <v>3.04344901855178</v>
      </c>
      <c r="D197">
        <v>2.9271403245558898</v>
      </c>
      <c r="E197">
        <v>3.0106229999999998</v>
      </c>
      <c r="F197">
        <v>2.8977151555054301</v>
      </c>
      <c r="G197">
        <v>2.9980000000000002</v>
      </c>
    </row>
    <row r="198" spans="1:7" x14ac:dyDescent="0.25">
      <c r="A198" s="1">
        <v>43510.541666666664</v>
      </c>
      <c r="B198">
        <v>2.9810187750955</v>
      </c>
      <c r="C198">
        <v>2.8307807592155698</v>
      </c>
      <c r="D198">
        <v>2.9449376519937802</v>
      </c>
      <c r="E198">
        <v>2.8741736000000002</v>
      </c>
      <c r="F198">
        <v>2.9808802539010499</v>
      </c>
      <c r="G198">
        <v>2.9430000000000001</v>
      </c>
    </row>
    <row r="199" spans="1:7" x14ac:dyDescent="0.25">
      <c r="A199" s="1">
        <v>43510.583333333336</v>
      </c>
      <c r="B199">
        <v>3.1915189678674598</v>
      </c>
      <c r="C199">
        <v>1.9155218950206501</v>
      </c>
      <c r="D199">
        <v>2.0117883809307702</v>
      </c>
      <c r="E199">
        <v>1.7824575</v>
      </c>
      <c r="F199">
        <v>1.89512223553714</v>
      </c>
      <c r="G199">
        <v>1.855</v>
      </c>
    </row>
    <row r="200" spans="1:7" x14ac:dyDescent="0.25">
      <c r="A200" s="1">
        <v>43510.625</v>
      </c>
      <c r="B200">
        <v>2.4552276422805002</v>
      </c>
      <c r="C200">
        <v>0.86319116697715703</v>
      </c>
      <c r="D200">
        <v>0.71671771648906102</v>
      </c>
      <c r="E200">
        <v>0.71329796000000001</v>
      </c>
      <c r="F200">
        <v>0.77310243151848401</v>
      </c>
      <c r="G200">
        <v>0.76100000000000001</v>
      </c>
    </row>
    <row r="201" spans="1:7" x14ac:dyDescent="0.25">
      <c r="A201" s="1">
        <v>43510.666666666664</v>
      </c>
      <c r="B201">
        <v>1.8367965171765701</v>
      </c>
      <c r="C201">
        <v>3.1633656443214302</v>
      </c>
      <c r="D201">
        <v>3.1437504025536498</v>
      </c>
      <c r="E201">
        <v>3.0835575999999998</v>
      </c>
      <c r="F201">
        <v>3.13839053611273</v>
      </c>
      <c r="G201">
        <v>3.1320000000000001</v>
      </c>
    </row>
    <row r="202" spans="1:7" x14ac:dyDescent="0.25">
      <c r="A202" s="1">
        <v>43510.708333333336</v>
      </c>
      <c r="B202">
        <v>2.7737965276829102</v>
      </c>
      <c r="C202">
        <v>1.49340967128833</v>
      </c>
      <c r="D202">
        <v>1.6425252121045699</v>
      </c>
      <c r="E202">
        <v>1.6008487</v>
      </c>
      <c r="F202">
        <v>1.68727037221111</v>
      </c>
      <c r="G202">
        <v>1.603</v>
      </c>
    </row>
    <row r="203" spans="1:7" x14ac:dyDescent="0.25">
      <c r="A203" s="1">
        <v>43510.75</v>
      </c>
      <c r="B203">
        <v>2.0536901242411298</v>
      </c>
      <c r="C203">
        <v>0.98396813338413303</v>
      </c>
      <c r="D203">
        <v>1.1054657347388701</v>
      </c>
      <c r="E203">
        <v>0.9573798</v>
      </c>
      <c r="F203">
        <v>1.0870862490809099</v>
      </c>
      <c r="G203">
        <v>1.0409999999999999</v>
      </c>
    </row>
    <row r="204" spans="1:7" x14ac:dyDescent="0.25">
      <c r="A204" s="1">
        <v>43510.791666666664</v>
      </c>
      <c r="B204">
        <v>1.71248122045247</v>
      </c>
      <c r="C204">
        <v>1.14648871372748</v>
      </c>
      <c r="D204">
        <v>1.2642987936957899</v>
      </c>
      <c r="E204">
        <v>1.2663434</v>
      </c>
      <c r="F204">
        <v>1.2153694231197101</v>
      </c>
      <c r="G204">
        <v>1.2250000000000001</v>
      </c>
    </row>
    <row r="205" spans="1:7" x14ac:dyDescent="0.25">
      <c r="A205" s="1">
        <v>43510.833333333336</v>
      </c>
      <c r="B205">
        <v>1.4109961160768301</v>
      </c>
      <c r="C205">
        <v>0.43264606971039499</v>
      </c>
      <c r="D205">
        <v>0.55028940232975598</v>
      </c>
      <c r="E205">
        <v>0.57784265000000001</v>
      </c>
      <c r="F205">
        <v>0.56819597569597002</v>
      </c>
      <c r="G205">
        <v>0.504</v>
      </c>
    </row>
    <row r="206" spans="1:7" x14ac:dyDescent="0.25">
      <c r="A206" s="1">
        <v>43510.875</v>
      </c>
      <c r="B206">
        <v>0.986343569124283</v>
      </c>
      <c r="C206">
        <v>0.50960259088703597</v>
      </c>
      <c r="D206">
        <v>0.67678424155002603</v>
      </c>
      <c r="E206">
        <v>0.63379129999999995</v>
      </c>
      <c r="F206">
        <v>0.69801825937086504</v>
      </c>
      <c r="G206">
        <v>0.63600000000000001</v>
      </c>
    </row>
    <row r="207" spans="1:7" x14ac:dyDescent="0.25">
      <c r="A207" s="1">
        <v>43510.916666666664</v>
      </c>
      <c r="B207">
        <v>0.90574439463302603</v>
      </c>
      <c r="C207">
        <v>0.78158528068866995</v>
      </c>
      <c r="D207">
        <v>0.43473981854730098</v>
      </c>
      <c r="E207">
        <v>0.5029072</v>
      </c>
      <c r="F207">
        <v>0.46236332354232801</v>
      </c>
      <c r="G207">
        <v>0.46200000000000002</v>
      </c>
    </row>
    <row r="208" spans="1:7" x14ac:dyDescent="0.25">
      <c r="A208" s="1">
        <v>43510.958333333336</v>
      </c>
      <c r="B208">
        <v>0.54378359547764599</v>
      </c>
      <c r="C208">
        <v>0.63091134472404198</v>
      </c>
      <c r="D208">
        <v>0.65892931106047603</v>
      </c>
      <c r="E208">
        <v>0.70499219999999996</v>
      </c>
      <c r="F208">
        <v>0.646441628848618</v>
      </c>
      <c r="G208">
        <v>0.64300000000000002</v>
      </c>
    </row>
    <row r="209" spans="1:7" x14ac:dyDescent="0.25">
      <c r="A209" s="1">
        <v>43511</v>
      </c>
      <c r="B209">
        <v>0.80253956351503097</v>
      </c>
      <c r="C209">
        <v>0.67746588281002196</v>
      </c>
      <c r="D209">
        <v>0.68825705214534105</v>
      </c>
      <c r="E209">
        <v>0.84103559999999999</v>
      </c>
      <c r="F209">
        <v>0.72057817015870795</v>
      </c>
      <c r="G209">
        <v>0.72699999999999998</v>
      </c>
    </row>
    <row r="210" spans="1:7" x14ac:dyDescent="0.25">
      <c r="A210" s="1">
        <v>43511.041666666664</v>
      </c>
      <c r="B210">
        <v>0.73476456898053899</v>
      </c>
      <c r="C210">
        <v>0.82650294339156005</v>
      </c>
      <c r="D210">
        <v>0.91871073628286704</v>
      </c>
      <c r="E210">
        <v>0.84057369999999998</v>
      </c>
      <c r="F210">
        <v>0.95852612751325394</v>
      </c>
      <c r="G210">
        <v>0.93700000000000006</v>
      </c>
    </row>
    <row r="211" spans="1:7" x14ac:dyDescent="0.25">
      <c r="A211" s="1">
        <v>43511.083333333336</v>
      </c>
      <c r="B211">
        <v>0.81293800153863605</v>
      </c>
      <c r="C211">
        <v>1.1421404664724299</v>
      </c>
      <c r="D211">
        <v>1.18061614199978</v>
      </c>
      <c r="E211">
        <v>1.0123137</v>
      </c>
      <c r="F211">
        <v>1.0886054305089701</v>
      </c>
      <c r="G211">
        <v>1.0640000000000001</v>
      </c>
    </row>
    <row r="212" spans="1:7" x14ac:dyDescent="0.25">
      <c r="A212" s="1">
        <v>43511.125</v>
      </c>
      <c r="B212">
        <v>1.11498853815439</v>
      </c>
      <c r="C212">
        <v>0.204943727787225</v>
      </c>
      <c r="D212">
        <v>0.30339136762910102</v>
      </c>
      <c r="E212">
        <v>0.23721846999999999</v>
      </c>
      <c r="F212">
        <v>0.283150884040622</v>
      </c>
      <c r="G212">
        <v>0.27500000000000002</v>
      </c>
    </row>
    <row r="213" spans="1:7" x14ac:dyDescent="0.25">
      <c r="A213" s="1">
        <v>43511.166666666664</v>
      </c>
      <c r="B213">
        <v>0.53319274847360099</v>
      </c>
      <c r="C213">
        <v>0.419900575792585</v>
      </c>
      <c r="D213">
        <v>0.30070909012255598</v>
      </c>
      <c r="E213">
        <v>0.44002609999999998</v>
      </c>
      <c r="F213">
        <v>0.33435832922311298</v>
      </c>
      <c r="G213">
        <v>0.32100000000000001</v>
      </c>
    </row>
    <row r="214" spans="1:7" x14ac:dyDescent="0.25">
      <c r="A214" s="1">
        <v>43511.208333333336</v>
      </c>
      <c r="B214">
        <v>0.77794583174615395</v>
      </c>
      <c r="C214">
        <v>0.85526845042459698</v>
      </c>
      <c r="D214">
        <v>0.742339052065208</v>
      </c>
      <c r="E214">
        <v>0.90602064000000004</v>
      </c>
      <c r="F214">
        <v>0.84911139342217901</v>
      </c>
      <c r="G214">
        <v>0.84899999999999998</v>
      </c>
    </row>
    <row r="215" spans="1:7" x14ac:dyDescent="0.25">
      <c r="A215" s="1">
        <v>43511.25</v>
      </c>
      <c r="B215">
        <v>1.1178262755780699</v>
      </c>
      <c r="C215">
        <v>0.26556791913119399</v>
      </c>
      <c r="D215">
        <v>0.33360180488302399</v>
      </c>
      <c r="E215">
        <v>0.32474314999999998</v>
      </c>
      <c r="F215">
        <v>0.377676777592234</v>
      </c>
      <c r="G215">
        <v>0.312</v>
      </c>
    </row>
    <row r="216" spans="1:7" x14ac:dyDescent="0.25">
      <c r="A216" s="1">
        <v>43511.291666666664</v>
      </c>
      <c r="B216">
        <v>0.87897836616408398</v>
      </c>
      <c r="C216">
        <v>0.63023924468228498</v>
      </c>
      <c r="D216">
        <v>0.447503395255543</v>
      </c>
      <c r="E216">
        <v>0.49941312999999998</v>
      </c>
      <c r="F216">
        <v>0.50906383445632097</v>
      </c>
      <c r="G216">
        <v>0.495</v>
      </c>
    </row>
    <row r="217" spans="1:7" x14ac:dyDescent="0.25">
      <c r="A217" s="1">
        <v>43511.333333333336</v>
      </c>
      <c r="B217">
        <v>1.23424894022315</v>
      </c>
      <c r="C217">
        <v>0.45776088439858797</v>
      </c>
      <c r="D217">
        <v>0.44620602405377102</v>
      </c>
      <c r="E217">
        <v>0.41290766000000001</v>
      </c>
      <c r="F217">
        <v>0.411353651755752</v>
      </c>
      <c r="G217">
        <v>0.40500000000000003</v>
      </c>
    </row>
    <row r="218" spans="1:7" x14ac:dyDescent="0.25">
      <c r="A218" s="1">
        <v>43511.375</v>
      </c>
      <c r="B218">
        <v>1.0823566117817001</v>
      </c>
      <c r="C218">
        <v>0.83362869468414003</v>
      </c>
      <c r="D218">
        <v>0.88153193606218705</v>
      </c>
      <c r="E218">
        <v>0.99565387000000005</v>
      </c>
      <c r="F218">
        <v>0.90288058906137103</v>
      </c>
      <c r="G218">
        <v>0.88700000000000001</v>
      </c>
    </row>
    <row r="219" spans="1:7" x14ac:dyDescent="0.25">
      <c r="A219" s="1">
        <v>43511.416666666664</v>
      </c>
      <c r="B219">
        <v>1.52405648007233</v>
      </c>
      <c r="C219">
        <v>0.62053818634963998</v>
      </c>
      <c r="D219">
        <v>0.67722205084798903</v>
      </c>
      <c r="E219">
        <v>0.56872743000000003</v>
      </c>
      <c r="F219">
        <v>0.64972512497742896</v>
      </c>
      <c r="G219">
        <v>0.63400000000000001</v>
      </c>
    </row>
    <row r="220" spans="1:7" x14ac:dyDescent="0.25">
      <c r="A220" s="1">
        <v>43511.458333333336</v>
      </c>
      <c r="B220">
        <v>1.58787763182506</v>
      </c>
      <c r="C220">
        <v>1.4595578703522301</v>
      </c>
      <c r="D220">
        <v>1.43201068077848</v>
      </c>
      <c r="E220">
        <v>1.4099139000000001</v>
      </c>
      <c r="F220">
        <v>1.41618025366649</v>
      </c>
      <c r="G220">
        <v>1.4350000000000001</v>
      </c>
    </row>
    <row r="221" spans="1:7" x14ac:dyDescent="0.25">
      <c r="A221" s="1">
        <v>43511.5</v>
      </c>
      <c r="B221">
        <v>1.8735848694155399</v>
      </c>
      <c r="C221">
        <v>3.2285681614947701</v>
      </c>
      <c r="D221">
        <v>3.10701146067125</v>
      </c>
      <c r="E221">
        <v>3.0921194999999999</v>
      </c>
      <c r="F221">
        <v>3.12649143031337</v>
      </c>
      <c r="G221">
        <v>3.1320000000000001</v>
      </c>
    </row>
    <row r="222" spans="1:7" x14ac:dyDescent="0.25">
      <c r="A222" s="1">
        <v>43511.541666666664</v>
      </c>
      <c r="B222">
        <v>3.0392417540163099</v>
      </c>
      <c r="C222">
        <v>1.5602509197191401</v>
      </c>
      <c r="D222">
        <v>1.53929035034048</v>
      </c>
      <c r="E222">
        <v>1.4747972</v>
      </c>
      <c r="F222">
        <v>1.5224313368410101</v>
      </c>
      <c r="G222">
        <v>1.476</v>
      </c>
    </row>
    <row r="223" spans="1:7" x14ac:dyDescent="0.25">
      <c r="A223" s="1">
        <v>43511.583333333336</v>
      </c>
      <c r="B223">
        <v>2.2465708157106099</v>
      </c>
      <c r="C223">
        <v>2.8725808407006901</v>
      </c>
      <c r="D223">
        <v>2.99213609980051</v>
      </c>
      <c r="E223">
        <v>2.8694766</v>
      </c>
      <c r="F223">
        <v>3.00233291593034</v>
      </c>
      <c r="G223">
        <v>2.9990000000000001</v>
      </c>
    </row>
    <row r="224" spans="1:7" x14ac:dyDescent="0.25">
      <c r="A224" s="1">
        <v>43511.625</v>
      </c>
      <c r="B224">
        <v>2.89709077460201</v>
      </c>
      <c r="C224">
        <v>2.4345576454970699</v>
      </c>
      <c r="D224">
        <v>2.6594183476717301</v>
      </c>
      <c r="E224">
        <v>2.61558</v>
      </c>
      <c r="F224">
        <v>2.50113449675472</v>
      </c>
      <c r="G224">
        <v>2.5139999999999998</v>
      </c>
    </row>
    <row r="225" spans="1:7" x14ac:dyDescent="0.25">
      <c r="A225" s="1">
        <v>43511.666666666664</v>
      </c>
      <c r="B225">
        <v>2.8283989975490198</v>
      </c>
      <c r="C225">
        <v>1.87930757004829</v>
      </c>
      <c r="D225">
        <v>2.0428893558692001</v>
      </c>
      <c r="E225">
        <v>1.9220672000000001</v>
      </c>
      <c r="F225">
        <v>2.0380185196437499</v>
      </c>
      <c r="G225">
        <v>1.972</v>
      </c>
    </row>
    <row r="226" spans="1:7" x14ac:dyDescent="0.25">
      <c r="A226" s="1">
        <v>43511.708333333336</v>
      </c>
      <c r="B226">
        <v>2.3153760260729901</v>
      </c>
      <c r="C226">
        <v>2.2277996556355499</v>
      </c>
      <c r="D226">
        <v>2.3309259685947601</v>
      </c>
      <c r="E226">
        <v>2.2410869999999998</v>
      </c>
      <c r="F226">
        <v>2.3230569190173198</v>
      </c>
      <c r="G226">
        <v>2.3199999999999998</v>
      </c>
    </row>
    <row r="227" spans="1:7" x14ac:dyDescent="0.25">
      <c r="A227" s="1">
        <v>43511.75</v>
      </c>
      <c r="B227">
        <v>2.43075889166305</v>
      </c>
      <c r="C227">
        <v>1.3717908327722901</v>
      </c>
      <c r="D227">
        <v>1.46821180487539</v>
      </c>
      <c r="E227">
        <v>1.4537058</v>
      </c>
      <c r="F227">
        <v>1.45216208513687</v>
      </c>
      <c r="G227">
        <v>1.421</v>
      </c>
    </row>
    <row r="228" spans="1:7" x14ac:dyDescent="0.25">
      <c r="A228" s="1">
        <v>43511.791666666664</v>
      </c>
      <c r="B228">
        <v>1.78963383307016</v>
      </c>
      <c r="C228">
        <v>3.01293115335069</v>
      </c>
      <c r="D228">
        <v>2.7941559461446701</v>
      </c>
      <c r="E228">
        <v>2.8147807</v>
      </c>
      <c r="F228">
        <v>2.9974816667035902</v>
      </c>
      <c r="G228">
        <v>2.9849999999999999</v>
      </c>
    </row>
    <row r="229" spans="1:7" x14ac:dyDescent="0.25">
      <c r="A229" s="1">
        <v>43511.833333333336</v>
      </c>
      <c r="B229">
        <v>2.4304076075069299</v>
      </c>
      <c r="C229">
        <v>1.92595698987029</v>
      </c>
      <c r="D229">
        <v>1.9635803473459601</v>
      </c>
      <c r="E229">
        <v>1.9817007</v>
      </c>
      <c r="F229">
        <v>1.9236207842342301</v>
      </c>
      <c r="G229">
        <v>1.946</v>
      </c>
    </row>
    <row r="230" spans="1:7" x14ac:dyDescent="0.25">
      <c r="A230" s="1">
        <v>43511.875</v>
      </c>
      <c r="B230">
        <v>1.9819066042814499</v>
      </c>
      <c r="C230">
        <v>1.1538429344771599</v>
      </c>
      <c r="D230">
        <v>1.0531982331133101</v>
      </c>
      <c r="E230">
        <v>1.0689491</v>
      </c>
      <c r="F230">
        <v>1.0849132056150601</v>
      </c>
      <c r="G230">
        <v>1.0509999999999999</v>
      </c>
    </row>
    <row r="231" spans="1:7" x14ac:dyDescent="0.25">
      <c r="A231" s="1">
        <v>43511.916666666664</v>
      </c>
      <c r="B231">
        <v>1.3224527084437701</v>
      </c>
      <c r="C231">
        <v>1.35481028394752</v>
      </c>
      <c r="D231">
        <v>1.3224334719474999</v>
      </c>
      <c r="E231">
        <v>1.2892033000000001</v>
      </c>
      <c r="F231">
        <v>1.3469480716792499</v>
      </c>
      <c r="G231">
        <v>1.34</v>
      </c>
    </row>
    <row r="232" spans="1:7" x14ac:dyDescent="0.25">
      <c r="A232" s="1">
        <v>43511.958333333336</v>
      </c>
      <c r="B232">
        <v>1.3067860054218601</v>
      </c>
      <c r="C232">
        <v>1.3237492922062699</v>
      </c>
      <c r="D232">
        <v>1.28492727068427</v>
      </c>
      <c r="E232">
        <v>1.3150697</v>
      </c>
      <c r="F232">
        <v>1.31279701463817</v>
      </c>
      <c r="G232">
        <v>1.3180000000000001</v>
      </c>
    </row>
    <row r="233" spans="1:7" x14ac:dyDescent="0.25">
      <c r="A233" s="1">
        <v>43512</v>
      </c>
      <c r="B233">
        <v>1.19546866056413</v>
      </c>
      <c r="C233">
        <v>1.03634362982659</v>
      </c>
      <c r="D233">
        <v>0.99950126492925095</v>
      </c>
      <c r="E233">
        <v>1.0043143000000001</v>
      </c>
      <c r="F233">
        <v>1.04012298223466</v>
      </c>
      <c r="G233">
        <v>1.0069999999999999</v>
      </c>
    </row>
    <row r="234" spans="1:7" x14ac:dyDescent="0.25">
      <c r="A234" s="1">
        <v>43512.041666666664</v>
      </c>
      <c r="B234">
        <v>1.02801175642633</v>
      </c>
      <c r="C234">
        <v>0.84930867457051096</v>
      </c>
      <c r="D234">
        <v>0.838175064330697</v>
      </c>
      <c r="E234">
        <v>0.86233559999999998</v>
      </c>
      <c r="F234">
        <v>0.80488629866266503</v>
      </c>
      <c r="G234">
        <v>0.85399999999999998</v>
      </c>
    </row>
    <row r="235" spans="1:7" x14ac:dyDescent="0.25">
      <c r="A235" s="1">
        <v>43512.083333333336</v>
      </c>
      <c r="B235">
        <v>0.91607814017845202</v>
      </c>
      <c r="C235">
        <v>1.59745280529179</v>
      </c>
      <c r="D235">
        <v>1.60675921924998</v>
      </c>
      <c r="E235">
        <v>1.5410701</v>
      </c>
      <c r="F235">
        <v>1.6011581916005699</v>
      </c>
      <c r="G235">
        <v>1.595</v>
      </c>
    </row>
    <row r="236" spans="1:7" x14ac:dyDescent="0.25">
      <c r="A236" s="1">
        <v>43512.125</v>
      </c>
      <c r="B236">
        <v>1.36983237275436</v>
      </c>
      <c r="C236">
        <v>0.423273895269766</v>
      </c>
      <c r="D236">
        <v>0.29477341574968002</v>
      </c>
      <c r="E236">
        <v>0.40564787000000002</v>
      </c>
      <c r="F236">
        <v>0.357007479756625</v>
      </c>
      <c r="G236">
        <v>0.318</v>
      </c>
    </row>
    <row r="237" spans="1:7" x14ac:dyDescent="0.25">
      <c r="A237" s="1">
        <v>43512.166666666664</v>
      </c>
      <c r="B237">
        <v>0.80157234501027896</v>
      </c>
      <c r="C237">
        <v>0.65348452913049504</v>
      </c>
      <c r="D237">
        <v>0.75987620353747298</v>
      </c>
      <c r="E237">
        <v>0.75191169999999996</v>
      </c>
      <c r="F237">
        <v>0.74544193576955597</v>
      </c>
      <c r="G237">
        <v>0.754</v>
      </c>
    </row>
    <row r="238" spans="1:7" x14ac:dyDescent="0.25">
      <c r="A238" s="1">
        <v>43512.208333333336</v>
      </c>
      <c r="B238">
        <v>0.99882060120428195</v>
      </c>
      <c r="C238">
        <v>0.441904459537447</v>
      </c>
      <c r="D238">
        <v>0.42937433518720203</v>
      </c>
      <c r="E238">
        <v>0.44843704000000001</v>
      </c>
      <c r="F238">
        <v>0.440333901146299</v>
      </c>
      <c r="G238">
        <v>0.42099999999999999</v>
      </c>
    </row>
    <row r="239" spans="1:7" x14ac:dyDescent="0.25">
      <c r="A239" s="1">
        <v>43512.25</v>
      </c>
      <c r="B239">
        <v>0.86294183698917704</v>
      </c>
      <c r="C239">
        <v>1.4421932394085699</v>
      </c>
      <c r="D239">
        <v>1.48917993710615</v>
      </c>
      <c r="E239">
        <v>1.4784625</v>
      </c>
      <c r="F239">
        <v>1.50386962858463</v>
      </c>
      <c r="G239">
        <v>1.5089999999999999</v>
      </c>
    </row>
    <row r="240" spans="1:7" x14ac:dyDescent="0.25">
      <c r="A240" s="1">
        <v>43512.291666666664</v>
      </c>
      <c r="B240">
        <v>1.55251159658427</v>
      </c>
      <c r="C240">
        <v>0.41424839207036301</v>
      </c>
      <c r="D240">
        <v>0.31118458431149498</v>
      </c>
      <c r="E240">
        <v>0.35381126000000002</v>
      </c>
      <c r="F240">
        <v>0.27253749361033602</v>
      </c>
      <c r="G240">
        <v>0.24</v>
      </c>
    </row>
    <row r="241" spans="1:7" x14ac:dyDescent="0.25">
      <c r="A241" s="1">
        <v>43512.333333333336</v>
      </c>
      <c r="B241">
        <v>1.1052463494945499</v>
      </c>
      <c r="C241">
        <v>0.33432281050838503</v>
      </c>
      <c r="D241">
        <v>0.34120462136415802</v>
      </c>
      <c r="E241">
        <v>0.39501518000000002</v>
      </c>
      <c r="F241">
        <v>0.34756092659721899</v>
      </c>
      <c r="G241">
        <v>0.34499999999999997</v>
      </c>
    </row>
    <row r="242" spans="1:7" x14ac:dyDescent="0.25">
      <c r="A242" s="1">
        <v>43512.375</v>
      </c>
      <c r="B242">
        <v>1.1422332196232801</v>
      </c>
      <c r="C242">
        <v>0.78990470129590795</v>
      </c>
      <c r="D242">
        <v>0.82815411476022405</v>
      </c>
      <c r="E242">
        <v>0.84280319999999997</v>
      </c>
      <c r="F242">
        <v>0.848774757861811</v>
      </c>
      <c r="G242">
        <v>0.82399999999999995</v>
      </c>
    </row>
    <row r="243" spans="1:7" x14ac:dyDescent="0.25">
      <c r="A243" s="1">
        <v>43512.416666666664</v>
      </c>
      <c r="B243">
        <v>1.4700116281042499</v>
      </c>
      <c r="C243">
        <v>0.55738926939479905</v>
      </c>
      <c r="D243">
        <v>0.53032978977421197</v>
      </c>
      <c r="E243">
        <v>0.59528499999999995</v>
      </c>
      <c r="F243">
        <v>0.55647627158265001</v>
      </c>
      <c r="G243">
        <v>0.55100000000000005</v>
      </c>
    </row>
    <row r="244" spans="1:7" x14ac:dyDescent="0.25">
      <c r="A244" s="1">
        <v>43512.458333333336</v>
      </c>
      <c r="B244">
        <v>1.3404480137213099</v>
      </c>
      <c r="C244">
        <v>1.6331332303035799</v>
      </c>
      <c r="D244">
        <v>1.67310587619245</v>
      </c>
      <c r="E244">
        <v>1.6320460999999999</v>
      </c>
      <c r="F244">
        <v>1.6870125450475999</v>
      </c>
      <c r="G244">
        <v>1.698</v>
      </c>
    </row>
    <row r="245" spans="1:7" x14ac:dyDescent="0.25">
      <c r="A245" s="1">
        <v>43512.5</v>
      </c>
      <c r="B245">
        <v>2.0387742955946</v>
      </c>
      <c r="C245">
        <v>3.0383586566965901</v>
      </c>
      <c r="D245">
        <v>2.9798199466227899</v>
      </c>
      <c r="E245">
        <v>2.8296673000000001</v>
      </c>
      <c r="F245">
        <v>2.9732158620618798</v>
      </c>
      <c r="G245">
        <v>3.0070000000000001</v>
      </c>
    </row>
    <row r="246" spans="1:7" x14ac:dyDescent="0.25">
      <c r="A246" s="1">
        <v>43512.541666666664</v>
      </c>
      <c r="B246">
        <v>2.84028716799464</v>
      </c>
      <c r="C246">
        <v>2.5402934094075298</v>
      </c>
      <c r="D246">
        <v>2.6454614017409699</v>
      </c>
      <c r="E246">
        <v>2.7241578</v>
      </c>
      <c r="F246">
        <v>2.69100518938746</v>
      </c>
      <c r="G246">
        <v>2.6779999999999999</v>
      </c>
    </row>
    <row r="247" spans="1:7" x14ac:dyDescent="0.25">
      <c r="A247" s="1">
        <v>43512.583333333336</v>
      </c>
      <c r="B247">
        <v>2.90415806037594</v>
      </c>
      <c r="C247">
        <v>2.9904910852266302</v>
      </c>
      <c r="D247">
        <v>2.9999001784194101</v>
      </c>
      <c r="E247">
        <v>2.9421344</v>
      </c>
      <c r="F247">
        <v>2.98814839584041</v>
      </c>
      <c r="G247">
        <v>2.972</v>
      </c>
    </row>
    <row r="248" spans="1:7" x14ac:dyDescent="0.25">
      <c r="A248" s="1">
        <v>43512.625</v>
      </c>
      <c r="B248">
        <v>3.0708066154846798</v>
      </c>
      <c r="C248">
        <v>1.96216684182474</v>
      </c>
      <c r="D248">
        <v>1.98737340712274</v>
      </c>
      <c r="E248">
        <v>1.9777461999999999</v>
      </c>
      <c r="F248">
        <v>2.0425681997665999</v>
      </c>
      <c r="G248">
        <v>2.0169999999999999</v>
      </c>
    </row>
    <row r="249" spans="1:7" x14ac:dyDescent="0.25">
      <c r="A249" s="1">
        <v>43512.666666666664</v>
      </c>
      <c r="B249">
        <v>2.4354695685720298</v>
      </c>
      <c r="C249">
        <v>3.4434418044217301</v>
      </c>
      <c r="D249">
        <v>3.4780167508541702</v>
      </c>
      <c r="E249">
        <v>3.4085846000000002</v>
      </c>
      <c r="F249">
        <v>3.4602312453603599</v>
      </c>
      <c r="G249">
        <v>3.4390000000000001</v>
      </c>
    </row>
    <row r="250" spans="1:7" x14ac:dyDescent="0.25">
      <c r="A250" s="1">
        <v>43512.708333333336</v>
      </c>
      <c r="B250">
        <v>3.1047914591225099</v>
      </c>
      <c r="C250">
        <v>2.91000114196027</v>
      </c>
      <c r="D250">
        <v>2.9528298538845998</v>
      </c>
      <c r="E250">
        <v>2.8813206999999998</v>
      </c>
      <c r="F250">
        <v>2.8915327158363699</v>
      </c>
      <c r="G250">
        <v>2.9020000000000001</v>
      </c>
    </row>
    <row r="251" spans="1:7" x14ac:dyDescent="0.25">
      <c r="A251" s="1">
        <v>43512.75</v>
      </c>
      <c r="B251">
        <v>2.7970263996294902</v>
      </c>
      <c r="C251">
        <v>5.5427566287806904</v>
      </c>
      <c r="D251">
        <v>5.5224941386561301</v>
      </c>
      <c r="E251">
        <v>5.6858753999999996</v>
      </c>
      <c r="F251">
        <v>5.5142738857439904</v>
      </c>
      <c r="G251">
        <v>5.6420000000000003</v>
      </c>
    </row>
    <row r="252" spans="1:7" x14ac:dyDescent="0.25">
      <c r="A252" s="1">
        <v>43512.791666666664</v>
      </c>
      <c r="B252">
        <v>4.2400669383283898</v>
      </c>
      <c r="C252">
        <v>3.4834637164139601</v>
      </c>
      <c r="D252">
        <v>3.8342771833931701</v>
      </c>
      <c r="E252">
        <v>3.8584583000000001</v>
      </c>
      <c r="F252">
        <v>3.8063747214552199</v>
      </c>
      <c r="G252">
        <v>3.802</v>
      </c>
    </row>
    <row r="253" spans="1:7" x14ac:dyDescent="0.25">
      <c r="A253" s="1">
        <v>43512.833333333336</v>
      </c>
      <c r="B253">
        <v>3.4830329571960599</v>
      </c>
      <c r="C253">
        <v>2.5447267571465702</v>
      </c>
      <c r="D253">
        <v>2.5147687056221302</v>
      </c>
      <c r="E253">
        <v>2.4697472999999999</v>
      </c>
      <c r="F253">
        <v>2.5104038869140699</v>
      </c>
      <c r="G253">
        <v>2.4590000000000001</v>
      </c>
    </row>
    <row r="254" spans="1:7" x14ac:dyDescent="0.25">
      <c r="A254" s="1">
        <v>43512.875</v>
      </c>
      <c r="B254">
        <v>2.5432229412819298</v>
      </c>
      <c r="C254">
        <v>2.2153376568376202</v>
      </c>
      <c r="D254">
        <v>2.2362963368752902</v>
      </c>
      <c r="E254">
        <v>2.2352721999999998</v>
      </c>
      <c r="F254">
        <v>2.2850022686745</v>
      </c>
      <c r="G254">
        <v>2.2549999999999999</v>
      </c>
    </row>
    <row r="255" spans="1:7" x14ac:dyDescent="0.25">
      <c r="A255" s="1">
        <v>43512.916666666664</v>
      </c>
      <c r="B255">
        <v>2.1553280974757798</v>
      </c>
      <c r="C255">
        <v>0.85034517049318303</v>
      </c>
      <c r="D255">
        <v>0.880149445289925</v>
      </c>
      <c r="E255">
        <v>0.78843549999999996</v>
      </c>
      <c r="F255">
        <v>0.95861095441701005</v>
      </c>
      <c r="G255">
        <v>0.82599999999999996</v>
      </c>
    </row>
    <row r="256" spans="1:7" x14ac:dyDescent="0.25">
      <c r="A256" s="1">
        <v>43512.958333333336</v>
      </c>
      <c r="B256">
        <v>1.1884380350713699</v>
      </c>
      <c r="C256">
        <v>0.77190829726450305</v>
      </c>
      <c r="D256">
        <v>0.71516788020987399</v>
      </c>
      <c r="E256">
        <v>0.65505785000000005</v>
      </c>
      <c r="F256">
        <v>0.68755397898006398</v>
      </c>
      <c r="G256">
        <v>0.69599999999999995</v>
      </c>
    </row>
    <row r="257" spans="1:7" x14ac:dyDescent="0.25">
      <c r="A257" s="1">
        <v>43513</v>
      </c>
      <c r="B257">
        <v>0.95853807276957603</v>
      </c>
      <c r="C257">
        <v>0.80795814936214105</v>
      </c>
      <c r="D257">
        <v>0.78804522760226703</v>
      </c>
      <c r="E257">
        <v>0.78239709999999996</v>
      </c>
      <c r="F257">
        <v>0.72990347689860502</v>
      </c>
      <c r="G257">
        <v>0.80400000000000005</v>
      </c>
    </row>
    <row r="258" spans="1:7" x14ac:dyDescent="0.25">
      <c r="A258" s="1">
        <v>43513.041666666664</v>
      </c>
      <c r="B258">
        <v>0.89756891433061803</v>
      </c>
      <c r="C258">
        <v>0.86251307779021402</v>
      </c>
      <c r="D258">
        <v>0.73217982600249998</v>
      </c>
      <c r="E258">
        <v>0.85667943999999996</v>
      </c>
      <c r="F258">
        <v>0.87585541907610098</v>
      </c>
      <c r="G258">
        <v>0.88300000000000001</v>
      </c>
    </row>
    <row r="259" spans="1:7" x14ac:dyDescent="0.25">
      <c r="A259" s="1">
        <v>43513.083333333336</v>
      </c>
      <c r="B259">
        <v>0.94192320846214606</v>
      </c>
      <c r="C259">
        <v>0.66294215663963496</v>
      </c>
      <c r="D259">
        <v>0.63630957767357199</v>
      </c>
      <c r="E259">
        <v>0.61963550000000001</v>
      </c>
      <c r="F259">
        <v>0.66725475333824502</v>
      </c>
      <c r="G259">
        <v>0.63300000000000001</v>
      </c>
    </row>
    <row r="260" spans="1:7" x14ac:dyDescent="0.25">
      <c r="A260" s="1">
        <v>43513.125</v>
      </c>
      <c r="B260">
        <v>0.84148002641807695</v>
      </c>
      <c r="C260">
        <v>1.0062929361114299</v>
      </c>
      <c r="D260">
        <v>1.0409343889603599</v>
      </c>
      <c r="E260">
        <v>1.0199503000000001</v>
      </c>
      <c r="F260">
        <v>1.03987575548301</v>
      </c>
      <c r="G260">
        <v>1.0489999999999999</v>
      </c>
    </row>
    <row r="261" spans="1:7" x14ac:dyDescent="0.25">
      <c r="A261" s="1">
        <v>43513.166666666664</v>
      </c>
      <c r="B261">
        <v>0.97492765615390198</v>
      </c>
      <c r="C261">
        <v>0.36505682819657598</v>
      </c>
      <c r="D261">
        <v>0.25557968013617999</v>
      </c>
      <c r="E261">
        <v>0.32813977999999999</v>
      </c>
      <c r="F261">
        <v>0.317030660609468</v>
      </c>
      <c r="G261">
        <v>0.27900000000000003</v>
      </c>
    </row>
    <row r="262" spans="1:7" x14ac:dyDescent="0.25">
      <c r="A262" s="1">
        <v>43513.208333333336</v>
      </c>
      <c r="B262">
        <v>0.72846446558165401</v>
      </c>
      <c r="C262">
        <v>0.26421856299424001</v>
      </c>
      <c r="D262">
        <v>0.23104393140238599</v>
      </c>
      <c r="E262">
        <v>0.31691494999999997</v>
      </c>
      <c r="F262">
        <v>0.23834310098814801</v>
      </c>
      <c r="G262">
        <v>0.255</v>
      </c>
    </row>
    <row r="263" spans="1:7" x14ac:dyDescent="0.25">
      <c r="A263" s="1">
        <v>43513.25</v>
      </c>
      <c r="B263">
        <v>0.71615801939980095</v>
      </c>
      <c r="C263">
        <v>0.252383340609036</v>
      </c>
      <c r="D263">
        <v>0.25360835794200498</v>
      </c>
      <c r="E263">
        <v>0.31656885000000001</v>
      </c>
      <c r="F263">
        <v>0.24563895354286799</v>
      </c>
      <c r="G263">
        <v>0.222</v>
      </c>
    </row>
    <row r="264" spans="1:7" x14ac:dyDescent="0.25">
      <c r="A264" s="1">
        <v>43513.291666666664</v>
      </c>
      <c r="B264">
        <v>0.751453517810456</v>
      </c>
      <c r="C264">
        <v>0.79561543310585403</v>
      </c>
      <c r="D264">
        <v>0.74474460233940698</v>
      </c>
      <c r="E264">
        <v>0.76829480000000006</v>
      </c>
      <c r="F264">
        <v>0.764967082873932</v>
      </c>
      <c r="G264">
        <v>0.74299999999999999</v>
      </c>
    </row>
    <row r="265" spans="1:7" x14ac:dyDescent="0.25">
      <c r="A265" s="1">
        <v>43513.333333333336</v>
      </c>
      <c r="B265">
        <v>1.1491667180338601</v>
      </c>
      <c r="C265">
        <v>1.19763806257279</v>
      </c>
      <c r="D265">
        <v>1.12101466384974</v>
      </c>
      <c r="E265">
        <v>1.1355388</v>
      </c>
      <c r="F265">
        <v>1.1332558541575199</v>
      </c>
      <c r="G265">
        <v>1.137</v>
      </c>
    </row>
    <row r="266" spans="1:7" x14ac:dyDescent="0.25">
      <c r="A266" s="1">
        <v>43513.375</v>
      </c>
      <c r="B266">
        <v>1.4310606739688501</v>
      </c>
      <c r="C266">
        <v>2.98123350951278</v>
      </c>
      <c r="D266">
        <v>2.9570695814831098</v>
      </c>
      <c r="E266">
        <v>2.9717373999999999</v>
      </c>
      <c r="F266">
        <v>3.1266154072452199</v>
      </c>
      <c r="G266">
        <v>3.1040000000000001</v>
      </c>
    </row>
    <row r="267" spans="1:7" x14ac:dyDescent="0.25">
      <c r="A267" s="1">
        <v>43513.416666666664</v>
      </c>
      <c r="B267">
        <v>2.64887806391619</v>
      </c>
      <c r="C267">
        <v>1.33353440865369</v>
      </c>
      <c r="D267">
        <v>0.47509918284010699</v>
      </c>
      <c r="E267">
        <v>0.54852133999999997</v>
      </c>
      <c r="F267">
        <v>0.49354287600420599</v>
      </c>
      <c r="G267">
        <v>0.42599999999999999</v>
      </c>
    </row>
    <row r="268" spans="1:7" x14ac:dyDescent="0.25">
      <c r="A268" s="1">
        <v>43513.458333333336</v>
      </c>
      <c r="B268">
        <v>1.5698860134449499</v>
      </c>
      <c r="C268">
        <v>1.9665527406200101</v>
      </c>
      <c r="D268">
        <v>2.0729067386986899</v>
      </c>
      <c r="E268">
        <v>1.9612179999999999</v>
      </c>
      <c r="F268">
        <v>2.04099850314527</v>
      </c>
      <c r="G268">
        <v>2.048</v>
      </c>
    </row>
    <row r="269" spans="1:7" x14ac:dyDescent="0.25">
      <c r="A269" s="1">
        <v>43513.5</v>
      </c>
      <c r="B269">
        <v>2.2936978530665</v>
      </c>
      <c r="C269">
        <v>0.99245781028326696</v>
      </c>
      <c r="D269">
        <v>0.98804236461328898</v>
      </c>
      <c r="E269">
        <v>0.93661963999999998</v>
      </c>
      <c r="F269">
        <v>1.0573716354151299</v>
      </c>
      <c r="G269">
        <v>1.0389999999999999</v>
      </c>
    </row>
    <row r="270" spans="1:7" x14ac:dyDescent="0.25">
      <c r="A270" s="1">
        <v>43513.541666666664</v>
      </c>
      <c r="B270">
        <v>1.8565048841032199</v>
      </c>
      <c r="C270">
        <v>1.31781329043636</v>
      </c>
      <c r="D270">
        <v>1.3800812174528401</v>
      </c>
      <c r="E270">
        <v>1.3395191</v>
      </c>
      <c r="F270">
        <v>1.4762673047575099</v>
      </c>
      <c r="G270">
        <v>1.4330000000000001</v>
      </c>
    </row>
    <row r="271" spans="1:7" x14ac:dyDescent="0.25">
      <c r="A271" s="1">
        <v>43513.583333333336</v>
      </c>
      <c r="B271">
        <v>2.0201018422225001</v>
      </c>
      <c r="C271">
        <v>0.74829805564458995</v>
      </c>
      <c r="D271">
        <v>0.80758876675940405</v>
      </c>
      <c r="E271">
        <v>0.66459524999999997</v>
      </c>
      <c r="F271">
        <v>0.78310399943380304</v>
      </c>
      <c r="G271">
        <v>0.76100000000000001</v>
      </c>
    </row>
    <row r="272" spans="1:7" x14ac:dyDescent="0.25">
      <c r="A272" s="1">
        <v>43513.625</v>
      </c>
      <c r="B272">
        <v>1.5990477731794699</v>
      </c>
      <c r="C272">
        <v>0.77116845899223796</v>
      </c>
      <c r="D272">
        <v>0.81231733964822805</v>
      </c>
      <c r="E272">
        <v>0.92211235000000003</v>
      </c>
      <c r="F272">
        <v>0.81056033879226197</v>
      </c>
      <c r="G272">
        <v>0.83099999999999996</v>
      </c>
    </row>
    <row r="273" spans="1:7" x14ac:dyDescent="0.25">
      <c r="A273" s="1">
        <v>43513.666666666664</v>
      </c>
      <c r="B273">
        <v>1.5612740504059901</v>
      </c>
      <c r="C273">
        <v>1.0320699860495399</v>
      </c>
      <c r="D273">
        <v>1.08385225510151</v>
      </c>
      <c r="E273">
        <v>1.0435513999999999</v>
      </c>
      <c r="F273">
        <v>1.1462340342316699</v>
      </c>
      <c r="G273">
        <v>1.073</v>
      </c>
    </row>
    <row r="274" spans="1:7" x14ac:dyDescent="0.25">
      <c r="A274" s="1">
        <v>43513.708333333336</v>
      </c>
      <c r="B274">
        <v>1.6952486300209</v>
      </c>
      <c r="C274">
        <v>0.60213019196806905</v>
      </c>
      <c r="D274">
        <v>0.83357036978394194</v>
      </c>
      <c r="E274">
        <v>0.89057964000000001</v>
      </c>
      <c r="F274">
        <v>0.60582056281357</v>
      </c>
      <c r="G274">
        <v>0.60099999999999998</v>
      </c>
    </row>
    <row r="275" spans="1:7" x14ac:dyDescent="0.25">
      <c r="A275" s="1">
        <v>43513.75</v>
      </c>
      <c r="B275">
        <v>1.3104924626785499</v>
      </c>
      <c r="C275">
        <v>1.69037533517905</v>
      </c>
      <c r="D275">
        <v>1.5196308631287201</v>
      </c>
      <c r="E275">
        <v>1.5515367</v>
      </c>
      <c r="F275">
        <v>1.5411731667953701</v>
      </c>
      <c r="G275">
        <v>1.5209999999999999</v>
      </c>
    </row>
    <row r="276" spans="1:7" x14ac:dyDescent="0.25">
      <c r="A276" s="1">
        <v>43513.791666666664</v>
      </c>
      <c r="B276">
        <v>1.7068576363152099</v>
      </c>
      <c r="C276">
        <v>0.92953299964748703</v>
      </c>
      <c r="D276">
        <v>0.77468695951272404</v>
      </c>
      <c r="E276">
        <v>0.7030324</v>
      </c>
      <c r="F276">
        <v>0.74124594007193201</v>
      </c>
      <c r="G276">
        <v>0.72</v>
      </c>
    </row>
    <row r="277" spans="1:7" x14ac:dyDescent="0.25">
      <c r="A277" s="1">
        <v>43513.833333333336</v>
      </c>
      <c r="B277">
        <v>1.20338159020674</v>
      </c>
      <c r="C277">
        <v>0.87286479825266905</v>
      </c>
      <c r="D277">
        <v>0.81272030596210998</v>
      </c>
      <c r="E277">
        <v>0.90708069999999996</v>
      </c>
      <c r="F277">
        <v>0.91551976617109498</v>
      </c>
      <c r="G277">
        <v>0.88900000000000001</v>
      </c>
    </row>
    <row r="278" spans="1:7" x14ac:dyDescent="0.25">
      <c r="A278" s="1">
        <v>43513.875</v>
      </c>
      <c r="B278">
        <v>1.1523844017504501</v>
      </c>
      <c r="C278">
        <v>0.75557421634604405</v>
      </c>
      <c r="D278">
        <v>0.75190022043027605</v>
      </c>
      <c r="E278">
        <v>0.8912738</v>
      </c>
      <c r="F278">
        <v>0.80149614949215697</v>
      </c>
      <c r="G278">
        <v>0.749</v>
      </c>
    </row>
    <row r="279" spans="1:7" x14ac:dyDescent="0.25">
      <c r="A279" s="1">
        <v>43513.916666666664</v>
      </c>
      <c r="B279">
        <v>1.0948011110251701</v>
      </c>
      <c r="C279">
        <v>2.38472896820844</v>
      </c>
      <c r="D279">
        <v>2.2149936372939898</v>
      </c>
      <c r="E279">
        <v>2.1451912000000002</v>
      </c>
      <c r="F279">
        <v>2.3153037260001401</v>
      </c>
      <c r="G279">
        <v>2.3130000000000002</v>
      </c>
    </row>
    <row r="280" spans="1:7" x14ac:dyDescent="0.25">
      <c r="A280" s="1">
        <v>43513.958333333336</v>
      </c>
      <c r="B280">
        <v>1.77878336113407</v>
      </c>
      <c r="C280">
        <v>1.4799875896489301</v>
      </c>
      <c r="D280">
        <v>1.46942011208375</v>
      </c>
      <c r="E280">
        <v>1.4032954</v>
      </c>
      <c r="F280">
        <v>1.4944167534680599</v>
      </c>
      <c r="G280">
        <v>1.46</v>
      </c>
    </row>
    <row r="281" spans="1:7" x14ac:dyDescent="0.25">
      <c r="A281" s="1">
        <v>43514</v>
      </c>
      <c r="B281">
        <v>1.5017712313265299</v>
      </c>
      <c r="C281">
        <v>0.87351255164877095</v>
      </c>
      <c r="D281">
        <v>0.84327788731543296</v>
      </c>
      <c r="E281">
        <v>0.79879080000000002</v>
      </c>
      <c r="F281">
        <v>0.85102107110924496</v>
      </c>
      <c r="G281">
        <v>0.84699999999999998</v>
      </c>
    </row>
    <row r="282" spans="1:7" x14ac:dyDescent="0.25">
      <c r="A282" s="1">
        <v>43514.041666666664</v>
      </c>
      <c r="B282">
        <v>1.0546160242301701</v>
      </c>
      <c r="C282">
        <v>0.74213684877438701</v>
      </c>
      <c r="D282">
        <v>0.84462411120948599</v>
      </c>
      <c r="E282">
        <v>0.81017773999999998</v>
      </c>
      <c r="F282">
        <v>0.86518030378644994</v>
      </c>
      <c r="G282">
        <v>0.81799999999999995</v>
      </c>
    </row>
    <row r="283" spans="1:7" x14ac:dyDescent="0.25">
      <c r="A283" s="1">
        <v>43514.083333333336</v>
      </c>
      <c r="B283">
        <v>0.94571607470380503</v>
      </c>
      <c r="C283">
        <v>0.77689363741752804</v>
      </c>
      <c r="D283">
        <v>0.74338469406325502</v>
      </c>
      <c r="E283">
        <v>0.76802029999999999</v>
      </c>
      <c r="F283">
        <v>0.78131621241437599</v>
      </c>
      <c r="G283">
        <v>0.76200000000000001</v>
      </c>
    </row>
    <row r="284" spans="1:7" x14ac:dyDescent="0.25">
      <c r="A284" s="1">
        <v>43514.125</v>
      </c>
      <c r="B284">
        <v>0.98321981616688303</v>
      </c>
      <c r="C284">
        <v>0.645004093685279</v>
      </c>
      <c r="D284">
        <v>0.68220811938470405</v>
      </c>
      <c r="E284">
        <v>0.72105109999999994</v>
      </c>
      <c r="F284">
        <v>0.72218008228016395</v>
      </c>
      <c r="G284">
        <v>0.70799999999999996</v>
      </c>
    </row>
    <row r="285" spans="1:7" x14ac:dyDescent="0.25">
      <c r="A285" s="1">
        <v>43514.166666666664</v>
      </c>
      <c r="B285">
        <v>0.97971795763186498</v>
      </c>
      <c r="C285">
        <v>0.34762160260907399</v>
      </c>
      <c r="D285">
        <v>0.28967571556134902</v>
      </c>
      <c r="E285">
        <v>0.37460666999999997</v>
      </c>
      <c r="F285">
        <v>0.312883245603362</v>
      </c>
      <c r="G285">
        <v>0.31</v>
      </c>
    </row>
    <row r="286" spans="1:7" x14ac:dyDescent="0.25">
      <c r="A286" s="1">
        <v>43514.208333333336</v>
      </c>
      <c r="B286">
        <v>0.78954417667169396</v>
      </c>
      <c r="C286">
        <v>0.77804194935288495</v>
      </c>
      <c r="D286">
        <v>0.82050590619407804</v>
      </c>
      <c r="E286">
        <v>0.83968600000000004</v>
      </c>
      <c r="F286">
        <v>0.81231028995294396</v>
      </c>
      <c r="G286">
        <v>0.81299999999999994</v>
      </c>
    </row>
    <row r="287" spans="1:7" x14ac:dyDescent="0.25">
      <c r="A287" s="1">
        <v>43514.25</v>
      </c>
      <c r="B287">
        <v>1.09582094167442</v>
      </c>
      <c r="C287">
        <v>0.59748879734567695</v>
      </c>
      <c r="D287">
        <v>0.53222687721915396</v>
      </c>
      <c r="E287">
        <v>0.56664979999999998</v>
      </c>
      <c r="F287">
        <v>0.56497696851463097</v>
      </c>
      <c r="G287">
        <v>0.54100000000000004</v>
      </c>
    </row>
    <row r="288" spans="1:7" x14ac:dyDescent="0.25">
      <c r="A288" s="1">
        <v>43514.291666666664</v>
      </c>
      <c r="B288">
        <v>1.01895276095359</v>
      </c>
      <c r="C288">
        <v>0.40425413492652201</v>
      </c>
      <c r="D288">
        <v>0.31812288161985502</v>
      </c>
      <c r="E288">
        <v>0.4022984</v>
      </c>
      <c r="F288">
        <v>0.32283512141197301</v>
      </c>
      <c r="G288">
        <v>0.32100000000000001</v>
      </c>
    </row>
    <row r="289" spans="1:7" x14ac:dyDescent="0.25">
      <c r="A289" s="1">
        <v>43514.333333333336</v>
      </c>
      <c r="B289">
        <v>1.00987712313294</v>
      </c>
      <c r="C289">
        <v>1.2623204022832399</v>
      </c>
      <c r="D289">
        <v>1.3155367079054501</v>
      </c>
      <c r="E289">
        <v>1.2341088</v>
      </c>
      <c r="F289">
        <v>1.25318399836182</v>
      </c>
      <c r="G289">
        <v>1.266</v>
      </c>
    </row>
    <row r="290" spans="1:7" x14ac:dyDescent="0.25">
      <c r="A290" s="1">
        <v>43514.375</v>
      </c>
      <c r="B290">
        <v>1.6030738677049601</v>
      </c>
      <c r="C290">
        <v>0.31628567642942601</v>
      </c>
      <c r="D290">
        <v>0.38970667558134398</v>
      </c>
      <c r="E290">
        <v>0.25348072999999999</v>
      </c>
      <c r="F290">
        <v>0.31051269426594302</v>
      </c>
      <c r="G290">
        <v>0.255</v>
      </c>
    </row>
    <row r="291" spans="1:7" x14ac:dyDescent="0.25">
      <c r="A291" s="1">
        <v>43514.416666666664</v>
      </c>
      <c r="B291">
        <v>1.13233325764055</v>
      </c>
      <c r="C291">
        <v>0.75317140431585505</v>
      </c>
      <c r="D291">
        <v>0.61095368647861803</v>
      </c>
      <c r="E291">
        <v>0.61097489999999999</v>
      </c>
      <c r="F291">
        <v>0.58773730083818698</v>
      </c>
      <c r="G291">
        <v>0.57499999999999996</v>
      </c>
    </row>
    <row r="292" spans="1:7" x14ac:dyDescent="0.25">
      <c r="A292" s="1">
        <v>43514.458333333336</v>
      </c>
      <c r="B292">
        <v>1.3671208602620999</v>
      </c>
      <c r="C292">
        <v>1.20617219888977</v>
      </c>
      <c r="D292">
        <v>1.13648488530174</v>
      </c>
      <c r="E292">
        <v>1.1152873999999999</v>
      </c>
      <c r="F292">
        <v>1.1942976695730201</v>
      </c>
      <c r="G292">
        <v>1.1890000000000001</v>
      </c>
    </row>
    <row r="293" spans="1:7" x14ac:dyDescent="0.25">
      <c r="A293" s="1">
        <v>43514.5</v>
      </c>
      <c r="B293">
        <v>1.6039330361369699</v>
      </c>
      <c r="C293">
        <v>1.64528531670901</v>
      </c>
      <c r="D293">
        <v>1.6376205199251399</v>
      </c>
      <c r="E293">
        <v>1.6008978</v>
      </c>
      <c r="F293">
        <v>1.6839789746287901</v>
      </c>
      <c r="G293">
        <v>1.675</v>
      </c>
    </row>
    <row r="294" spans="1:7" x14ac:dyDescent="0.25">
      <c r="A294" s="1">
        <v>43514.541666666664</v>
      </c>
      <c r="B294">
        <v>2.0212207670014299</v>
      </c>
      <c r="C294">
        <v>2.7148735550693401</v>
      </c>
      <c r="D294">
        <v>2.5381177597395901</v>
      </c>
      <c r="E294">
        <v>2.5730249999999999</v>
      </c>
      <c r="F294">
        <v>2.6648496026795399</v>
      </c>
      <c r="G294">
        <v>2.6520000000000001</v>
      </c>
    </row>
    <row r="295" spans="1:7" x14ac:dyDescent="0.25">
      <c r="A295" s="1">
        <v>43514.583333333336</v>
      </c>
      <c r="B295">
        <v>2.67884012532167</v>
      </c>
      <c r="C295">
        <v>3.6302814651587401</v>
      </c>
      <c r="D295">
        <v>3.5118924460079901</v>
      </c>
      <c r="E295">
        <v>3.5532224000000001</v>
      </c>
      <c r="F295">
        <v>3.5725006706707898</v>
      </c>
      <c r="G295">
        <v>3.593</v>
      </c>
    </row>
    <row r="296" spans="1:7" x14ac:dyDescent="0.25">
      <c r="A296" s="1">
        <v>43514.625</v>
      </c>
      <c r="B296">
        <v>3.1964374734596301</v>
      </c>
      <c r="C296">
        <v>3.3441908742257</v>
      </c>
      <c r="D296">
        <v>3.2549962276872102</v>
      </c>
      <c r="E296">
        <v>3.3369339</v>
      </c>
      <c r="F296">
        <v>3.28518640534439</v>
      </c>
      <c r="G296">
        <v>3.2570000000000001</v>
      </c>
    </row>
    <row r="297" spans="1:7" x14ac:dyDescent="0.25">
      <c r="A297" s="1">
        <v>43514.666666666664</v>
      </c>
      <c r="B297">
        <v>3.2296586461905998</v>
      </c>
      <c r="C297">
        <v>4.0308919233280003</v>
      </c>
      <c r="D297">
        <v>4.0077370062937296</v>
      </c>
      <c r="E297">
        <v>4.0272379999999997</v>
      </c>
      <c r="F297">
        <v>4.0742135473136498</v>
      </c>
      <c r="G297">
        <v>4.069</v>
      </c>
    </row>
    <row r="298" spans="1:7" x14ac:dyDescent="0.25">
      <c r="A298" s="1">
        <v>43514.708333333336</v>
      </c>
      <c r="B298">
        <v>3.5412510173737202</v>
      </c>
      <c r="C298">
        <v>3.5898562327513099</v>
      </c>
      <c r="D298">
        <v>3.67272303238133</v>
      </c>
      <c r="E298">
        <v>3.7537189999999998</v>
      </c>
      <c r="F298">
        <v>3.6328085201203102</v>
      </c>
      <c r="G298">
        <v>3.63</v>
      </c>
    </row>
    <row r="299" spans="1:7" x14ac:dyDescent="0.25">
      <c r="A299" s="1">
        <v>43514.75</v>
      </c>
      <c r="B299">
        <v>3.3105203267220902</v>
      </c>
      <c r="C299">
        <v>3.1290586871962098</v>
      </c>
      <c r="D299">
        <v>3.2154614633770899</v>
      </c>
      <c r="E299">
        <v>3.2444443999999999</v>
      </c>
      <c r="F299">
        <v>3.2506050225381302</v>
      </c>
      <c r="G299">
        <v>3.22</v>
      </c>
    </row>
    <row r="300" spans="1:7" x14ac:dyDescent="0.25">
      <c r="A300" s="1">
        <v>43514.791666666664</v>
      </c>
      <c r="B300">
        <v>3.1303277877612601</v>
      </c>
      <c r="C300">
        <v>2.6572944738034501</v>
      </c>
      <c r="D300">
        <v>2.7957170575333801</v>
      </c>
      <c r="E300">
        <v>2.7802007</v>
      </c>
      <c r="F300">
        <v>2.7017441657824999</v>
      </c>
      <c r="G300">
        <v>2.7189999999999999</v>
      </c>
    </row>
    <row r="301" spans="1:7" x14ac:dyDescent="0.25">
      <c r="A301" s="1">
        <v>43514.833333333336</v>
      </c>
      <c r="B301">
        <v>2.64333016844596</v>
      </c>
      <c r="C301">
        <v>1.78519082811078</v>
      </c>
      <c r="D301">
        <v>1.74337761267144</v>
      </c>
      <c r="E301">
        <v>1.7257446999999999</v>
      </c>
      <c r="F301">
        <v>1.75121850939597</v>
      </c>
      <c r="G301">
        <v>1.708</v>
      </c>
    </row>
    <row r="302" spans="1:7" x14ac:dyDescent="0.25">
      <c r="A302" s="1">
        <v>43514.875</v>
      </c>
      <c r="B302">
        <v>1.99179494947472</v>
      </c>
      <c r="C302">
        <v>0.65194259492846296</v>
      </c>
      <c r="D302">
        <v>0.61708999869099801</v>
      </c>
      <c r="E302">
        <v>0.54209359999999995</v>
      </c>
      <c r="F302">
        <v>0.546224838200009</v>
      </c>
      <c r="G302">
        <v>0.52700000000000002</v>
      </c>
    </row>
    <row r="303" spans="1:7" x14ac:dyDescent="0.25">
      <c r="A303" s="1">
        <v>43514.916666666664</v>
      </c>
      <c r="B303">
        <v>1.18509821753053</v>
      </c>
      <c r="C303">
        <v>0.52872637365163999</v>
      </c>
      <c r="D303">
        <v>0.48889102207528601</v>
      </c>
      <c r="E303">
        <v>0.46502703000000001</v>
      </c>
      <c r="F303">
        <v>0.47673396925477302</v>
      </c>
      <c r="G303">
        <v>0.48599999999999999</v>
      </c>
    </row>
    <row r="304" spans="1:7" x14ac:dyDescent="0.25">
      <c r="A304" s="1">
        <v>43514.958333333336</v>
      </c>
      <c r="B304">
        <v>0.78371606174880504</v>
      </c>
      <c r="C304">
        <v>0.79081579333847696</v>
      </c>
      <c r="D304">
        <v>0.76037866727346404</v>
      </c>
      <c r="E304">
        <v>0.75564390000000003</v>
      </c>
      <c r="F304">
        <v>0.77104053799087002</v>
      </c>
      <c r="G304">
        <v>0.78</v>
      </c>
    </row>
    <row r="305" spans="1:7" x14ac:dyDescent="0.25">
      <c r="A305" s="1">
        <v>43515</v>
      </c>
      <c r="B305">
        <v>0.97839081645580095</v>
      </c>
      <c r="C305">
        <v>0.50922049357859001</v>
      </c>
      <c r="D305">
        <v>0.51419143292769498</v>
      </c>
      <c r="E305">
        <v>0.53076403999999999</v>
      </c>
      <c r="F305">
        <v>0.50820482135387202</v>
      </c>
      <c r="G305">
        <v>0.51200000000000001</v>
      </c>
    </row>
    <row r="306" spans="1:7" x14ac:dyDescent="0.25">
      <c r="A306" s="1">
        <v>43515.041666666664</v>
      </c>
      <c r="B306">
        <v>0.76329208373796398</v>
      </c>
      <c r="C306">
        <v>0.45477512342007498</v>
      </c>
      <c r="D306">
        <v>0.36255354678389801</v>
      </c>
      <c r="E306">
        <v>0.37396115000000002</v>
      </c>
      <c r="F306">
        <v>0.361648330686206</v>
      </c>
      <c r="G306">
        <v>0.36799999999999999</v>
      </c>
    </row>
    <row r="307" spans="1:7" x14ac:dyDescent="0.25">
      <c r="A307" s="1">
        <v>43515.083333333336</v>
      </c>
      <c r="B307">
        <v>0.62849329218737504</v>
      </c>
      <c r="C307">
        <v>0.63743735117107703</v>
      </c>
      <c r="D307">
        <v>0.61615735256851401</v>
      </c>
      <c r="E307">
        <v>0.59035599999999999</v>
      </c>
      <c r="F307">
        <v>0.61358021006457197</v>
      </c>
      <c r="G307">
        <v>0.60299999999999998</v>
      </c>
    </row>
    <row r="308" spans="1:7" x14ac:dyDescent="0.25">
      <c r="A308" s="1">
        <v>43515.125</v>
      </c>
      <c r="B308">
        <v>0.81711814061467902</v>
      </c>
      <c r="C308">
        <v>0.206542205929723</v>
      </c>
      <c r="D308">
        <v>0.130537265060958</v>
      </c>
      <c r="E308">
        <v>0.20937929</v>
      </c>
      <c r="F308">
        <v>0.18163344518010799</v>
      </c>
      <c r="G308">
        <v>0.13300000000000001</v>
      </c>
    </row>
    <row r="309" spans="1:7" x14ac:dyDescent="0.25">
      <c r="A309" s="1">
        <v>43515.166666666664</v>
      </c>
      <c r="B309">
        <v>0.46342614650821001</v>
      </c>
      <c r="C309">
        <v>0.95273631531936798</v>
      </c>
      <c r="D309">
        <v>0.97867583192684304</v>
      </c>
      <c r="E309">
        <v>0.97381896000000001</v>
      </c>
      <c r="F309">
        <v>1.0015783643731999</v>
      </c>
      <c r="G309">
        <v>0.995</v>
      </c>
    </row>
    <row r="310" spans="1:7" x14ac:dyDescent="0.25">
      <c r="A310" s="1">
        <v>43515.208333333336</v>
      </c>
      <c r="B310">
        <v>1.0322176896492099</v>
      </c>
      <c r="C310">
        <v>0.48522293695371099</v>
      </c>
      <c r="D310">
        <v>0.40762983184856999</v>
      </c>
      <c r="E310">
        <v>0.43983572999999998</v>
      </c>
      <c r="F310">
        <v>0.39272458185350101</v>
      </c>
      <c r="G310">
        <v>0.39400000000000002</v>
      </c>
    </row>
    <row r="311" spans="1:7" x14ac:dyDescent="0.25">
      <c r="A311" s="1">
        <v>43515.25</v>
      </c>
      <c r="B311">
        <v>0.83968234879831705</v>
      </c>
      <c r="C311">
        <v>0.637102639838658</v>
      </c>
      <c r="D311">
        <v>0.58338411819588298</v>
      </c>
      <c r="E311">
        <v>0.64418260000000005</v>
      </c>
      <c r="F311">
        <v>0.61280299050669096</v>
      </c>
      <c r="G311">
        <v>0.60199999999999998</v>
      </c>
    </row>
    <row r="312" spans="1:7" x14ac:dyDescent="0.25">
      <c r="A312" s="1">
        <v>43515.291666666664</v>
      </c>
      <c r="B312">
        <v>0.975934066080268</v>
      </c>
      <c r="C312">
        <v>0.91405990096166401</v>
      </c>
      <c r="D312">
        <v>0.94790875363278504</v>
      </c>
      <c r="E312">
        <v>0.88179684000000003</v>
      </c>
      <c r="F312">
        <v>0.87640670707147805</v>
      </c>
      <c r="G312">
        <v>0.86299999999999999</v>
      </c>
    </row>
    <row r="313" spans="1:7" x14ac:dyDescent="0.25">
      <c r="A313" s="1">
        <v>43515.333333333336</v>
      </c>
      <c r="B313">
        <v>1.2778716053503001</v>
      </c>
      <c r="C313">
        <v>1.30712046715954</v>
      </c>
      <c r="D313">
        <v>1.1912143316253201</v>
      </c>
      <c r="E313">
        <v>1.1739701</v>
      </c>
      <c r="F313">
        <v>1.2571835484045</v>
      </c>
      <c r="G313">
        <v>1.2090000000000001</v>
      </c>
    </row>
    <row r="314" spans="1:7" x14ac:dyDescent="0.25">
      <c r="A314" s="1">
        <v>43515.375</v>
      </c>
      <c r="B314">
        <v>1.4858113926897101</v>
      </c>
      <c r="C314">
        <v>0.76613581618666404</v>
      </c>
      <c r="D314">
        <v>0.58874396841199295</v>
      </c>
      <c r="E314">
        <v>0.660999</v>
      </c>
      <c r="F314">
        <v>0.62787918272114895</v>
      </c>
      <c r="G314">
        <v>0.60499999999999998</v>
      </c>
    </row>
    <row r="315" spans="1:7" x14ac:dyDescent="0.25">
      <c r="A315" s="1">
        <v>43515.416666666664</v>
      </c>
      <c r="B315">
        <v>1.3249779518215301</v>
      </c>
      <c r="C315">
        <v>0.39285542368991799</v>
      </c>
      <c r="D315">
        <v>0.45601188531328202</v>
      </c>
      <c r="E315">
        <v>0.46639734999999999</v>
      </c>
      <c r="F315">
        <v>0.40252836304589601</v>
      </c>
      <c r="G315">
        <v>0.41499999999999998</v>
      </c>
    </row>
    <row r="316" spans="1:7" x14ac:dyDescent="0.25">
      <c r="A316" s="1">
        <v>43515.458333333336</v>
      </c>
      <c r="B316">
        <v>1.2799145244796799</v>
      </c>
      <c r="C316">
        <v>1.01355616503701</v>
      </c>
      <c r="D316">
        <v>1.0719851230080899</v>
      </c>
      <c r="E316">
        <v>1.0427662</v>
      </c>
      <c r="F316">
        <v>1.08642521135407</v>
      </c>
      <c r="G316">
        <v>1.0760000000000001</v>
      </c>
    </row>
    <row r="317" spans="1:7" x14ac:dyDescent="0.25">
      <c r="A317" s="1">
        <v>43515.5</v>
      </c>
      <c r="B317">
        <v>1.59581958957917</v>
      </c>
      <c r="C317">
        <v>0.53121215908188302</v>
      </c>
      <c r="D317">
        <v>0.57528858505332603</v>
      </c>
      <c r="E317">
        <v>0.54779690000000003</v>
      </c>
      <c r="F317">
        <v>0.58905327030427002</v>
      </c>
      <c r="G317">
        <v>0.56100000000000005</v>
      </c>
    </row>
    <row r="318" spans="1:7" x14ac:dyDescent="0.25">
      <c r="A318" s="1">
        <v>43515.541666666664</v>
      </c>
      <c r="B318">
        <v>1.48725135391654</v>
      </c>
      <c r="C318">
        <v>0.47866816477040802</v>
      </c>
      <c r="D318">
        <v>0.52349123785312301</v>
      </c>
      <c r="E318">
        <v>0.48606490000000002</v>
      </c>
      <c r="F318">
        <v>0.50151164596976305</v>
      </c>
      <c r="G318">
        <v>0.50700000000000001</v>
      </c>
    </row>
    <row r="319" spans="1:7" x14ac:dyDescent="0.25">
      <c r="A319" s="1">
        <v>43515.583333333336</v>
      </c>
      <c r="B319">
        <v>1.38026587444174</v>
      </c>
      <c r="C319">
        <v>2.9057910935899902</v>
      </c>
      <c r="D319">
        <v>2.8086285657964298</v>
      </c>
      <c r="E319">
        <v>2.6808958000000001</v>
      </c>
      <c r="F319">
        <v>2.7511595912538702</v>
      </c>
      <c r="G319">
        <v>2.7770000000000001</v>
      </c>
    </row>
    <row r="320" spans="1:7" x14ac:dyDescent="0.25">
      <c r="A320" s="1">
        <v>43515.625</v>
      </c>
      <c r="B320">
        <v>2.5202810605235002</v>
      </c>
      <c r="C320">
        <v>3.8189207120069599</v>
      </c>
      <c r="D320">
        <v>3.6956747603311602</v>
      </c>
      <c r="E320">
        <v>3.8299093000000002</v>
      </c>
      <c r="F320">
        <v>3.7671525319285202</v>
      </c>
      <c r="G320">
        <v>3.7709999999999999</v>
      </c>
    </row>
    <row r="321" spans="1:7" x14ac:dyDescent="0.25">
      <c r="A321" s="1">
        <v>43515.666666666664</v>
      </c>
      <c r="B321">
        <v>3.3460110445804898</v>
      </c>
      <c r="C321">
        <v>2.6898847471813498</v>
      </c>
      <c r="D321">
        <v>2.5121857734092599</v>
      </c>
      <c r="E321">
        <v>2.5699706</v>
      </c>
      <c r="F321">
        <v>2.5476303120441699</v>
      </c>
      <c r="G321">
        <v>2.5209999999999999</v>
      </c>
    </row>
    <row r="322" spans="1:7" x14ac:dyDescent="0.25">
      <c r="A322" s="1">
        <v>43515.708333333336</v>
      </c>
      <c r="B322">
        <v>2.7965290444280901</v>
      </c>
      <c r="C322">
        <v>1.5401962309614099</v>
      </c>
      <c r="D322">
        <v>1.02696490885684</v>
      </c>
      <c r="E322">
        <v>1.0940243999999999</v>
      </c>
      <c r="F322">
        <v>1.1220624344732499</v>
      </c>
      <c r="G322">
        <v>1.1060000000000001</v>
      </c>
    </row>
    <row r="323" spans="1:7" x14ac:dyDescent="0.25">
      <c r="A323" s="1">
        <v>43515.75</v>
      </c>
      <c r="B323">
        <v>1.9293339200492701</v>
      </c>
      <c r="C323">
        <v>1.59484691269801</v>
      </c>
      <c r="D323">
        <v>1.62535649361137</v>
      </c>
      <c r="E323">
        <v>1.621958</v>
      </c>
      <c r="F323">
        <v>1.69383334593733</v>
      </c>
      <c r="G323">
        <v>1.641</v>
      </c>
    </row>
    <row r="324" spans="1:7" x14ac:dyDescent="0.25">
      <c r="A324" s="1">
        <v>43515.791666666664</v>
      </c>
      <c r="B324">
        <v>1.9425818984324299</v>
      </c>
      <c r="C324">
        <v>2.1175703775111199</v>
      </c>
      <c r="D324">
        <v>2.1215935488362101</v>
      </c>
      <c r="E324">
        <v>2.1034093</v>
      </c>
      <c r="F324">
        <v>2.1814985339457298</v>
      </c>
      <c r="G324">
        <v>2.14</v>
      </c>
    </row>
    <row r="325" spans="1:7" x14ac:dyDescent="0.25">
      <c r="A325" s="1">
        <v>43515.833333333336</v>
      </c>
      <c r="B325">
        <v>2.05279864645928</v>
      </c>
      <c r="C325">
        <v>1.3081482381623299</v>
      </c>
      <c r="D325">
        <v>1.47662390846429</v>
      </c>
      <c r="E325">
        <v>1.3415642000000001</v>
      </c>
      <c r="F325">
        <v>1.4411574778649101</v>
      </c>
      <c r="G325">
        <v>1.4179999999999999</v>
      </c>
    </row>
    <row r="326" spans="1:7" x14ac:dyDescent="0.25">
      <c r="A326" s="1">
        <v>43515.875</v>
      </c>
      <c r="B326">
        <v>1.6930881931113</v>
      </c>
      <c r="C326">
        <v>0.94584194920493003</v>
      </c>
      <c r="D326">
        <v>1.0209337312515101</v>
      </c>
      <c r="E326">
        <v>0.92134389999999999</v>
      </c>
      <c r="F326">
        <v>0.98775650995243203</v>
      </c>
      <c r="G326">
        <v>0.997</v>
      </c>
    </row>
    <row r="327" spans="1:7" x14ac:dyDescent="0.25">
      <c r="A327" s="1">
        <v>43515.916666666664</v>
      </c>
      <c r="B327">
        <v>1.33402929710733</v>
      </c>
      <c r="C327">
        <v>0.380772599309046</v>
      </c>
      <c r="D327">
        <v>0.32638907192309602</v>
      </c>
      <c r="E327">
        <v>0.27033898000000001</v>
      </c>
      <c r="F327">
        <v>0.27398739265787497</v>
      </c>
      <c r="G327">
        <v>0.253</v>
      </c>
    </row>
    <row r="328" spans="1:7" x14ac:dyDescent="0.25">
      <c r="A328" s="1">
        <v>43515.958333333336</v>
      </c>
      <c r="B328">
        <v>0.81854206176544997</v>
      </c>
      <c r="C328">
        <v>0.85109487996511002</v>
      </c>
      <c r="D328">
        <v>0.78955350662673995</v>
      </c>
      <c r="E328">
        <v>0.78412970000000004</v>
      </c>
      <c r="F328">
        <v>0.87390428634430795</v>
      </c>
      <c r="G328">
        <v>0.82799999999999996</v>
      </c>
    </row>
    <row r="329" spans="1:7" x14ac:dyDescent="0.25">
      <c r="A329" s="1">
        <v>43516</v>
      </c>
      <c r="B329">
        <v>1.0105267332818799</v>
      </c>
      <c r="C329">
        <v>0.424879431330074</v>
      </c>
      <c r="D329">
        <v>0.35463079010781601</v>
      </c>
      <c r="E329">
        <v>0.44588006000000002</v>
      </c>
      <c r="F329">
        <v>0.39199395644930002</v>
      </c>
      <c r="G329">
        <v>0.373</v>
      </c>
    </row>
    <row r="330" spans="1:7" x14ac:dyDescent="0.25">
      <c r="A330" s="1">
        <v>43516.041666666664</v>
      </c>
      <c r="B330">
        <v>0.63859011767124096</v>
      </c>
      <c r="C330">
        <v>0.80818462448041195</v>
      </c>
      <c r="D330">
        <v>0.84720658936344995</v>
      </c>
      <c r="E330">
        <v>0.80814856000000002</v>
      </c>
      <c r="F330">
        <v>0.76146366236423402</v>
      </c>
      <c r="G330">
        <v>0.78800000000000003</v>
      </c>
    </row>
    <row r="331" spans="1:7" x14ac:dyDescent="0.25">
      <c r="A331" s="1">
        <v>43516.083333333336</v>
      </c>
      <c r="B331">
        <v>0.83182337159271402</v>
      </c>
      <c r="C331">
        <v>0.89204066351712097</v>
      </c>
      <c r="D331">
        <v>0.85711546613494805</v>
      </c>
      <c r="E331">
        <v>0.86413114999999996</v>
      </c>
      <c r="F331">
        <v>0.85093953484649798</v>
      </c>
      <c r="G331">
        <v>0.84899999999999998</v>
      </c>
    </row>
    <row r="332" spans="1:7" x14ac:dyDescent="0.25">
      <c r="A332" s="1">
        <v>43516.125</v>
      </c>
      <c r="B332">
        <v>0.93521623480218796</v>
      </c>
      <c r="C332">
        <v>0.51169619109404796</v>
      </c>
      <c r="D332">
        <v>0.44600434039145698</v>
      </c>
      <c r="E332">
        <v>0.54915625000000001</v>
      </c>
      <c r="F332">
        <v>0.51120810377496595</v>
      </c>
      <c r="G332">
        <v>0.48899999999999999</v>
      </c>
    </row>
    <row r="333" spans="1:7" x14ac:dyDescent="0.25">
      <c r="A333" s="1">
        <v>43516.166666666664</v>
      </c>
      <c r="B333">
        <v>0.79151995581359103</v>
      </c>
      <c r="C333">
        <v>0.36849153484936897</v>
      </c>
      <c r="D333">
        <v>0.24719068030108199</v>
      </c>
      <c r="E333">
        <v>0.31754228000000001</v>
      </c>
      <c r="F333">
        <v>0.28325708311766801</v>
      </c>
      <c r="G333">
        <v>0.23300000000000001</v>
      </c>
    </row>
    <row r="334" spans="1:7" x14ac:dyDescent="0.25">
      <c r="A334" s="1">
        <v>43516.208333333336</v>
      </c>
      <c r="B334">
        <v>0.75599690931901697</v>
      </c>
      <c r="C334">
        <v>0.61060255244934303</v>
      </c>
      <c r="D334">
        <v>0.55647414393043404</v>
      </c>
      <c r="E334">
        <v>0.62065820000000005</v>
      </c>
      <c r="F334">
        <v>0.58460494536027696</v>
      </c>
      <c r="G334">
        <v>0.57899999999999996</v>
      </c>
    </row>
    <row r="335" spans="1:7" x14ac:dyDescent="0.25">
      <c r="A335" s="1">
        <v>43516.25</v>
      </c>
      <c r="B335">
        <v>0.83759016686126997</v>
      </c>
      <c r="C335">
        <v>0.85632268858048799</v>
      </c>
      <c r="D335">
        <v>0.83799839238760099</v>
      </c>
      <c r="E335">
        <v>0.87684244</v>
      </c>
      <c r="F335">
        <v>0.86343712502167003</v>
      </c>
      <c r="G335">
        <v>0.85</v>
      </c>
    </row>
    <row r="336" spans="1:7" x14ac:dyDescent="0.25">
      <c r="A336" s="1">
        <v>43516.291666666664</v>
      </c>
      <c r="B336">
        <v>1.08089575853041</v>
      </c>
      <c r="C336">
        <v>0.77135229913723002</v>
      </c>
      <c r="D336">
        <v>0.61633520973892797</v>
      </c>
      <c r="E336">
        <v>0.64029049999999998</v>
      </c>
      <c r="F336">
        <v>0.64489636506728398</v>
      </c>
      <c r="G336">
        <v>0.64800000000000002</v>
      </c>
    </row>
    <row r="337" spans="1:7" x14ac:dyDescent="0.25">
      <c r="A337" s="1">
        <v>43516.333333333336</v>
      </c>
      <c r="B337">
        <v>1.1407422915245</v>
      </c>
      <c r="C337">
        <v>0.35288306920285401</v>
      </c>
      <c r="D337">
        <v>0.41616468085263503</v>
      </c>
      <c r="E337">
        <v>0.44909399999999999</v>
      </c>
      <c r="F337">
        <v>0.43438755424270298</v>
      </c>
      <c r="G337">
        <v>0.39800000000000002</v>
      </c>
    </row>
    <row r="338" spans="1:7" x14ac:dyDescent="0.25">
      <c r="A338" s="1">
        <v>43516.375</v>
      </c>
      <c r="B338">
        <v>1.0679447565028399</v>
      </c>
      <c r="C338">
        <v>0.27092202733434601</v>
      </c>
      <c r="D338">
        <v>0.232125726390425</v>
      </c>
      <c r="E338">
        <v>0.31268328000000001</v>
      </c>
      <c r="F338">
        <v>0.26384054755662001</v>
      </c>
      <c r="G338">
        <v>0.23</v>
      </c>
    </row>
    <row r="339" spans="1:7" x14ac:dyDescent="0.25">
      <c r="A339" s="1">
        <v>43516.416666666664</v>
      </c>
      <c r="B339">
        <v>1.1234817124596901</v>
      </c>
      <c r="C339">
        <v>0.281322208293112</v>
      </c>
      <c r="D339">
        <v>0.25246769459492902</v>
      </c>
      <c r="E339">
        <v>0.30372476999999998</v>
      </c>
      <c r="F339">
        <v>0.25276716720976</v>
      </c>
      <c r="G339">
        <v>0.24299999999999999</v>
      </c>
    </row>
    <row r="340" spans="1:7" x14ac:dyDescent="0.25">
      <c r="A340" s="1">
        <v>43516.458333333336</v>
      </c>
      <c r="B340">
        <v>1.0836957205373301</v>
      </c>
      <c r="C340">
        <v>1.52429016660548</v>
      </c>
      <c r="D340">
        <v>1.5392004176157299</v>
      </c>
      <c r="E340">
        <v>1.4692327999999999</v>
      </c>
      <c r="F340">
        <v>1.5664551962453399</v>
      </c>
      <c r="G340">
        <v>1.57</v>
      </c>
    </row>
    <row r="341" spans="1:7" x14ac:dyDescent="0.25">
      <c r="A341" s="1">
        <v>43516.5</v>
      </c>
      <c r="B341">
        <v>1.7745449301237599</v>
      </c>
      <c r="C341">
        <v>1.8864606542332301</v>
      </c>
      <c r="D341">
        <v>1.94368218703428</v>
      </c>
      <c r="E341">
        <v>1.9154040000000001</v>
      </c>
      <c r="F341">
        <v>1.93350098099657</v>
      </c>
      <c r="G341">
        <v>1.944</v>
      </c>
    </row>
    <row r="342" spans="1:7" x14ac:dyDescent="0.25">
      <c r="A342" s="1">
        <v>43516.541666666664</v>
      </c>
      <c r="B342">
        <v>2.1888619652304402</v>
      </c>
      <c r="C342">
        <v>2.34040943528534</v>
      </c>
      <c r="D342">
        <v>2.3159121818650599</v>
      </c>
      <c r="E342">
        <v>2.3819591999999998</v>
      </c>
      <c r="F342">
        <v>2.3545469036612299</v>
      </c>
      <c r="G342">
        <v>2.3660000000000001</v>
      </c>
    </row>
    <row r="343" spans="1:7" x14ac:dyDescent="0.25">
      <c r="A343" s="1">
        <v>43516.583333333336</v>
      </c>
      <c r="B343">
        <v>2.5348793409747001</v>
      </c>
      <c r="C343">
        <v>2.3575787648011999</v>
      </c>
      <c r="D343">
        <v>2.5152455079658602</v>
      </c>
      <c r="E343">
        <v>2.4417740999999999</v>
      </c>
      <c r="F343">
        <v>2.4504009626787999</v>
      </c>
      <c r="G343">
        <v>2.4470000000000001</v>
      </c>
    </row>
    <row r="344" spans="1:7" x14ac:dyDescent="0.25">
      <c r="A344" s="1">
        <v>43516.625</v>
      </c>
      <c r="B344">
        <v>2.7111740689677699</v>
      </c>
      <c r="C344">
        <v>3.6550342519544499</v>
      </c>
      <c r="D344">
        <v>3.74712238125479</v>
      </c>
      <c r="E344">
        <v>3.5583431999999999</v>
      </c>
      <c r="F344">
        <v>3.69384246877856</v>
      </c>
      <c r="G344">
        <v>3.681</v>
      </c>
    </row>
    <row r="345" spans="1:7" x14ac:dyDescent="0.25">
      <c r="A345" s="1">
        <v>43516.666666666664</v>
      </c>
      <c r="B345">
        <v>3.3730157476304399</v>
      </c>
      <c r="C345">
        <v>1.5713163726303101</v>
      </c>
      <c r="D345">
        <v>1.6580275960594599</v>
      </c>
      <c r="E345">
        <v>1.5455148000000001</v>
      </c>
      <c r="F345">
        <v>1.60550223406538</v>
      </c>
      <c r="G345">
        <v>1.524</v>
      </c>
    </row>
    <row r="346" spans="1:7" x14ac:dyDescent="0.25">
      <c r="A346" s="1">
        <v>43516.708333333336</v>
      </c>
      <c r="B346">
        <v>2.2041745533941999</v>
      </c>
      <c r="C346">
        <v>1.89066056500073</v>
      </c>
      <c r="D346">
        <v>1.92054666887078</v>
      </c>
      <c r="E346">
        <v>1.8440706</v>
      </c>
      <c r="F346">
        <v>1.8968789925574101</v>
      </c>
      <c r="G346">
        <v>1.9119999999999999</v>
      </c>
    </row>
    <row r="347" spans="1:7" x14ac:dyDescent="0.25">
      <c r="A347" s="1">
        <v>43516.75</v>
      </c>
      <c r="B347">
        <v>2.2034001820932301</v>
      </c>
      <c r="C347">
        <v>1.3121164714589899</v>
      </c>
      <c r="D347">
        <v>1.3458839757962799</v>
      </c>
      <c r="E347">
        <v>1.346476</v>
      </c>
      <c r="F347">
        <v>1.3323395722757201</v>
      </c>
      <c r="G347">
        <v>1.335</v>
      </c>
    </row>
    <row r="348" spans="1:7" x14ac:dyDescent="0.25">
      <c r="A348" s="1">
        <v>43516.791666666664</v>
      </c>
      <c r="B348">
        <v>1.76775409603089</v>
      </c>
      <c r="C348">
        <v>2.73827213749238</v>
      </c>
      <c r="D348">
        <v>2.6156620829895099</v>
      </c>
      <c r="E348">
        <v>2.5832807999999998</v>
      </c>
      <c r="F348">
        <v>2.7049968423840398</v>
      </c>
      <c r="G348">
        <v>2.6920000000000002</v>
      </c>
    </row>
    <row r="349" spans="1:7" x14ac:dyDescent="0.25">
      <c r="A349" s="1">
        <v>43516.833333333336</v>
      </c>
      <c r="B349">
        <v>2.4368790953996098</v>
      </c>
      <c r="C349">
        <v>1.12149184633645</v>
      </c>
      <c r="D349">
        <v>1.08940924200954</v>
      </c>
      <c r="E349">
        <v>1.1132230999999999</v>
      </c>
      <c r="F349">
        <v>1.0906525224091901</v>
      </c>
      <c r="G349">
        <v>1.056</v>
      </c>
    </row>
    <row r="350" spans="1:7" x14ac:dyDescent="0.25">
      <c r="A350" s="1">
        <v>43516.875</v>
      </c>
      <c r="B350">
        <v>1.63584529320623</v>
      </c>
      <c r="C350">
        <v>2.3955824854955599</v>
      </c>
      <c r="D350">
        <v>2.3284248780739598</v>
      </c>
      <c r="E350">
        <v>2.2593002000000002</v>
      </c>
      <c r="F350">
        <v>2.3828991548242699</v>
      </c>
      <c r="G350">
        <v>2.395</v>
      </c>
    </row>
    <row r="351" spans="1:7" x14ac:dyDescent="0.25">
      <c r="A351" s="1">
        <v>43516.916666666664</v>
      </c>
      <c r="B351">
        <v>2.0184487971263301</v>
      </c>
      <c r="C351">
        <v>3.12933615355352</v>
      </c>
      <c r="D351">
        <v>3.1467745626530799</v>
      </c>
      <c r="E351">
        <v>3.0769389999999999</v>
      </c>
      <c r="F351">
        <v>3.15747639264635</v>
      </c>
      <c r="G351">
        <v>3.137</v>
      </c>
    </row>
    <row r="352" spans="1:7" x14ac:dyDescent="0.25">
      <c r="A352" s="1">
        <v>43516.958333333336</v>
      </c>
      <c r="B352">
        <v>2.4701597005111502</v>
      </c>
      <c r="C352">
        <v>2.11759497085712</v>
      </c>
      <c r="D352">
        <v>2.0877481446730002</v>
      </c>
      <c r="E352">
        <v>2.1100514000000001</v>
      </c>
      <c r="F352">
        <v>2.0975000172836098</v>
      </c>
      <c r="G352">
        <v>2.0739999999999998</v>
      </c>
    </row>
    <row r="353" spans="1:7" x14ac:dyDescent="0.25">
      <c r="A353" s="1">
        <v>43517</v>
      </c>
      <c r="B353">
        <v>1.94470131326655</v>
      </c>
      <c r="C353">
        <v>1.6871261870890499</v>
      </c>
      <c r="D353">
        <v>1.66730028632403</v>
      </c>
      <c r="E353">
        <v>1.6942052999999999</v>
      </c>
      <c r="F353">
        <v>1.69955098558406</v>
      </c>
      <c r="G353">
        <v>1.69</v>
      </c>
    </row>
    <row r="354" spans="1:7" x14ac:dyDescent="0.25">
      <c r="A354" s="1">
        <v>43517.041666666664</v>
      </c>
      <c r="B354">
        <v>1.70429508665607</v>
      </c>
      <c r="C354">
        <v>0.52751316875141196</v>
      </c>
      <c r="D354">
        <v>0.18652782300291301</v>
      </c>
      <c r="E354">
        <v>0.36458868</v>
      </c>
      <c r="F354">
        <v>0.28825800398395302</v>
      </c>
      <c r="G354">
        <v>0.25900000000000001</v>
      </c>
    </row>
    <row r="355" spans="1:7" x14ac:dyDescent="0.25">
      <c r="A355" s="1">
        <v>43517.083333333336</v>
      </c>
      <c r="B355">
        <v>0.86374124632746696</v>
      </c>
      <c r="C355">
        <v>1.67107701854438</v>
      </c>
      <c r="D355">
        <v>1.56401063436662</v>
      </c>
      <c r="E355">
        <v>1.4989022000000001</v>
      </c>
      <c r="F355">
        <v>1.62531265364558</v>
      </c>
      <c r="G355">
        <v>1.587</v>
      </c>
    </row>
    <row r="356" spans="1:7" x14ac:dyDescent="0.25">
      <c r="A356" s="1">
        <v>43517.125</v>
      </c>
      <c r="B356">
        <v>1.3642207843612499</v>
      </c>
      <c r="C356">
        <v>0.65752609989500899</v>
      </c>
      <c r="D356">
        <v>0.55872527225842195</v>
      </c>
      <c r="E356">
        <v>0.66493420000000003</v>
      </c>
      <c r="F356">
        <v>0.60499875372160805</v>
      </c>
      <c r="G356">
        <v>0.56499999999999995</v>
      </c>
    </row>
    <row r="357" spans="1:7" x14ac:dyDescent="0.25">
      <c r="A357" s="1">
        <v>43517.166666666664</v>
      </c>
      <c r="B357">
        <v>0.86448372584495403</v>
      </c>
      <c r="C357">
        <v>1.3970271145579201</v>
      </c>
      <c r="D357">
        <v>1.34651269586306</v>
      </c>
      <c r="E357">
        <v>1.458278</v>
      </c>
      <c r="F357">
        <v>1.47589148265037</v>
      </c>
      <c r="G357">
        <v>1.508</v>
      </c>
    </row>
    <row r="358" spans="1:7" x14ac:dyDescent="0.25">
      <c r="A358" s="1">
        <v>43517.208333333336</v>
      </c>
      <c r="B358">
        <v>1.33836537938155</v>
      </c>
      <c r="C358">
        <v>1.72693678353221</v>
      </c>
      <c r="D358">
        <v>1.8049906029209899</v>
      </c>
      <c r="E358">
        <v>1.7553046999999999</v>
      </c>
      <c r="F358">
        <v>1.7837238941673099</v>
      </c>
      <c r="G358">
        <v>1.7889999999999999</v>
      </c>
    </row>
    <row r="359" spans="1:7" x14ac:dyDescent="0.25">
      <c r="A359" s="1">
        <v>43517.25</v>
      </c>
      <c r="B359">
        <v>1.6891526746821599</v>
      </c>
      <c r="C359">
        <v>1.6079081767783201</v>
      </c>
      <c r="D359">
        <v>1.6351634213527</v>
      </c>
      <c r="E359">
        <v>1.6936818</v>
      </c>
      <c r="F359">
        <v>1.69125409603836</v>
      </c>
      <c r="G359">
        <v>1.6839999999999999</v>
      </c>
    </row>
    <row r="360" spans="1:7" x14ac:dyDescent="0.25">
      <c r="A360" s="1">
        <v>43517.291666666664</v>
      </c>
      <c r="B360">
        <v>1.78248478720951</v>
      </c>
      <c r="C360">
        <v>1.8526568708406499</v>
      </c>
      <c r="D360">
        <v>1.9419357762645599</v>
      </c>
      <c r="E360">
        <v>1.9522653999999999</v>
      </c>
      <c r="F360">
        <v>1.9664523775415399</v>
      </c>
      <c r="G360">
        <v>1.9359999999999999</v>
      </c>
    </row>
    <row r="361" spans="1:7" x14ac:dyDescent="0.25">
      <c r="A361" s="1">
        <v>43517.333333333336</v>
      </c>
      <c r="B361">
        <v>2.0404636091596098</v>
      </c>
      <c r="C361">
        <v>1.24858285814198</v>
      </c>
      <c r="D361">
        <v>1.2747385093741199</v>
      </c>
      <c r="E361">
        <v>1.3458631000000001</v>
      </c>
      <c r="F361">
        <v>1.28111473983588</v>
      </c>
      <c r="G361">
        <v>1.282</v>
      </c>
    </row>
    <row r="362" spans="1:7" x14ac:dyDescent="0.25">
      <c r="A362" s="1">
        <v>43517.375</v>
      </c>
      <c r="B362">
        <v>1.6320532339212499</v>
      </c>
      <c r="C362">
        <v>0.61192533002730498</v>
      </c>
      <c r="D362">
        <v>0.64316974824658801</v>
      </c>
      <c r="E362">
        <v>0.6596322</v>
      </c>
      <c r="F362">
        <v>0.66433940106603195</v>
      </c>
      <c r="G362">
        <v>0.61199999999999999</v>
      </c>
    </row>
    <row r="363" spans="1:7" x14ac:dyDescent="0.25">
      <c r="A363" s="1">
        <v>43517.416666666664</v>
      </c>
      <c r="B363">
        <v>1.3453673121933201</v>
      </c>
      <c r="C363">
        <v>1.3905684399067999</v>
      </c>
      <c r="D363">
        <v>1.4807993742058501</v>
      </c>
      <c r="E363">
        <v>1.43666</v>
      </c>
      <c r="F363">
        <v>1.44669711566012</v>
      </c>
      <c r="G363">
        <v>1.4650000000000001</v>
      </c>
    </row>
    <row r="364" spans="1:7" x14ac:dyDescent="0.25">
      <c r="A364" s="1">
        <v>43517.458333333336</v>
      </c>
      <c r="B364">
        <v>1.7643809555104599</v>
      </c>
      <c r="C364">
        <v>2.3798850613293698</v>
      </c>
      <c r="D364">
        <v>2.3409081461461398</v>
      </c>
      <c r="E364">
        <v>2.3592658000000002</v>
      </c>
      <c r="F364">
        <v>2.4121871231130001</v>
      </c>
      <c r="G364">
        <v>2.4380000000000002</v>
      </c>
    </row>
    <row r="365" spans="1:7" x14ac:dyDescent="0.25">
      <c r="A365" s="1">
        <v>43517.5</v>
      </c>
      <c r="B365">
        <v>2.43923868782257</v>
      </c>
      <c r="C365">
        <v>3.05947332549635</v>
      </c>
      <c r="D365">
        <v>2.9893995167182901</v>
      </c>
      <c r="E365">
        <v>2.962431</v>
      </c>
      <c r="F365">
        <v>3.00619544632172</v>
      </c>
      <c r="G365">
        <v>3</v>
      </c>
    </row>
    <row r="366" spans="1:7" x14ac:dyDescent="0.25">
      <c r="A366" s="1">
        <v>43517.541666666664</v>
      </c>
      <c r="B366">
        <v>2.9879977722563602</v>
      </c>
      <c r="C366">
        <v>3.14816751075222</v>
      </c>
      <c r="D366">
        <v>3.0970972939340098</v>
      </c>
      <c r="E366">
        <v>3.0260183999999999</v>
      </c>
      <c r="F366">
        <v>3.0743730087675898</v>
      </c>
      <c r="G366">
        <v>3.0939999999999999</v>
      </c>
    </row>
    <row r="367" spans="1:7" x14ac:dyDescent="0.25">
      <c r="A367" s="1">
        <v>43517.583333333336</v>
      </c>
      <c r="B367">
        <v>3.0041844730874399</v>
      </c>
      <c r="C367">
        <v>3.1876161567982302</v>
      </c>
      <c r="D367">
        <v>3.1049279279127102</v>
      </c>
      <c r="E367">
        <v>3.210518</v>
      </c>
      <c r="F367">
        <v>3.1430337315102999</v>
      </c>
      <c r="G367">
        <v>3.1320000000000001</v>
      </c>
    </row>
    <row r="368" spans="1:7" x14ac:dyDescent="0.25">
      <c r="A368" s="1">
        <v>43517.625</v>
      </c>
      <c r="B368">
        <v>3.0873602622954999</v>
      </c>
      <c r="C368">
        <v>1.8318403525806399</v>
      </c>
      <c r="D368">
        <v>2.00550780232133</v>
      </c>
      <c r="E368">
        <v>1.8329021999999999</v>
      </c>
      <c r="F368">
        <v>1.9996515506713599</v>
      </c>
      <c r="G368">
        <v>1.915</v>
      </c>
    </row>
    <row r="369" spans="1:7" x14ac:dyDescent="0.25">
      <c r="A369" s="1">
        <v>43517.666666666664</v>
      </c>
      <c r="B369">
        <v>2.4299939781267299</v>
      </c>
      <c r="C369">
        <v>2.1289715528929798</v>
      </c>
      <c r="D369">
        <v>2.1494830133906899</v>
      </c>
      <c r="E369">
        <v>2.1201357999999999</v>
      </c>
      <c r="F369">
        <v>2.17665015755483</v>
      </c>
      <c r="G369">
        <v>2.1749999999999998</v>
      </c>
    </row>
    <row r="370" spans="1:7" x14ac:dyDescent="0.25">
      <c r="A370" s="1">
        <v>43517.708333333336</v>
      </c>
      <c r="B370">
        <v>2.4266523552168699</v>
      </c>
      <c r="C370">
        <v>2.1103517577728801</v>
      </c>
      <c r="D370">
        <v>2.0847978784460799</v>
      </c>
      <c r="E370">
        <v>2.0172110000000001</v>
      </c>
      <c r="F370">
        <v>2.09258882524861</v>
      </c>
      <c r="G370">
        <v>2.1</v>
      </c>
    </row>
    <row r="371" spans="1:7" x14ac:dyDescent="0.25">
      <c r="A371" s="1">
        <v>43517.75</v>
      </c>
      <c r="B371">
        <v>2.3604063033000799</v>
      </c>
      <c r="C371">
        <v>2.4740616909025199</v>
      </c>
      <c r="D371">
        <v>2.3894601768419301</v>
      </c>
      <c r="E371">
        <v>2.5367402999999999</v>
      </c>
      <c r="F371">
        <v>2.4549349783794301</v>
      </c>
      <c r="G371">
        <v>2.488</v>
      </c>
    </row>
    <row r="372" spans="1:7" x14ac:dyDescent="0.25">
      <c r="A372" s="1">
        <v>43517.791666666664</v>
      </c>
      <c r="B372">
        <v>2.4443396941259401</v>
      </c>
      <c r="C372">
        <v>3.6197873278352799</v>
      </c>
      <c r="D372">
        <v>3.4844735813975101</v>
      </c>
      <c r="E372">
        <v>3.4673265999999998</v>
      </c>
      <c r="F372">
        <v>3.5777434722021102</v>
      </c>
      <c r="G372">
        <v>3.5950000000000002</v>
      </c>
    </row>
    <row r="373" spans="1:7" x14ac:dyDescent="0.25">
      <c r="A373" s="1">
        <v>43517.833333333336</v>
      </c>
      <c r="B373">
        <v>2.9291026164184299</v>
      </c>
      <c r="C373">
        <v>2.9962318260211598</v>
      </c>
      <c r="D373">
        <v>3.1025375945994198</v>
      </c>
      <c r="E373">
        <v>3.1252577000000001</v>
      </c>
      <c r="F373">
        <v>3.0669710208068599</v>
      </c>
      <c r="G373">
        <v>3.073</v>
      </c>
    </row>
    <row r="374" spans="1:7" x14ac:dyDescent="0.25">
      <c r="A374" s="1">
        <v>43517.875</v>
      </c>
      <c r="B374">
        <v>2.76222292341357</v>
      </c>
      <c r="C374">
        <v>2.4044636178963201</v>
      </c>
      <c r="D374">
        <v>2.4939688926588</v>
      </c>
      <c r="E374">
        <v>2.4512057</v>
      </c>
      <c r="F374">
        <v>2.4401497022069001</v>
      </c>
      <c r="G374">
        <v>2.4279999999999999</v>
      </c>
    </row>
    <row r="375" spans="1:7" x14ac:dyDescent="0.25">
      <c r="A375" s="1">
        <v>43517.916666666664</v>
      </c>
      <c r="B375">
        <v>2.3558773320975601</v>
      </c>
      <c r="C375">
        <v>2.31518067441923</v>
      </c>
      <c r="D375">
        <v>2.2952914087599199</v>
      </c>
      <c r="E375">
        <v>2.2616774999999998</v>
      </c>
      <c r="F375">
        <v>2.3090845865073502</v>
      </c>
      <c r="G375">
        <v>2.3130000000000002</v>
      </c>
    </row>
    <row r="376" spans="1:7" x14ac:dyDescent="0.25">
      <c r="A376" s="1">
        <v>43517.958333333336</v>
      </c>
      <c r="B376">
        <v>2.1918514619800602</v>
      </c>
      <c r="C376">
        <v>1.5032330967535099</v>
      </c>
      <c r="D376">
        <v>1.6010522300051699</v>
      </c>
      <c r="E376">
        <v>1.6320481</v>
      </c>
      <c r="F376">
        <v>1.6605162273380301</v>
      </c>
      <c r="G376">
        <v>1.637</v>
      </c>
    </row>
    <row r="377" spans="1:7" x14ac:dyDescent="0.25">
      <c r="A377" s="1">
        <v>43518</v>
      </c>
      <c r="B377">
        <v>1.72771445563463</v>
      </c>
      <c r="C377">
        <v>2.0347513757560298</v>
      </c>
      <c r="D377">
        <v>2.0400069761261599</v>
      </c>
      <c r="E377">
        <v>1.9569656</v>
      </c>
      <c r="F377">
        <v>2.07647053054002</v>
      </c>
      <c r="G377">
        <v>2.0710000000000002</v>
      </c>
    </row>
    <row r="378" spans="1:7" x14ac:dyDescent="0.25">
      <c r="A378" s="1">
        <v>43518.041666666664</v>
      </c>
      <c r="B378">
        <v>1.76479793074659</v>
      </c>
      <c r="C378">
        <v>2.0996362720042701</v>
      </c>
      <c r="D378">
        <v>2.2411885411945298</v>
      </c>
      <c r="E378">
        <v>2.1853742999999999</v>
      </c>
      <c r="F378">
        <v>2.1789116907411001</v>
      </c>
      <c r="G378">
        <v>2.226</v>
      </c>
    </row>
    <row r="379" spans="1:7" x14ac:dyDescent="0.25">
      <c r="A379" s="1">
        <v>43518.083333333336</v>
      </c>
      <c r="B379">
        <v>1.8568783817433301</v>
      </c>
      <c r="C379">
        <v>1.5271435442341601</v>
      </c>
      <c r="D379">
        <v>1.5630685239740201</v>
      </c>
      <c r="E379">
        <v>1.4959895999999999</v>
      </c>
      <c r="F379">
        <v>1.5914135990284899</v>
      </c>
      <c r="G379">
        <v>1.571</v>
      </c>
    </row>
    <row r="380" spans="1:7" x14ac:dyDescent="0.25">
      <c r="A380" s="1">
        <v>43518.125</v>
      </c>
      <c r="B380">
        <v>1.58930842189721</v>
      </c>
      <c r="C380">
        <v>3.24092119202672</v>
      </c>
      <c r="D380">
        <v>3.2467196434758301</v>
      </c>
      <c r="E380">
        <v>3.1828337000000002</v>
      </c>
      <c r="F380">
        <v>3.2415787389748498</v>
      </c>
      <c r="G380">
        <v>3.2549999999999999</v>
      </c>
    </row>
    <row r="381" spans="1:7" x14ac:dyDescent="0.25">
      <c r="A381" s="1">
        <v>43518.166666666664</v>
      </c>
      <c r="B381">
        <v>2.5123179944229701</v>
      </c>
      <c r="C381">
        <v>1.3490658968850999</v>
      </c>
      <c r="D381">
        <v>1.27938907203175</v>
      </c>
      <c r="E381">
        <v>1.3645117</v>
      </c>
      <c r="F381">
        <v>1.2936702759934</v>
      </c>
      <c r="G381">
        <v>1.29</v>
      </c>
    </row>
    <row r="382" spans="1:7" x14ac:dyDescent="0.25">
      <c r="A382" s="1">
        <v>43518.208333333336</v>
      </c>
      <c r="B382">
        <v>1.61946599043075</v>
      </c>
      <c r="C382">
        <v>0.97306642425174095</v>
      </c>
      <c r="D382">
        <v>1.0594827282053401</v>
      </c>
      <c r="E382">
        <v>0.99488900000000002</v>
      </c>
      <c r="F382">
        <v>1.0820699170893799</v>
      </c>
      <c r="G382">
        <v>1.073</v>
      </c>
    </row>
    <row r="383" spans="1:7" x14ac:dyDescent="0.25">
      <c r="A383" s="1">
        <v>43518.25</v>
      </c>
      <c r="B383">
        <v>1.4028969984203601</v>
      </c>
      <c r="C383">
        <v>0.309262017753753</v>
      </c>
      <c r="D383">
        <v>0.26677634834790798</v>
      </c>
      <c r="E383">
        <v>0.32695022000000001</v>
      </c>
      <c r="F383">
        <v>0.33719682504237097</v>
      </c>
      <c r="G383">
        <v>0.34799999999999998</v>
      </c>
    </row>
    <row r="384" spans="1:7" x14ac:dyDescent="0.25">
      <c r="A384" s="1">
        <v>43518.291666666664</v>
      </c>
      <c r="B384">
        <v>0.87839035398093701</v>
      </c>
      <c r="C384">
        <v>0.68352961541572999</v>
      </c>
      <c r="D384">
        <v>0.72046175812194202</v>
      </c>
      <c r="E384">
        <v>0.72974956000000002</v>
      </c>
      <c r="F384">
        <v>0.79250554448691901</v>
      </c>
      <c r="G384">
        <v>0.76600000000000001</v>
      </c>
    </row>
    <row r="385" spans="1:7" x14ac:dyDescent="0.25">
      <c r="A385" s="1">
        <v>43518.333333333336</v>
      </c>
      <c r="B385">
        <v>1.1397004683162</v>
      </c>
      <c r="C385">
        <v>1.00866066605681</v>
      </c>
      <c r="D385">
        <v>1.04619211587954</v>
      </c>
      <c r="E385">
        <v>0.96759689999999998</v>
      </c>
      <c r="F385">
        <v>1.0274878103877301</v>
      </c>
      <c r="G385">
        <v>1.028</v>
      </c>
    </row>
    <row r="386" spans="1:7" x14ac:dyDescent="0.25">
      <c r="A386" s="1">
        <v>43518.375</v>
      </c>
      <c r="B386">
        <v>1.4354420637363201</v>
      </c>
      <c r="C386">
        <v>1.05634473264914</v>
      </c>
      <c r="D386">
        <v>1.0964687815762599</v>
      </c>
      <c r="E386">
        <v>1.0880797</v>
      </c>
      <c r="F386">
        <v>1.0752790903323901</v>
      </c>
      <c r="G386">
        <v>1.121</v>
      </c>
    </row>
    <row r="387" spans="1:7" x14ac:dyDescent="0.25">
      <c r="A387" s="1">
        <v>43518.416666666664</v>
      </c>
      <c r="B387">
        <v>1.5176109950505501</v>
      </c>
      <c r="C387">
        <v>1.1127339620738099</v>
      </c>
      <c r="D387">
        <v>1.23340467038735</v>
      </c>
      <c r="E387">
        <v>1.1735095</v>
      </c>
      <c r="F387">
        <v>1.2473683040105099</v>
      </c>
      <c r="G387">
        <v>1.214</v>
      </c>
    </row>
    <row r="388" spans="1:7" x14ac:dyDescent="0.25">
      <c r="A388" s="1">
        <v>43518.458333333336</v>
      </c>
      <c r="B388">
        <v>1.7033653958622399</v>
      </c>
      <c r="C388">
        <v>0.38754036152426902</v>
      </c>
      <c r="D388">
        <v>0.36010012457417001</v>
      </c>
      <c r="E388">
        <v>0.33380853999999999</v>
      </c>
      <c r="F388">
        <v>0.388794492084168</v>
      </c>
      <c r="G388">
        <v>0.38300000000000001</v>
      </c>
    </row>
    <row r="389" spans="1:7" x14ac:dyDescent="0.25">
      <c r="A389" s="1">
        <v>43518.5</v>
      </c>
      <c r="B389">
        <v>1.1833490443533199</v>
      </c>
      <c r="C389">
        <v>1.28746170755675</v>
      </c>
      <c r="D389">
        <v>1.27987123736755</v>
      </c>
      <c r="E389">
        <v>1.2220262</v>
      </c>
      <c r="F389">
        <v>1.3118013453787101</v>
      </c>
      <c r="G389">
        <v>1.3</v>
      </c>
    </row>
    <row r="390" spans="1:7" x14ac:dyDescent="0.25">
      <c r="A390" s="1">
        <v>43518.541666666664</v>
      </c>
      <c r="B390">
        <v>1.64574550053716</v>
      </c>
      <c r="C390">
        <v>0.57647756163277797</v>
      </c>
      <c r="D390">
        <v>0.53899193594608696</v>
      </c>
      <c r="E390">
        <v>0.51825743999999996</v>
      </c>
      <c r="F390">
        <v>0.58202944657445999</v>
      </c>
      <c r="G390">
        <v>0.58299999999999996</v>
      </c>
    </row>
    <row r="391" spans="1:7" x14ac:dyDescent="0.25">
      <c r="A391" s="1">
        <v>43518.583333333336</v>
      </c>
      <c r="B391">
        <v>1.41842463177171</v>
      </c>
      <c r="C391">
        <v>0.57939456414518398</v>
      </c>
      <c r="D391">
        <v>0.67876509737035595</v>
      </c>
      <c r="E391">
        <v>0.66074189999999999</v>
      </c>
      <c r="F391">
        <v>0.699837471661239</v>
      </c>
      <c r="G391">
        <v>0.68500000000000005</v>
      </c>
    </row>
    <row r="392" spans="1:7" x14ac:dyDescent="0.25">
      <c r="A392" s="1">
        <v>43518.625</v>
      </c>
      <c r="B392">
        <v>1.3935872973702801</v>
      </c>
      <c r="C392">
        <v>1.9898594003735799</v>
      </c>
      <c r="D392">
        <v>1.8540722457044001</v>
      </c>
      <c r="E392">
        <v>1.7755270999999999</v>
      </c>
      <c r="F392">
        <v>1.8301882209084801</v>
      </c>
      <c r="G392">
        <v>1.8260000000000001</v>
      </c>
    </row>
    <row r="393" spans="1:7" x14ac:dyDescent="0.25">
      <c r="A393" s="1">
        <v>43518.666666666664</v>
      </c>
      <c r="B393">
        <v>2.0146463712600098</v>
      </c>
      <c r="C393">
        <v>2.6677982783724499</v>
      </c>
      <c r="D393">
        <v>2.5787803803774598</v>
      </c>
      <c r="E393">
        <v>2.6326320000000001</v>
      </c>
      <c r="F393">
        <v>2.6860967477706299</v>
      </c>
      <c r="G393">
        <v>2.6779999999999999</v>
      </c>
    </row>
    <row r="394" spans="1:7" x14ac:dyDescent="0.25">
      <c r="A394" s="1">
        <v>43518.708333333336</v>
      </c>
      <c r="B394">
        <v>2.4736813184198101</v>
      </c>
      <c r="C394">
        <v>3.06216447090473</v>
      </c>
      <c r="D394">
        <v>3.0389907773389999</v>
      </c>
      <c r="E394">
        <v>3.0570395000000001</v>
      </c>
      <c r="F394">
        <v>3.0663224336084101</v>
      </c>
      <c r="G394">
        <v>3.044</v>
      </c>
    </row>
    <row r="395" spans="1:7" x14ac:dyDescent="0.25">
      <c r="A395" s="1">
        <v>43518.75</v>
      </c>
      <c r="B395">
        <v>2.7754788005091</v>
      </c>
      <c r="C395">
        <v>2.63162992796798</v>
      </c>
      <c r="D395">
        <v>2.60793924852713</v>
      </c>
      <c r="E395">
        <v>2.6597092</v>
      </c>
      <c r="F395">
        <v>2.6083011233545599</v>
      </c>
      <c r="G395">
        <v>2.6219999999999999</v>
      </c>
    </row>
    <row r="396" spans="1:7" x14ac:dyDescent="0.25">
      <c r="A396" s="1">
        <v>43518.791666666664</v>
      </c>
      <c r="B396">
        <v>2.63577895415182</v>
      </c>
      <c r="C396">
        <v>2.2388735502469399</v>
      </c>
      <c r="D396">
        <v>2.3120981807075398</v>
      </c>
      <c r="E396">
        <v>2.2792400000000002</v>
      </c>
      <c r="F396">
        <v>2.3410416151320499</v>
      </c>
      <c r="G396">
        <v>2.3109999999999999</v>
      </c>
    </row>
    <row r="397" spans="1:7" x14ac:dyDescent="0.25">
      <c r="A397" s="1">
        <v>43518.833333333336</v>
      </c>
      <c r="B397">
        <v>2.4243258556093399</v>
      </c>
      <c r="C397">
        <v>2.40530927409021</v>
      </c>
      <c r="D397">
        <v>2.4507206050902099</v>
      </c>
      <c r="E397">
        <v>2.3986291999999998</v>
      </c>
      <c r="F397">
        <v>2.4744390567506902</v>
      </c>
      <c r="G397">
        <v>2.4550000000000001</v>
      </c>
    </row>
    <row r="398" spans="1:7" x14ac:dyDescent="0.25">
      <c r="A398" s="1">
        <v>43518.875</v>
      </c>
      <c r="B398">
        <v>2.4211608607111801</v>
      </c>
      <c r="C398">
        <v>1.5724705448713401</v>
      </c>
      <c r="D398">
        <v>1.65857414809814</v>
      </c>
      <c r="E398">
        <v>1.6076196</v>
      </c>
      <c r="F398">
        <v>1.6672482926188299</v>
      </c>
      <c r="G398">
        <v>1.655</v>
      </c>
    </row>
    <row r="399" spans="1:7" x14ac:dyDescent="0.25">
      <c r="A399" s="1">
        <v>43518.916666666664</v>
      </c>
      <c r="B399">
        <v>1.8817201460759501</v>
      </c>
      <c r="C399">
        <v>2.1289611341439301</v>
      </c>
      <c r="D399">
        <v>2.1709112434437601</v>
      </c>
      <c r="E399">
        <v>2.0885479999999998</v>
      </c>
      <c r="F399">
        <v>2.1583910788457299</v>
      </c>
      <c r="G399">
        <v>2.1579999999999999</v>
      </c>
    </row>
    <row r="400" spans="1:7" x14ac:dyDescent="0.25">
      <c r="A400" s="1">
        <v>43518.958333333336</v>
      </c>
      <c r="B400">
        <v>1.9864822254972201</v>
      </c>
      <c r="C400">
        <v>1.67344924472829</v>
      </c>
      <c r="D400">
        <v>1.7608787367147201</v>
      </c>
      <c r="E400">
        <v>1.7113706</v>
      </c>
      <c r="F400">
        <v>1.7244921551542101</v>
      </c>
      <c r="G400">
        <v>1.7549999999999999</v>
      </c>
    </row>
    <row r="401" spans="1:7" x14ac:dyDescent="0.25">
      <c r="A401" s="1">
        <v>43519</v>
      </c>
      <c r="B401">
        <v>1.79564972806653</v>
      </c>
      <c r="C401">
        <v>1.65300405826398</v>
      </c>
      <c r="D401">
        <v>1.6523961085696299</v>
      </c>
      <c r="E401">
        <v>1.6327623</v>
      </c>
      <c r="F401">
        <v>1.69582315374097</v>
      </c>
      <c r="G401">
        <v>1.6930000000000001</v>
      </c>
    </row>
    <row r="402" spans="1:7" x14ac:dyDescent="0.25">
      <c r="A402" s="1">
        <v>43519.041666666664</v>
      </c>
      <c r="B402">
        <v>1.75859798155901</v>
      </c>
      <c r="C402">
        <v>0.95358667811914899</v>
      </c>
      <c r="D402">
        <v>0.99671847736344299</v>
      </c>
      <c r="E402">
        <v>0.95074800000000004</v>
      </c>
      <c r="F402">
        <v>1.0505317565071299</v>
      </c>
      <c r="G402">
        <v>1.04</v>
      </c>
    </row>
    <row r="403" spans="1:7" x14ac:dyDescent="0.25">
      <c r="A403" s="1">
        <v>43519.083333333336</v>
      </c>
      <c r="B403">
        <v>1.3765549292032</v>
      </c>
      <c r="C403">
        <v>0.51730320446509304</v>
      </c>
      <c r="D403">
        <v>0.59927148104110595</v>
      </c>
      <c r="E403">
        <v>0.62610500000000002</v>
      </c>
      <c r="F403">
        <v>0.58316334385317203</v>
      </c>
      <c r="G403">
        <v>0.59099999999999997</v>
      </c>
    </row>
    <row r="404" spans="1:7" x14ac:dyDescent="0.25">
      <c r="A404" s="1">
        <v>43519.125</v>
      </c>
      <c r="B404">
        <v>1.00587191002159</v>
      </c>
      <c r="C404">
        <v>0.77499547428469495</v>
      </c>
      <c r="D404">
        <v>0.81687481475684798</v>
      </c>
      <c r="E404">
        <v>0.7784354</v>
      </c>
      <c r="F404">
        <v>0.82200278656273096</v>
      </c>
      <c r="G404">
        <v>0.80600000000000005</v>
      </c>
    </row>
    <row r="405" spans="1:7" x14ac:dyDescent="0.25">
      <c r="A405" s="1">
        <v>43519.166666666664</v>
      </c>
      <c r="B405">
        <v>0.99325495042682699</v>
      </c>
      <c r="C405">
        <v>0.73958759596040302</v>
      </c>
      <c r="D405">
        <v>0.63919270377159099</v>
      </c>
      <c r="E405">
        <v>0.63150530000000005</v>
      </c>
      <c r="F405">
        <v>0.65386824884296502</v>
      </c>
      <c r="G405">
        <v>0.66300000000000003</v>
      </c>
    </row>
    <row r="406" spans="1:7" x14ac:dyDescent="0.25">
      <c r="A406" s="1">
        <v>43519.208333333336</v>
      </c>
      <c r="B406">
        <v>0.93839087692948897</v>
      </c>
      <c r="C406">
        <v>0.31089495873931</v>
      </c>
      <c r="D406">
        <v>0.30608850788168801</v>
      </c>
      <c r="E406">
        <v>0.28147864</v>
      </c>
      <c r="F406">
        <v>0.27313103882524098</v>
      </c>
      <c r="G406">
        <v>0.26100000000000001</v>
      </c>
    </row>
    <row r="407" spans="1:7" x14ac:dyDescent="0.25">
      <c r="A407" s="1">
        <v>43519.25</v>
      </c>
      <c r="B407">
        <v>0.80398026270821199</v>
      </c>
      <c r="C407">
        <v>0.54450738277164301</v>
      </c>
      <c r="D407">
        <v>0.51709202314263203</v>
      </c>
      <c r="E407">
        <v>0.55449329999999997</v>
      </c>
      <c r="F407">
        <v>0.51361242098763105</v>
      </c>
      <c r="G407">
        <v>0.51900000000000002</v>
      </c>
    </row>
    <row r="408" spans="1:7" x14ac:dyDescent="0.25">
      <c r="A408" s="1">
        <v>43519.291666666664</v>
      </c>
      <c r="B408">
        <v>0.95885708886795096</v>
      </c>
      <c r="C408">
        <v>0.253516244908981</v>
      </c>
      <c r="D408">
        <v>0.21919897783766101</v>
      </c>
      <c r="E408">
        <v>0.25066601999999999</v>
      </c>
      <c r="F408">
        <v>0.227641611878205</v>
      </c>
      <c r="G408">
        <v>0.216</v>
      </c>
    </row>
    <row r="409" spans="1:7" x14ac:dyDescent="0.25">
      <c r="A409" s="1">
        <v>43519.333333333336</v>
      </c>
      <c r="B409">
        <v>0.81092951341409703</v>
      </c>
      <c r="C409">
        <v>0.61463586844435303</v>
      </c>
      <c r="D409">
        <v>0.62703491916955001</v>
      </c>
      <c r="E409">
        <v>0.6360285</v>
      </c>
      <c r="F409">
        <v>0.66045711084146497</v>
      </c>
      <c r="G409">
        <v>0.64</v>
      </c>
    </row>
    <row r="410" spans="1:7" x14ac:dyDescent="0.25">
      <c r="A410" s="1">
        <v>43519.375</v>
      </c>
      <c r="B410">
        <v>1.02422303735818</v>
      </c>
      <c r="C410">
        <v>1.56198520805536</v>
      </c>
      <c r="D410">
        <v>1.58944748582032</v>
      </c>
      <c r="E410">
        <v>1.534878</v>
      </c>
      <c r="F410">
        <v>1.5860697704514399</v>
      </c>
      <c r="G410">
        <v>1.5980000000000001</v>
      </c>
    </row>
    <row r="411" spans="1:7" x14ac:dyDescent="0.25">
      <c r="A411" s="1">
        <v>43519.416666666664</v>
      </c>
      <c r="B411">
        <v>1.57317376997518</v>
      </c>
      <c r="C411">
        <v>1.13276078560877</v>
      </c>
      <c r="D411">
        <v>1.18355475338188</v>
      </c>
      <c r="E411">
        <v>1.1568052</v>
      </c>
      <c r="F411">
        <v>1.1870467748885101</v>
      </c>
      <c r="G411">
        <v>1.173</v>
      </c>
    </row>
    <row r="412" spans="1:7" x14ac:dyDescent="0.25">
      <c r="A412" s="1">
        <v>43519.458333333336</v>
      </c>
      <c r="B412">
        <v>1.5885098946732401</v>
      </c>
      <c r="C412">
        <v>0.74749933430418902</v>
      </c>
      <c r="D412">
        <v>0.79662467758849098</v>
      </c>
      <c r="E412">
        <v>0.80548704000000004</v>
      </c>
      <c r="F412">
        <v>0.81023070937814101</v>
      </c>
      <c r="G412">
        <v>0.80300000000000005</v>
      </c>
    </row>
    <row r="413" spans="1:7" x14ac:dyDescent="0.25">
      <c r="A413" s="1">
        <v>43519.5</v>
      </c>
      <c r="B413">
        <v>1.4948375074204601</v>
      </c>
      <c r="C413">
        <v>1.8486142516641699</v>
      </c>
      <c r="D413">
        <v>1.9066842300105</v>
      </c>
      <c r="E413">
        <v>1.8184898</v>
      </c>
      <c r="F413">
        <v>1.9288229791459199</v>
      </c>
      <c r="G413">
        <v>1.925</v>
      </c>
    </row>
    <row r="414" spans="1:7" x14ac:dyDescent="0.25">
      <c r="A414" s="1">
        <v>43519.541666666664</v>
      </c>
      <c r="B414">
        <v>2.0407261409867798</v>
      </c>
      <c r="C414">
        <v>0.75907586767753599</v>
      </c>
      <c r="D414">
        <v>0.71963271180034205</v>
      </c>
      <c r="E414">
        <v>0.71293099999999998</v>
      </c>
      <c r="F414">
        <v>0.76330824280868903</v>
      </c>
      <c r="G414">
        <v>0.71199999999999997</v>
      </c>
    </row>
    <row r="415" spans="1:7" x14ac:dyDescent="0.25">
      <c r="A415" s="1">
        <v>43519.583333333336</v>
      </c>
      <c r="B415">
        <v>1.49602107111681</v>
      </c>
      <c r="C415">
        <v>0.63786492121449201</v>
      </c>
      <c r="D415">
        <v>0.70203227681289004</v>
      </c>
      <c r="E415">
        <v>0.72852870000000003</v>
      </c>
      <c r="F415">
        <v>0.70155970160234804</v>
      </c>
      <c r="G415">
        <v>0.70799999999999996</v>
      </c>
    </row>
    <row r="416" spans="1:7" x14ac:dyDescent="0.25">
      <c r="A416" s="1">
        <v>43519.625</v>
      </c>
      <c r="B416">
        <v>1.3765415551665401</v>
      </c>
      <c r="C416">
        <v>1.03419623503249</v>
      </c>
      <c r="D416">
        <v>1.17860206701127</v>
      </c>
      <c r="E416">
        <v>1.0676311000000001</v>
      </c>
      <c r="F416">
        <v>1.08574384474784</v>
      </c>
      <c r="G416">
        <v>1.115</v>
      </c>
    </row>
    <row r="417" spans="1:7" x14ac:dyDescent="0.25">
      <c r="A417" s="1">
        <v>43519.666666666664</v>
      </c>
      <c r="B417">
        <v>1.54553792767209</v>
      </c>
      <c r="C417">
        <v>0.70133245250851695</v>
      </c>
      <c r="D417">
        <v>0.78408812617755796</v>
      </c>
      <c r="E417">
        <v>0.71270579999999994</v>
      </c>
      <c r="F417">
        <v>0.81496475033444504</v>
      </c>
      <c r="G417">
        <v>0.79600000000000004</v>
      </c>
    </row>
    <row r="418" spans="1:7" x14ac:dyDescent="0.25">
      <c r="A418" s="1">
        <v>43519.708333333336</v>
      </c>
      <c r="B418">
        <v>1.51246451119938</v>
      </c>
      <c r="C418">
        <v>0.43930294245028201</v>
      </c>
      <c r="D418">
        <v>0.52080151365591598</v>
      </c>
      <c r="E418">
        <v>0.43109786999999999</v>
      </c>
      <c r="F418">
        <v>0.53576325158634397</v>
      </c>
      <c r="G418">
        <v>0.50800000000000001</v>
      </c>
    </row>
    <row r="419" spans="1:7" x14ac:dyDescent="0.25">
      <c r="A419" s="1">
        <v>43519.75</v>
      </c>
      <c r="B419">
        <v>1.31025603454539</v>
      </c>
      <c r="C419">
        <v>0.50919627868309203</v>
      </c>
      <c r="D419">
        <v>0.49266868882189502</v>
      </c>
      <c r="E419">
        <v>0.48316170000000003</v>
      </c>
      <c r="F419">
        <v>0.50665918033549695</v>
      </c>
      <c r="G419">
        <v>0.50800000000000001</v>
      </c>
    </row>
    <row r="420" spans="1:7" x14ac:dyDescent="0.25">
      <c r="A420" s="1">
        <v>43519.791666666664</v>
      </c>
      <c r="B420">
        <v>1.13977174781698</v>
      </c>
      <c r="C420">
        <v>0.43649895933921701</v>
      </c>
      <c r="D420">
        <v>0.42747578228155703</v>
      </c>
      <c r="E420">
        <v>0.47645468000000002</v>
      </c>
      <c r="F420">
        <v>0.45956139587301398</v>
      </c>
      <c r="G420">
        <v>0.42499999999999999</v>
      </c>
    </row>
    <row r="421" spans="1:7" x14ac:dyDescent="0.25">
      <c r="A421" s="1">
        <v>43519.833333333336</v>
      </c>
      <c r="B421">
        <v>1.0478831213666999</v>
      </c>
      <c r="C421">
        <v>0.52411344524218095</v>
      </c>
      <c r="D421">
        <v>0.54918516642956705</v>
      </c>
      <c r="E421">
        <v>0.55403159999999996</v>
      </c>
      <c r="F421">
        <v>0.54172643839856605</v>
      </c>
      <c r="G421">
        <v>0.52600000000000002</v>
      </c>
    </row>
    <row r="422" spans="1:7" x14ac:dyDescent="0.25">
      <c r="A422" s="1">
        <v>43519.875</v>
      </c>
      <c r="B422">
        <v>0.98335127407714895</v>
      </c>
      <c r="C422">
        <v>3.0731850696740999</v>
      </c>
      <c r="D422">
        <v>2.7926209696559599</v>
      </c>
      <c r="E422">
        <v>2.7050626000000002</v>
      </c>
      <c r="F422">
        <v>2.76803354794189</v>
      </c>
      <c r="G422">
        <v>2.8039999999999998</v>
      </c>
    </row>
    <row r="423" spans="1:7" x14ac:dyDescent="0.25">
      <c r="A423" s="1">
        <v>43519.916666666664</v>
      </c>
      <c r="B423">
        <v>2.2497916747038298</v>
      </c>
      <c r="C423">
        <v>2.3295967304395702</v>
      </c>
      <c r="D423">
        <v>2.2952102942921</v>
      </c>
      <c r="E423">
        <v>2.2503915000000001</v>
      </c>
      <c r="F423">
        <v>2.2956646014158699</v>
      </c>
      <c r="G423">
        <v>2.286</v>
      </c>
    </row>
    <row r="424" spans="1:7" x14ac:dyDescent="0.25">
      <c r="A424" s="1">
        <v>43519.958333333336</v>
      </c>
      <c r="B424">
        <v>2.2376252625897002</v>
      </c>
      <c r="C424">
        <v>0.40810541562389602</v>
      </c>
      <c r="D424">
        <v>0.304467248896096</v>
      </c>
      <c r="E424">
        <v>0.18715670000000001</v>
      </c>
      <c r="F424">
        <v>0.25259794935727897</v>
      </c>
      <c r="G424">
        <v>0.19900000000000001</v>
      </c>
    </row>
    <row r="425" spans="1:7" x14ac:dyDescent="0.25">
      <c r="A425" s="1">
        <v>43520</v>
      </c>
      <c r="B425">
        <v>1.05861647913127</v>
      </c>
      <c r="C425">
        <v>3.17269090240959</v>
      </c>
      <c r="D425">
        <v>3.0669271919852101</v>
      </c>
      <c r="E425">
        <v>2.9248433</v>
      </c>
      <c r="F425">
        <v>3.1280973751273602</v>
      </c>
      <c r="G425">
        <v>3.1440000000000001</v>
      </c>
    </row>
    <row r="426" spans="1:7" x14ac:dyDescent="0.25">
      <c r="A426" s="1">
        <v>43520.041666666664</v>
      </c>
      <c r="B426">
        <v>2.3669067900420901</v>
      </c>
      <c r="C426">
        <v>1.07127016551683</v>
      </c>
      <c r="D426">
        <v>0.85235776701800503</v>
      </c>
      <c r="E426">
        <v>0.84855349999999996</v>
      </c>
      <c r="F426">
        <v>0.969460634493999</v>
      </c>
      <c r="G426">
        <v>0.83399999999999996</v>
      </c>
    </row>
    <row r="427" spans="1:7" x14ac:dyDescent="0.25">
      <c r="A427" s="1">
        <v>43520.083333333336</v>
      </c>
      <c r="B427">
        <v>1.26052922760194</v>
      </c>
      <c r="C427">
        <v>0.82949099682601102</v>
      </c>
      <c r="D427">
        <v>0.67815222211391901</v>
      </c>
      <c r="E427">
        <v>0.7329561</v>
      </c>
      <c r="F427">
        <v>0.77925247703736999</v>
      </c>
      <c r="G427">
        <v>0.76700000000000002</v>
      </c>
    </row>
    <row r="428" spans="1:7" x14ac:dyDescent="0.25">
      <c r="A428" s="1">
        <v>43520.125</v>
      </c>
      <c r="B428">
        <v>1.2088255798808101</v>
      </c>
      <c r="C428">
        <v>0.55111598683929297</v>
      </c>
      <c r="D428">
        <v>0.62241219629484501</v>
      </c>
      <c r="E428">
        <v>0.50166416000000003</v>
      </c>
      <c r="F428">
        <v>0.48672818303022802</v>
      </c>
      <c r="G428">
        <v>0.51400000000000001</v>
      </c>
    </row>
    <row r="429" spans="1:7" x14ac:dyDescent="0.25">
      <c r="A429" s="1">
        <v>43520.166666666664</v>
      </c>
      <c r="B429">
        <v>0.97258813794923604</v>
      </c>
      <c r="C429">
        <v>0.99204378758613398</v>
      </c>
      <c r="D429">
        <v>0.975908256841862</v>
      </c>
      <c r="E429">
        <v>1.027212</v>
      </c>
      <c r="F429">
        <v>1.14484746869874</v>
      </c>
      <c r="G429">
        <v>1.0609999999999999</v>
      </c>
    </row>
    <row r="430" spans="1:7" x14ac:dyDescent="0.25">
      <c r="A430" s="1">
        <v>43520.208333333336</v>
      </c>
      <c r="B430">
        <v>1.2523581618076101</v>
      </c>
      <c r="C430">
        <v>2.5285688868134799</v>
      </c>
      <c r="D430">
        <v>2.4685721019543299</v>
      </c>
      <c r="E430">
        <v>2.4503110000000001</v>
      </c>
      <c r="F430">
        <v>2.55272003352697</v>
      </c>
      <c r="G430">
        <v>2.5390000000000001</v>
      </c>
    </row>
    <row r="431" spans="1:7" x14ac:dyDescent="0.25">
      <c r="A431" s="1">
        <v>43520.25</v>
      </c>
      <c r="B431">
        <v>2.1529988571659802</v>
      </c>
      <c r="C431">
        <v>0.81532005864840595</v>
      </c>
      <c r="D431">
        <v>0.66573047325194001</v>
      </c>
      <c r="E431">
        <v>0.72338270000000005</v>
      </c>
      <c r="F431">
        <v>0.64964573826949801</v>
      </c>
      <c r="G431">
        <v>0.60899999999999999</v>
      </c>
    </row>
    <row r="432" spans="1:7" x14ac:dyDescent="0.25">
      <c r="A432" s="1">
        <v>43520.291666666664</v>
      </c>
      <c r="B432">
        <v>1.1164026780937</v>
      </c>
      <c r="C432">
        <v>0.54437216898822105</v>
      </c>
      <c r="D432">
        <v>0.41769396970960398</v>
      </c>
      <c r="E432">
        <v>0.51554763000000003</v>
      </c>
      <c r="F432">
        <v>0.49919717749098402</v>
      </c>
      <c r="G432">
        <v>0.45200000000000001</v>
      </c>
    </row>
    <row r="433" spans="1:7" x14ac:dyDescent="0.25">
      <c r="A433" s="1">
        <v>43520.333333333336</v>
      </c>
      <c r="B433">
        <v>1.1182644975960101</v>
      </c>
      <c r="C433">
        <v>0.58336264667234095</v>
      </c>
      <c r="D433">
        <v>0.52611046692866403</v>
      </c>
      <c r="E433">
        <v>0.56207929999999995</v>
      </c>
      <c r="F433">
        <v>0.52349418528675296</v>
      </c>
      <c r="G433">
        <v>0.53100000000000003</v>
      </c>
    </row>
    <row r="434" spans="1:7" x14ac:dyDescent="0.25">
      <c r="A434" s="1">
        <v>43520.375</v>
      </c>
      <c r="B434">
        <v>1.0752951251812299</v>
      </c>
      <c r="C434">
        <v>1.6427952307831499</v>
      </c>
      <c r="D434">
        <v>1.33745720528277</v>
      </c>
      <c r="E434">
        <v>1.4937282000000001</v>
      </c>
      <c r="F434">
        <v>1.5985812293835</v>
      </c>
      <c r="G434">
        <v>1.5760000000000001</v>
      </c>
    </row>
    <row r="435" spans="1:7" x14ac:dyDescent="0.25">
      <c r="A435" s="1">
        <v>43520.416666666664</v>
      </c>
      <c r="B435">
        <v>1.6554798335595899</v>
      </c>
      <c r="C435">
        <v>0.29985216439544699</v>
      </c>
      <c r="D435">
        <v>7.7702969420870599E-2</v>
      </c>
      <c r="E435">
        <v>0.16686008999999999</v>
      </c>
      <c r="F435">
        <v>0.19692401595553399</v>
      </c>
      <c r="G435">
        <v>0.10299999999999999</v>
      </c>
    </row>
    <row r="436" spans="1:7" x14ac:dyDescent="0.25">
      <c r="A436" s="1">
        <v>43520.458333333336</v>
      </c>
      <c r="B436">
        <v>1.09950378778554</v>
      </c>
      <c r="C436">
        <v>1.6034194276298901</v>
      </c>
      <c r="D436">
        <v>1.46646323491691</v>
      </c>
      <c r="E436">
        <v>1.4615488000000001</v>
      </c>
      <c r="F436">
        <v>1.47491505983449</v>
      </c>
      <c r="G436">
        <v>1.536</v>
      </c>
    </row>
    <row r="437" spans="1:7" x14ac:dyDescent="0.25">
      <c r="A437" s="1">
        <v>43520.5</v>
      </c>
      <c r="B437">
        <v>1.54051290506516</v>
      </c>
      <c r="C437">
        <v>2.32308222077658</v>
      </c>
      <c r="D437">
        <v>2.2028200435099801</v>
      </c>
      <c r="E437">
        <v>2.1456757</v>
      </c>
      <c r="F437">
        <v>2.3128930186668399</v>
      </c>
      <c r="G437">
        <v>2.254</v>
      </c>
    </row>
    <row r="438" spans="1:7" x14ac:dyDescent="0.25">
      <c r="A438" s="1">
        <v>43520.541666666664</v>
      </c>
      <c r="B438">
        <v>2.1949768519814499</v>
      </c>
      <c r="C438">
        <v>2.5265210859856899</v>
      </c>
      <c r="D438">
        <v>2.5603672542207501</v>
      </c>
      <c r="E438">
        <v>2.5700590000000001</v>
      </c>
      <c r="F438">
        <v>2.6182494616921499</v>
      </c>
      <c r="G438">
        <v>2.5990000000000002</v>
      </c>
    </row>
    <row r="439" spans="1:7" x14ac:dyDescent="0.25">
      <c r="A439" s="1">
        <v>43520.583333333336</v>
      </c>
      <c r="B439">
        <v>2.5691807922156</v>
      </c>
      <c r="C439">
        <v>2.47256463192516</v>
      </c>
      <c r="D439">
        <v>2.5015837642385099</v>
      </c>
      <c r="E439">
        <v>2.5087041999999999</v>
      </c>
      <c r="F439">
        <v>2.4935305770666698</v>
      </c>
      <c r="G439">
        <v>2.4780000000000002</v>
      </c>
    </row>
    <row r="440" spans="1:7" x14ac:dyDescent="0.25">
      <c r="A440" s="1">
        <v>43520.625</v>
      </c>
      <c r="B440">
        <v>2.53269715087528</v>
      </c>
      <c r="C440">
        <v>2.3130713459807501</v>
      </c>
      <c r="D440">
        <v>2.2894298900173502</v>
      </c>
      <c r="E440">
        <v>2.2502732000000001</v>
      </c>
      <c r="F440">
        <v>2.29403824584598</v>
      </c>
      <c r="G440">
        <v>2.2879999999999998</v>
      </c>
    </row>
    <row r="441" spans="1:7" x14ac:dyDescent="0.25">
      <c r="A441" s="1">
        <v>43520.666666666664</v>
      </c>
      <c r="B441">
        <v>2.5180245055695401</v>
      </c>
      <c r="C441">
        <v>4.3695719137201703</v>
      </c>
      <c r="D441">
        <v>4.3542545524524199</v>
      </c>
      <c r="E441">
        <v>4.266534</v>
      </c>
      <c r="F441">
        <v>4.3942728652497198</v>
      </c>
      <c r="G441">
        <v>4.4050000000000002</v>
      </c>
    </row>
    <row r="442" spans="1:7" x14ac:dyDescent="0.25">
      <c r="A442" s="1">
        <v>43520.708333333336</v>
      </c>
      <c r="B442">
        <v>3.5037571494026798</v>
      </c>
      <c r="C442">
        <v>3.7100999673495201</v>
      </c>
      <c r="D442">
        <v>3.63397998912667</v>
      </c>
      <c r="E442">
        <v>3.7597896999999998</v>
      </c>
      <c r="F442">
        <v>3.6754705016060498</v>
      </c>
      <c r="G442">
        <v>3.6469999999999998</v>
      </c>
    </row>
    <row r="443" spans="1:7" x14ac:dyDescent="0.25">
      <c r="A443" s="1">
        <v>43520.75</v>
      </c>
      <c r="B443">
        <v>3.26358205039823</v>
      </c>
      <c r="C443">
        <v>3.56567475906524</v>
      </c>
      <c r="D443">
        <v>3.7208678760857201</v>
      </c>
      <c r="E443">
        <v>3.7960183999999999</v>
      </c>
      <c r="F443">
        <v>3.7499032612594401</v>
      </c>
      <c r="G443">
        <v>3.7639999999999998</v>
      </c>
    </row>
    <row r="444" spans="1:7" x14ac:dyDescent="0.25">
      <c r="A444" s="1">
        <v>43520.791666666664</v>
      </c>
      <c r="B444">
        <v>3.4790328008157099</v>
      </c>
      <c r="C444">
        <v>3.1513306890985699</v>
      </c>
      <c r="D444">
        <v>3.2295664491376499</v>
      </c>
      <c r="E444">
        <v>3.2684359999999999</v>
      </c>
      <c r="F444">
        <v>3.2472932797890999</v>
      </c>
      <c r="G444">
        <v>3.2530000000000001</v>
      </c>
    </row>
    <row r="445" spans="1:7" x14ac:dyDescent="0.25">
      <c r="A445" s="1">
        <v>43520.833333333336</v>
      </c>
      <c r="B445">
        <v>3.0788486964345299</v>
      </c>
      <c r="C445">
        <v>2.9663493988157099</v>
      </c>
      <c r="D445">
        <v>3.08022524443136</v>
      </c>
      <c r="E445">
        <v>3.0945642000000002</v>
      </c>
      <c r="F445">
        <v>3.0056031710744202</v>
      </c>
      <c r="G445">
        <v>2.9980000000000002</v>
      </c>
    </row>
    <row r="446" spans="1:7" x14ac:dyDescent="0.25">
      <c r="A446" s="1">
        <v>43520.875</v>
      </c>
      <c r="B446">
        <v>2.9287545168355802</v>
      </c>
      <c r="C446">
        <v>1.1620702076331499</v>
      </c>
      <c r="D446">
        <v>1.3554484738311701</v>
      </c>
      <c r="E446">
        <v>1.4389215</v>
      </c>
      <c r="F446">
        <v>1.47920841812647</v>
      </c>
      <c r="G446">
        <v>1.3720000000000001</v>
      </c>
    </row>
    <row r="447" spans="1:7" x14ac:dyDescent="0.25">
      <c r="A447" s="1">
        <v>43520.916666666664</v>
      </c>
      <c r="B447">
        <v>1.9451206984188001</v>
      </c>
      <c r="C447">
        <v>1.9982090165274899</v>
      </c>
      <c r="D447">
        <v>2.1711361361699502</v>
      </c>
      <c r="E447">
        <v>1.8741235999999999</v>
      </c>
      <c r="F447">
        <v>2.0479589762355701</v>
      </c>
      <c r="G447">
        <v>2.0230000000000001</v>
      </c>
    </row>
    <row r="448" spans="1:7" x14ac:dyDescent="0.25">
      <c r="A448" s="1">
        <v>43520.958333333336</v>
      </c>
      <c r="B448">
        <v>1.8574691756034201</v>
      </c>
      <c r="C448">
        <v>0.844948846503498</v>
      </c>
      <c r="D448">
        <v>1.0303752794782299</v>
      </c>
      <c r="E448">
        <v>1.0541103000000001</v>
      </c>
      <c r="F448">
        <v>0.914449785497219</v>
      </c>
      <c r="G448">
        <v>0.94499999999999995</v>
      </c>
    </row>
    <row r="449" spans="1:7" x14ac:dyDescent="0.25">
      <c r="A449" s="1">
        <v>43521</v>
      </c>
      <c r="B449">
        <v>1.4656628091469399</v>
      </c>
      <c r="C449">
        <v>0.21232918850247001</v>
      </c>
      <c r="D449">
        <v>0.37056169996441701</v>
      </c>
      <c r="E449">
        <v>0.26619300000000001</v>
      </c>
      <c r="F449">
        <v>0.23265585495382901</v>
      </c>
      <c r="G449">
        <v>0.221</v>
      </c>
    </row>
    <row r="450" spans="1:7" x14ac:dyDescent="0.25">
      <c r="A450" s="1">
        <v>43521.041666666664</v>
      </c>
      <c r="B450">
        <v>0.86278224306198703</v>
      </c>
      <c r="C450">
        <v>1.69540348972907</v>
      </c>
      <c r="D450">
        <v>1.3487426731975101</v>
      </c>
      <c r="E450">
        <v>1.3314918</v>
      </c>
      <c r="F450">
        <v>1.4192876847276299</v>
      </c>
      <c r="G450">
        <v>1.4419999999999999</v>
      </c>
    </row>
    <row r="451" spans="1:7" x14ac:dyDescent="0.25">
      <c r="A451" s="1">
        <v>43521.083333333336</v>
      </c>
      <c r="B451">
        <v>1.3940594558010699</v>
      </c>
      <c r="C451">
        <v>1.1060091118369499</v>
      </c>
      <c r="D451">
        <v>1.04805193582717</v>
      </c>
      <c r="E451">
        <v>1.0846625999999999</v>
      </c>
      <c r="F451">
        <v>1.04965928833586</v>
      </c>
      <c r="G451">
        <v>1.046</v>
      </c>
    </row>
    <row r="452" spans="1:7" x14ac:dyDescent="0.25">
      <c r="A452" s="1">
        <v>43521.125</v>
      </c>
      <c r="B452">
        <v>1.26728424450369</v>
      </c>
      <c r="C452">
        <v>0.99533438301139898</v>
      </c>
      <c r="D452">
        <v>1.04359137690897</v>
      </c>
      <c r="E452">
        <v>1.0436038000000001</v>
      </c>
      <c r="F452">
        <v>1.08440122028799</v>
      </c>
      <c r="G452">
        <v>1.0660000000000001</v>
      </c>
    </row>
    <row r="453" spans="1:7" x14ac:dyDescent="0.25">
      <c r="A453" s="1">
        <v>43521.166666666664</v>
      </c>
      <c r="B453">
        <v>1.10585946971608</v>
      </c>
      <c r="C453">
        <v>1.1305157660524401</v>
      </c>
      <c r="D453">
        <v>1.16110750172518</v>
      </c>
      <c r="E453">
        <v>1.1987985000000001</v>
      </c>
      <c r="F453">
        <v>1.1885871403856401</v>
      </c>
      <c r="G453">
        <v>1.2230000000000001</v>
      </c>
    </row>
    <row r="454" spans="1:7" x14ac:dyDescent="0.25">
      <c r="A454" s="1">
        <v>43521.208333333336</v>
      </c>
      <c r="B454">
        <v>1.26718881271665</v>
      </c>
      <c r="C454">
        <v>0.23603762899415401</v>
      </c>
      <c r="D454">
        <v>0.44292778289426898</v>
      </c>
      <c r="E454">
        <v>0.39262735999999998</v>
      </c>
      <c r="F454">
        <v>0.42241456650083797</v>
      </c>
      <c r="G454">
        <v>0.36699999999999999</v>
      </c>
    </row>
    <row r="455" spans="1:7" x14ac:dyDescent="0.25">
      <c r="A455" s="1">
        <v>43521.25</v>
      </c>
      <c r="B455">
        <v>0.89690870197593298</v>
      </c>
      <c r="C455">
        <v>0.49940157161006499</v>
      </c>
      <c r="D455">
        <v>0.36918855955761698</v>
      </c>
      <c r="E455">
        <v>0.43615955000000001</v>
      </c>
      <c r="F455">
        <v>0.40112084301292</v>
      </c>
      <c r="G455">
        <v>0.37</v>
      </c>
    </row>
    <row r="456" spans="1:7" x14ac:dyDescent="0.25">
      <c r="A456" s="1">
        <v>43521.291666666664</v>
      </c>
      <c r="B456">
        <v>0.85117920291055404</v>
      </c>
      <c r="C456">
        <v>0.62888546206291296</v>
      </c>
      <c r="D456">
        <v>0.72349662970028905</v>
      </c>
      <c r="E456">
        <v>0.66180813000000005</v>
      </c>
      <c r="F456">
        <v>0.63852723490823504</v>
      </c>
      <c r="G456">
        <v>0.63700000000000001</v>
      </c>
    </row>
    <row r="457" spans="1:7" x14ac:dyDescent="0.25">
      <c r="A457" s="1">
        <v>43521.333333333336</v>
      </c>
      <c r="B457">
        <v>0.99645192853848796</v>
      </c>
      <c r="C457">
        <v>0.61980472567826606</v>
      </c>
      <c r="D457">
        <v>0.26054775059106799</v>
      </c>
      <c r="E457">
        <v>0.3332851</v>
      </c>
      <c r="F457">
        <v>0.27789695493619299</v>
      </c>
      <c r="G457">
        <v>0.251</v>
      </c>
    </row>
    <row r="458" spans="1:7" x14ac:dyDescent="0.25">
      <c r="A458" s="1">
        <v>43521.375</v>
      </c>
      <c r="B458">
        <v>0.787737975457101</v>
      </c>
      <c r="C458">
        <v>0.718742688173299</v>
      </c>
      <c r="D458">
        <v>0.68515292822995599</v>
      </c>
      <c r="E458">
        <v>0.70244949999999995</v>
      </c>
      <c r="F458">
        <v>0.67349351439753102</v>
      </c>
      <c r="G458">
        <v>0.66900000000000004</v>
      </c>
    </row>
    <row r="459" spans="1:7" x14ac:dyDescent="0.25">
      <c r="A459" s="1">
        <v>43521.416666666664</v>
      </c>
      <c r="B459">
        <v>1.0023357487633999</v>
      </c>
      <c r="C459">
        <v>0.86393930300704302</v>
      </c>
      <c r="D459">
        <v>0.62492325616853595</v>
      </c>
      <c r="E459">
        <v>0.64419289999999996</v>
      </c>
      <c r="F459">
        <v>0.57730337152036504</v>
      </c>
      <c r="G459">
        <v>0.58199999999999996</v>
      </c>
    </row>
    <row r="460" spans="1:7" x14ac:dyDescent="0.25">
      <c r="A460" s="1">
        <v>43521.458333333336</v>
      </c>
      <c r="B460">
        <v>1.15622532449229</v>
      </c>
      <c r="C460">
        <v>1.0188978706732701</v>
      </c>
      <c r="D460">
        <v>1.11817088247896</v>
      </c>
      <c r="E460">
        <v>0.99844456000000004</v>
      </c>
      <c r="F460">
        <v>1.0714393862293501</v>
      </c>
      <c r="G460">
        <v>1.048</v>
      </c>
    </row>
    <row r="461" spans="1:7" x14ac:dyDescent="0.25">
      <c r="A461" s="1">
        <v>43521.5</v>
      </c>
      <c r="B461">
        <v>1.4609497052538301</v>
      </c>
      <c r="C461">
        <v>1.8133964920444501</v>
      </c>
      <c r="D461">
        <v>1.8414362650576901</v>
      </c>
      <c r="E461">
        <v>1.7821853999999999</v>
      </c>
      <c r="F461">
        <v>1.8552844983446499</v>
      </c>
      <c r="G461">
        <v>1.8640000000000001</v>
      </c>
    </row>
    <row r="462" spans="1:7" x14ac:dyDescent="0.25">
      <c r="A462" s="1">
        <v>43521.541666666664</v>
      </c>
      <c r="B462">
        <v>2.0241902832451202</v>
      </c>
      <c r="C462">
        <v>1.8205070966793699</v>
      </c>
      <c r="D462">
        <v>1.86869813794454</v>
      </c>
      <c r="E462">
        <v>1.7917928999999999</v>
      </c>
      <c r="F462">
        <v>1.88056120914844</v>
      </c>
      <c r="G462">
        <v>1.883</v>
      </c>
    </row>
    <row r="463" spans="1:7" x14ac:dyDescent="0.25">
      <c r="A463" s="1">
        <v>43521.583333333336</v>
      </c>
      <c r="B463">
        <v>2.09224461937657</v>
      </c>
      <c r="C463">
        <v>2.2900692673099798</v>
      </c>
      <c r="D463">
        <v>2.3453120643728198</v>
      </c>
      <c r="E463">
        <v>2.2489026000000001</v>
      </c>
      <c r="F463">
        <v>2.3435218277048202</v>
      </c>
      <c r="G463">
        <v>2.339</v>
      </c>
    </row>
    <row r="464" spans="1:7" x14ac:dyDescent="0.25">
      <c r="A464" s="1">
        <v>43521.625</v>
      </c>
      <c r="B464">
        <v>2.3724926478750099</v>
      </c>
      <c r="C464">
        <v>2.81883027823379</v>
      </c>
      <c r="D464">
        <v>2.8000530119029499</v>
      </c>
      <c r="E464">
        <v>2.884852</v>
      </c>
      <c r="F464">
        <v>2.79708418916529</v>
      </c>
      <c r="G464">
        <v>2.819</v>
      </c>
    </row>
    <row r="465" spans="1:7" x14ac:dyDescent="0.25">
      <c r="A465" s="1">
        <v>43521.666666666664</v>
      </c>
      <c r="B465">
        <v>2.77017408502009</v>
      </c>
      <c r="C465">
        <v>2.3281192594153</v>
      </c>
      <c r="D465">
        <v>2.2437037386093501</v>
      </c>
      <c r="E465">
        <v>2.2381920000000002</v>
      </c>
      <c r="F465">
        <v>2.2602692235699</v>
      </c>
      <c r="G465">
        <v>2.2450000000000001</v>
      </c>
    </row>
    <row r="466" spans="1:7" x14ac:dyDescent="0.25">
      <c r="A466" s="1">
        <v>43521.708333333336</v>
      </c>
      <c r="B466">
        <v>2.5726835601257698</v>
      </c>
      <c r="C466">
        <v>3.3456333941381402</v>
      </c>
      <c r="D466">
        <v>3.3921198565788102</v>
      </c>
      <c r="E466">
        <v>3.4250896000000002</v>
      </c>
      <c r="F466">
        <v>3.37824772524112</v>
      </c>
      <c r="G466">
        <v>3.39</v>
      </c>
    </row>
    <row r="467" spans="1:7" x14ac:dyDescent="0.25">
      <c r="A467" s="1">
        <v>43521.75</v>
      </c>
      <c r="B467">
        <v>3.17678241910451</v>
      </c>
      <c r="C467">
        <v>2.9807745987668599</v>
      </c>
      <c r="D467">
        <v>2.9852207739272401</v>
      </c>
      <c r="E467">
        <v>3.0068605000000002</v>
      </c>
      <c r="F467">
        <v>2.97017150105947</v>
      </c>
      <c r="G467">
        <v>2.9809999999999999</v>
      </c>
    </row>
    <row r="468" spans="1:7" x14ac:dyDescent="0.25">
      <c r="A468" s="1">
        <v>43521.791666666664</v>
      </c>
      <c r="B468">
        <v>2.9308905393684399</v>
      </c>
      <c r="C468">
        <v>3.35427184466575</v>
      </c>
      <c r="D468">
        <v>3.35979788510731</v>
      </c>
      <c r="E468">
        <v>3.4475950000000002</v>
      </c>
      <c r="F468">
        <v>3.3746635706031798</v>
      </c>
      <c r="G468">
        <v>3.3690000000000002</v>
      </c>
    </row>
    <row r="469" spans="1:7" x14ac:dyDescent="0.25">
      <c r="A469" s="1">
        <v>43521.833333333336</v>
      </c>
      <c r="B469">
        <v>3.0920689044602998</v>
      </c>
      <c r="C469">
        <v>2.5365091271667</v>
      </c>
      <c r="D469">
        <v>2.5078002902064398</v>
      </c>
      <c r="E469">
        <v>2.5100806000000002</v>
      </c>
      <c r="F469">
        <v>2.5503926215776098</v>
      </c>
      <c r="G469">
        <v>2.5329999999999999</v>
      </c>
    </row>
    <row r="470" spans="1:7" x14ac:dyDescent="0.25">
      <c r="A470" s="1">
        <v>43521.875</v>
      </c>
      <c r="B470">
        <v>2.6208751785652802</v>
      </c>
      <c r="C470">
        <v>1.748921823396</v>
      </c>
      <c r="D470">
        <v>1.82302084017929</v>
      </c>
      <c r="E470">
        <v>1.8555676000000001</v>
      </c>
      <c r="F470">
        <v>1.84859567760398</v>
      </c>
      <c r="G470">
        <v>1.84</v>
      </c>
    </row>
    <row r="471" spans="1:7" x14ac:dyDescent="0.25">
      <c r="A471" s="1">
        <v>43521.916666666664</v>
      </c>
      <c r="B471">
        <v>2.1861848746204302</v>
      </c>
      <c r="C471">
        <v>1.9869615253861399</v>
      </c>
      <c r="D471">
        <v>1.9215466024527299</v>
      </c>
      <c r="E471">
        <v>1.8682004000000001</v>
      </c>
      <c r="F471">
        <v>1.9646348868274599</v>
      </c>
      <c r="G471">
        <v>1.9550000000000001</v>
      </c>
    </row>
    <row r="472" spans="1:7" x14ac:dyDescent="0.25">
      <c r="A472" s="1">
        <v>43521.958333333336</v>
      </c>
      <c r="B472">
        <v>2.1212084979000299</v>
      </c>
      <c r="C472">
        <v>1.45948840939281</v>
      </c>
      <c r="D472">
        <v>1.5752517368013299</v>
      </c>
      <c r="E472">
        <v>1.4556595000000001</v>
      </c>
      <c r="F472">
        <v>1.5722418517055701</v>
      </c>
      <c r="G472">
        <v>1.5589999999999999</v>
      </c>
    </row>
    <row r="473" spans="1:7" x14ac:dyDescent="0.25">
      <c r="A473" s="1">
        <v>43522</v>
      </c>
      <c r="B473">
        <v>1.73079529756041</v>
      </c>
      <c r="C473">
        <v>0.55860188281655199</v>
      </c>
      <c r="D473">
        <v>0.50409243557479899</v>
      </c>
      <c r="E473">
        <v>0.48493415000000001</v>
      </c>
      <c r="F473">
        <v>0.45602956765623798</v>
      </c>
      <c r="G473">
        <v>0.45700000000000002</v>
      </c>
    </row>
    <row r="474" spans="1:7" x14ac:dyDescent="0.25">
      <c r="A474" s="1">
        <v>43522.041666666664</v>
      </c>
      <c r="B474">
        <v>1.0083224638772099</v>
      </c>
      <c r="C474">
        <v>0.63749279973797002</v>
      </c>
      <c r="D474">
        <v>0.58215514661631096</v>
      </c>
      <c r="E474">
        <v>0.51926240000000001</v>
      </c>
      <c r="F474">
        <v>0.51283811176539895</v>
      </c>
      <c r="G474">
        <v>0.53400000000000003</v>
      </c>
    </row>
    <row r="475" spans="1:7" x14ac:dyDescent="0.25">
      <c r="A475" s="1">
        <v>43522.083333333336</v>
      </c>
      <c r="B475">
        <v>0.84180217799823998</v>
      </c>
      <c r="C475">
        <v>0.87546344650582497</v>
      </c>
      <c r="D475">
        <v>0.86163098271057503</v>
      </c>
      <c r="E475">
        <v>0.84833479999999994</v>
      </c>
      <c r="F475">
        <v>0.87735706386249801</v>
      </c>
      <c r="G475">
        <v>0.878</v>
      </c>
    </row>
    <row r="476" spans="1:7" x14ac:dyDescent="0.25">
      <c r="A476" s="1">
        <v>43522.125</v>
      </c>
      <c r="B476">
        <v>0.98756473362555297</v>
      </c>
      <c r="C476">
        <v>1.4617322477532699</v>
      </c>
      <c r="D476">
        <v>1.5053795130913299</v>
      </c>
      <c r="E476">
        <v>1.4563216000000001</v>
      </c>
      <c r="F476">
        <v>1.5052775651227399</v>
      </c>
      <c r="G476">
        <v>1.494</v>
      </c>
    </row>
    <row r="477" spans="1:7" x14ac:dyDescent="0.25">
      <c r="A477" s="1">
        <v>43522.166666666664</v>
      </c>
      <c r="B477">
        <v>1.41855298867761</v>
      </c>
      <c r="C477">
        <v>0.53921677072573304</v>
      </c>
      <c r="D477">
        <v>0.570048281654571</v>
      </c>
      <c r="E477">
        <v>0.55232329999999996</v>
      </c>
      <c r="F477">
        <v>0.552429073958983</v>
      </c>
      <c r="G477">
        <v>0.55000000000000004</v>
      </c>
    </row>
    <row r="478" spans="1:7" x14ac:dyDescent="0.25">
      <c r="A478" s="1">
        <v>43522.208333333336</v>
      </c>
      <c r="B478">
        <v>0.90519334435971899</v>
      </c>
      <c r="C478">
        <v>2.9464277781170001</v>
      </c>
      <c r="D478">
        <v>3.0008178857222401</v>
      </c>
      <c r="E478">
        <v>2.7657181999999998</v>
      </c>
      <c r="F478">
        <v>2.9269786036065399</v>
      </c>
      <c r="G478">
        <v>2.9430000000000001</v>
      </c>
    </row>
    <row r="479" spans="1:7" x14ac:dyDescent="0.25">
      <c r="A479" s="1">
        <v>43522.25</v>
      </c>
      <c r="B479">
        <v>2.0892875246955098</v>
      </c>
      <c r="C479">
        <v>1.4600849820103901</v>
      </c>
      <c r="D479">
        <v>1.29461814479565</v>
      </c>
      <c r="E479">
        <v>1.3684367</v>
      </c>
      <c r="F479">
        <v>1.2973753266288</v>
      </c>
      <c r="G479">
        <v>1.2609999999999999</v>
      </c>
    </row>
    <row r="480" spans="1:7" x14ac:dyDescent="0.25">
      <c r="A480" s="1">
        <v>43522.291666666664</v>
      </c>
      <c r="B480">
        <v>1.4349631344881399</v>
      </c>
      <c r="C480">
        <v>1.36337052874639</v>
      </c>
      <c r="D480">
        <v>1.4452131712649099</v>
      </c>
      <c r="E480">
        <v>1.4297146000000001</v>
      </c>
      <c r="F480">
        <v>1.4998721158113799</v>
      </c>
      <c r="G480">
        <v>1.4810000000000001</v>
      </c>
    </row>
    <row r="481" spans="1:7" x14ac:dyDescent="0.25">
      <c r="A481" s="1">
        <v>43522.333333333336</v>
      </c>
      <c r="B481">
        <v>1.5515471921006401</v>
      </c>
      <c r="C481">
        <v>0.63803634254684805</v>
      </c>
      <c r="D481">
        <v>0.57114999911508502</v>
      </c>
      <c r="E481">
        <v>0.69687396000000001</v>
      </c>
      <c r="F481">
        <v>0.622455142501954</v>
      </c>
      <c r="G481">
        <v>0.61399999999999999</v>
      </c>
    </row>
    <row r="482" spans="1:7" x14ac:dyDescent="0.25">
      <c r="A482" s="1">
        <v>43522.375</v>
      </c>
      <c r="B482">
        <v>1.1971403373960701</v>
      </c>
      <c r="C482">
        <v>0.191442981416904</v>
      </c>
      <c r="D482">
        <v>0.20570738292042801</v>
      </c>
      <c r="E482">
        <v>0.29500579999999998</v>
      </c>
      <c r="F482">
        <v>0.27284395830671998</v>
      </c>
      <c r="G482">
        <v>0.21</v>
      </c>
    </row>
    <row r="483" spans="1:7" x14ac:dyDescent="0.25">
      <c r="A483" s="1">
        <v>43522.416666666664</v>
      </c>
      <c r="B483">
        <v>0.92260272309259905</v>
      </c>
      <c r="C483">
        <v>1.34823720457351</v>
      </c>
      <c r="D483">
        <v>1.4172397781024599</v>
      </c>
      <c r="E483">
        <v>1.3670264000000001</v>
      </c>
      <c r="F483">
        <v>1.41999442383722</v>
      </c>
      <c r="G483">
        <v>1.4059999999999999</v>
      </c>
    </row>
    <row r="484" spans="1:7" x14ac:dyDescent="0.25">
      <c r="A484" s="1">
        <v>43522.458333333336</v>
      </c>
      <c r="B484">
        <v>1.54103888753428</v>
      </c>
      <c r="C484">
        <v>4.81028937888619</v>
      </c>
      <c r="D484">
        <v>4.98762450115811</v>
      </c>
      <c r="E484">
        <v>5.1064334000000002</v>
      </c>
      <c r="F484">
        <v>5.0827316212989304</v>
      </c>
      <c r="G484">
        <v>5.3410000000000002</v>
      </c>
    </row>
    <row r="485" spans="1:7" x14ac:dyDescent="0.25">
      <c r="A485" s="1">
        <v>43522.5</v>
      </c>
      <c r="B485">
        <v>3.7267604211727798</v>
      </c>
      <c r="C485">
        <v>3.1153056795557901</v>
      </c>
      <c r="D485">
        <v>3.0306470680141802</v>
      </c>
      <c r="E485">
        <v>3.1483737999999999</v>
      </c>
      <c r="F485">
        <v>3.0729577878872498</v>
      </c>
      <c r="G485">
        <v>3.0510000000000002</v>
      </c>
    </row>
    <row r="486" spans="1:7" x14ac:dyDescent="0.25">
      <c r="A486" s="1">
        <v>43522.541666666664</v>
      </c>
      <c r="B486">
        <v>3.1221373159530801</v>
      </c>
      <c r="C486">
        <v>2.1329105395737198</v>
      </c>
      <c r="D486">
        <v>1.9894425983031301</v>
      </c>
      <c r="E486">
        <v>2.0545273000000002</v>
      </c>
      <c r="F486">
        <v>2.0492177087906098</v>
      </c>
      <c r="G486">
        <v>2.06</v>
      </c>
    </row>
    <row r="487" spans="1:7" x14ac:dyDescent="0.25">
      <c r="A487" s="1">
        <v>43522.583333333336</v>
      </c>
      <c r="B487">
        <v>2.66105684900376</v>
      </c>
      <c r="C487">
        <v>2.63212269033769</v>
      </c>
      <c r="D487">
        <v>2.7406898855103798</v>
      </c>
      <c r="E487">
        <v>2.5450195999999998</v>
      </c>
      <c r="F487">
        <v>2.5996814694413799</v>
      </c>
      <c r="G487">
        <v>2.5880000000000001</v>
      </c>
    </row>
    <row r="488" spans="1:7" x14ac:dyDescent="0.25">
      <c r="A488" s="1">
        <v>43522.625</v>
      </c>
      <c r="B488">
        <v>2.7438526971767501</v>
      </c>
      <c r="C488">
        <v>0.96696368999948201</v>
      </c>
      <c r="D488">
        <v>1.0190670360648499</v>
      </c>
      <c r="E488">
        <v>0.93427859999999996</v>
      </c>
      <c r="F488">
        <v>1.4162895305584</v>
      </c>
      <c r="G488">
        <v>1.028</v>
      </c>
    </row>
    <row r="489" spans="1:7" x14ac:dyDescent="0.25">
      <c r="A489" s="1">
        <v>43522.666666666664</v>
      </c>
      <c r="B489">
        <v>1.9490347534216901</v>
      </c>
      <c r="C489">
        <v>1.6419832585657099</v>
      </c>
      <c r="D489">
        <v>1.62543903565601</v>
      </c>
      <c r="E489">
        <v>1.6460387999999999</v>
      </c>
      <c r="F489">
        <v>1.6303487449683201</v>
      </c>
      <c r="G489">
        <v>1.6830000000000001</v>
      </c>
    </row>
    <row r="490" spans="1:7" x14ac:dyDescent="0.25">
      <c r="A490" s="1">
        <v>43522.708333333336</v>
      </c>
      <c r="B490">
        <v>2.0383900248112501</v>
      </c>
      <c r="C490">
        <v>1.9118836832828401</v>
      </c>
      <c r="D490">
        <v>1.89757706641725</v>
      </c>
      <c r="E490">
        <v>1.8215315000000001</v>
      </c>
      <c r="F490">
        <v>1.8070267283024599</v>
      </c>
      <c r="G490">
        <v>1.895</v>
      </c>
    </row>
    <row r="491" spans="1:7" x14ac:dyDescent="0.25">
      <c r="A491" s="1">
        <v>43522.75</v>
      </c>
      <c r="B491">
        <v>2.0665002995425201</v>
      </c>
      <c r="C491">
        <v>1.6183433276642301</v>
      </c>
      <c r="D491">
        <v>1.6074607608518101</v>
      </c>
      <c r="E491">
        <v>1.6641983</v>
      </c>
      <c r="F491">
        <v>1.6910022431307801</v>
      </c>
      <c r="G491">
        <v>1.6870000000000001</v>
      </c>
    </row>
    <row r="492" spans="1:7" x14ac:dyDescent="0.25">
      <c r="A492" s="1">
        <v>43522.791666666664</v>
      </c>
      <c r="B492">
        <v>2.1665162170191601</v>
      </c>
      <c r="C492">
        <v>1.0076487254552999</v>
      </c>
      <c r="D492">
        <v>1.1379521102974299</v>
      </c>
      <c r="E492">
        <v>1.0454072000000001</v>
      </c>
      <c r="F492">
        <v>1.1771515929957299</v>
      </c>
      <c r="G492">
        <v>1.1220000000000001</v>
      </c>
    </row>
    <row r="493" spans="1:7" x14ac:dyDescent="0.25">
      <c r="A493" s="1">
        <v>43522.833333333336</v>
      </c>
      <c r="B493">
        <v>1.76925771495325</v>
      </c>
      <c r="C493">
        <v>1.4421429943778299</v>
      </c>
      <c r="D493">
        <v>1.51007145604663</v>
      </c>
      <c r="E493">
        <v>1.4616556000000001</v>
      </c>
      <c r="F493">
        <v>1.5541023518703601</v>
      </c>
      <c r="G493">
        <v>1.516</v>
      </c>
    </row>
    <row r="494" spans="1:7" x14ac:dyDescent="0.25">
      <c r="A494" s="1">
        <v>43522.875</v>
      </c>
      <c r="B494">
        <v>1.74637250742227</v>
      </c>
      <c r="C494">
        <v>0.83977562232750702</v>
      </c>
      <c r="D494">
        <v>0.789002696630273</v>
      </c>
      <c r="E494">
        <v>0.88217555999999997</v>
      </c>
      <c r="F494">
        <v>0.97709624609262202</v>
      </c>
      <c r="G494">
        <v>0.91500000000000004</v>
      </c>
    </row>
    <row r="495" spans="1:7" x14ac:dyDescent="0.25">
      <c r="A495" s="1">
        <v>43522.916666666664</v>
      </c>
      <c r="B495">
        <v>1.39370043481582</v>
      </c>
      <c r="C495">
        <v>2.6138453119755298</v>
      </c>
      <c r="D495">
        <v>2.42190386446832</v>
      </c>
      <c r="E495">
        <v>2.4240843999999999</v>
      </c>
      <c r="F495">
        <v>2.5025952597975101</v>
      </c>
      <c r="G495">
        <v>2.5379999999999998</v>
      </c>
    </row>
    <row r="496" spans="1:7" x14ac:dyDescent="0.25">
      <c r="A496" s="1">
        <v>43522.958333333336</v>
      </c>
      <c r="B496">
        <v>1.9421585903274501</v>
      </c>
      <c r="C496">
        <v>1.4110334010245</v>
      </c>
      <c r="D496">
        <v>1.4782939482055499</v>
      </c>
      <c r="E496">
        <v>1.4001383999999999</v>
      </c>
      <c r="F496">
        <v>1.4650689468490601</v>
      </c>
      <c r="G496">
        <v>1.45</v>
      </c>
    </row>
    <row r="497" spans="1:7" x14ac:dyDescent="0.25">
      <c r="A497" s="1">
        <v>43523</v>
      </c>
      <c r="B497">
        <v>1.64427623080815</v>
      </c>
      <c r="C497">
        <v>1.4129538568011499</v>
      </c>
      <c r="D497">
        <v>1.4604217970353599</v>
      </c>
      <c r="E497">
        <v>1.4077461</v>
      </c>
      <c r="F497">
        <v>1.4949334554633</v>
      </c>
      <c r="G497">
        <v>1.48</v>
      </c>
    </row>
    <row r="498" spans="1:7" x14ac:dyDescent="0.25">
      <c r="A498" s="1">
        <v>43523.041666666664</v>
      </c>
      <c r="B498">
        <v>1.6394517029423501</v>
      </c>
      <c r="C498">
        <v>1.24598908568251</v>
      </c>
      <c r="D498">
        <v>1.47651139376847</v>
      </c>
      <c r="E498">
        <v>1.1475371000000001</v>
      </c>
      <c r="F498">
        <v>1.22406049620102</v>
      </c>
      <c r="G498">
        <v>1.206</v>
      </c>
    </row>
    <row r="499" spans="1:7" x14ac:dyDescent="0.25">
      <c r="A499" s="1">
        <v>43523.083333333336</v>
      </c>
      <c r="B499">
        <v>1.3103387064549401</v>
      </c>
      <c r="C499">
        <v>1.0525371689786001</v>
      </c>
      <c r="D499">
        <v>1.07923120674621</v>
      </c>
      <c r="E499">
        <v>1.0559521000000001</v>
      </c>
      <c r="F499">
        <v>1.1599466509434599</v>
      </c>
      <c r="G499">
        <v>1.099</v>
      </c>
    </row>
    <row r="500" spans="1:7" x14ac:dyDescent="0.25">
      <c r="A500" s="1">
        <v>43523.125</v>
      </c>
      <c r="B500">
        <v>1.2318011223276999</v>
      </c>
      <c r="C500">
        <v>1.1833454434874999</v>
      </c>
      <c r="D500">
        <v>0.80983126920623005</v>
      </c>
      <c r="E500">
        <v>0.79884785000000003</v>
      </c>
      <c r="F500">
        <v>0.82766184200849302</v>
      </c>
      <c r="G500">
        <v>0.80800000000000005</v>
      </c>
    </row>
    <row r="501" spans="1:7" x14ac:dyDescent="0.25">
      <c r="A501" s="1">
        <v>43523.166666666664</v>
      </c>
      <c r="B501">
        <v>0.89972122980596803</v>
      </c>
      <c r="C501">
        <v>0.34167163880013302</v>
      </c>
      <c r="D501">
        <v>0.36430888267949002</v>
      </c>
      <c r="E501">
        <v>0.35186008000000002</v>
      </c>
      <c r="F501">
        <v>0.24447878672125101</v>
      </c>
      <c r="G501">
        <v>0.27</v>
      </c>
    </row>
    <row r="502" spans="1:7" x14ac:dyDescent="0.25">
      <c r="A502" s="1">
        <v>43523.208333333336</v>
      </c>
      <c r="B502">
        <v>0.63783848462088699</v>
      </c>
      <c r="C502">
        <v>0.151876459511225</v>
      </c>
      <c r="D502">
        <v>0.32113882508310299</v>
      </c>
      <c r="E502">
        <v>0.3082685</v>
      </c>
      <c r="F502">
        <v>0.31257116970999799</v>
      </c>
      <c r="G502">
        <v>0.30299999999999999</v>
      </c>
    </row>
    <row r="503" spans="1:7" x14ac:dyDescent="0.25">
      <c r="A503" s="1">
        <v>43523.25</v>
      </c>
      <c r="B503">
        <v>0.82815455610799704</v>
      </c>
      <c r="C503">
        <v>0.600663484634961</v>
      </c>
      <c r="D503">
        <v>0.380157686939324</v>
      </c>
      <c r="E503">
        <v>0.38765119999999997</v>
      </c>
      <c r="F503">
        <v>0.400247804475307</v>
      </c>
      <c r="G503">
        <v>0.374</v>
      </c>
    </row>
    <row r="504" spans="1:7" x14ac:dyDescent="0.25">
      <c r="A504" s="1">
        <v>43523.291666666664</v>
      </c>
      <c r="B504">
        <v>0.79946176291778803</v>
      </c>
      <c r="C504">
        <v>0.36141585075211502</v>
      </c>
      <c r="D504">
        <v>0.36940303402978197</v>
      </c>
      <c r="E504">
        <v>0.39030599999999999</v>
      </c>
      <c r="F504">
        <v>0.35296575309112799</v>
      </c>
      <c r="G504">
        <v>0.34300000000000003</v>
      </c>
    </row>
    <row r="505" spans="1:7" x14ac:dyDescent="0.25">
      <c r="A505" s="1">
        <v>43523.333333333336</v>
      </c>
      <c r="B505">
        <v>0.834392159824348</v>
      </c>
      <c r="C505">
        <v>0.66690139132859805</v>
      </c>
      <c r="D505">
        <v>0.66365428482042799</v>
      </c>
      <c r="E505">
        <v>0.64733229999999997</v>
      </c>
      <c r="F505">
        <v>0.66976556146619404</v>
      </c>
      <c r="G505">
        <v>0.66100000000000003</v>
      </c>
    </row>
    <row r="506" spans="1:7" x14ac:dyDescent="0.25">
      <c r="A506" s="1">
        <v>43523.375</v>
      </c>
      <c r="B506">
        <v>1.00437699818929</v>
      </c>
      <c r="C506">
        <v>0.90128862918365904</v>
      </c>
      <c r="D506">
        <v>0.89427907992796096</v>
      </c>
      <c r="E506">
        <v>1.0536653</v>
      </c>
      <c r="F506">
        <v>0.922191491368617</v>
      </c>
      <c r="G506">
        <v>0.93899999999999995</v>
      </c>
    </row>
    <row r="507" spans="1:7" x14ac:dyDescent="0.25">
      <c r="A507" s="1">
        <v>43523.416666666664</v>
      </c>
      <c r="B507">
        <v>1.14774803997247</v>
      </c>
      <c r="C507">
        <v>0.81384455322207006</v>
      </c>
      <c r="D507">
        <v>1.0198341026370701</v>
      </c>
      <c r="E507">
        <v>1.1095837</v>
      </c>
      <c r="F507">
        <v>0.906958626520323</v>
      </c>
      <c r="G507">
        <v>0.88300000000000001</v>
      </c>
    </row>
    <row r="508" spans="1:7" x14ac:dyDescent="0.25">
      <c r="A508" s="1">
        <v>43523.458333333336</v>
      </c>
      <c r="B508">
        <v>1.51324301137886</v>
      </c>
      <c r="C508">
        <v>2.3348283644785099</v>
      </c>
      <c r="D508">
        <v>2.4839718679388101</v>
      </c>
      <c r="E508">
        <v>2.3356509999999999</v>
      </c>
      <c r="F508">
        <v>2.4440398730274202</v>
      </c>
      <c r="G508">
        <v>2.4510000000000001</v>
      </c>
    </row>
    <row r="509" spans="1:7" x14ac:dyDescent="0.25">
      <c r="A509" s="1">
        <v>43523.5</v>
      </c>
      <c r="B509">
        <v>2.35311453671018</v>
      </c>
      <c r="C509">
        <v>0.52814593972166501</v>
      </c>
      <c r="D509">
        <v>0.94679188074599596</v>
      </c>
      <c r="E509">
        <v>0.4683445</v>
      </c>
      <c r="F509">
        <v>0.61787216991940996</v>
      </c>
      <c r="G509">
        <v>0.54400000000000004</v>
      </c>
    </row>
    <row r="510" spans="1:7" x14ac:dyDescent="0.25">
      <c r="A510" s="1">
        <v>43523.541666666664</v>
      </c>
      <c r="B510">
        <v>1.5231906829719</v>
      </c>
      <c r="C510">
        <v>2.0745801797154502</v>
      </c>
      <c r="D510">
        <v>2.0610779534200199</v>
      </c>
      <c r="E510">
        <v>2.0019947999999999</v>
      </c>
      <c r="F510">
        <v>2.1031324325446499</v>
      </c>
      <c r="G510">
        <v>2.0910000000000002</v>
      </c>
    </row>
    <row r="511" spans="1:7" x14ac:dyDescent="0.25">
      <c r="A511" s="1">
        <v>43523.583333333336</v>
      </c>
      <c r="B511">
        <v>2.2425545202073001</v>
      </c>
      <c r="C511">
        <v>4.0639978989937102</v>
      </c>
      <c r="D511">
        <v>3.7221769668489202</v>
      </c>
      <c r="E511">
        <v>3.9188206000000001</v>
      </c>
      <c r="F511">
        <v>3.9771970258530498</v>
      </c>
      <c r="G511">
        <v>4.0039999999999996</v>
      </c>
    </row>
    <row r="512" spans="1:7" x14ac:dyDescent="0.25">
      <c r="A512" s="1">
        <v>43523.625</v>
      </c>
      <c r="B512">
        <v>3.1868490908026499</v>
      </c>
      <c r="C512">
        <v>2.9627592807673002</v>
      </c>
      <c r="D512">
        <v>2.9987117272044901</v>
      </c>
      <c r="E512">
        <v>3.1062726999999999</v>
      </c>
      <c r="F512">
        <v>3.07624957298039</v>
      </c>
      <c r="G512">
        <v>3.0609999999999999</v>
      </c>
    </row>
    <row r="513" spans="1:7" x14ac:dyDescent="0.25">
      <c r="A513" s="1">
        <v>43523.666666666664</v>
      </c>
      <c r="B513">
        <v>3.1927303706840902</v>
      </c>
      <c r="C513">
        <v>3.94879136906984</v>
      </c>
      <c r="D513">
        <v>3.92055939237353</v>
      </c>
      <c r="E513">
        <v>3.9264698</v>
      </c>
      <c r="F513">
        <v>3.87329930417103</v>
      </c>
      <c r="G513">
        <v>3.8980000000000001</v>
      </c>
    </row>
    <row r="514" spans="1:7" x14ac:dyDescent="0.25">
      <c r="A514" s="1">
        <v>43523.708333333336</v>
      </c>
      <c r="B514">
        <v>3.6891715030440899</v>
      </c>
      <c r="C514">
        <v>4.2529943530040102</v>
      </c>
      <c r="D514">
        <v>4.1853335475034097</v>
      </c>
      <c r="E514">
        <v>4.2218245999999997</v>
      </c>
      <c r="F514">
        <v>4.1639930705794903</v>
      </c>
      <c r="G514">
        <v>4.1740000000000004</v>
      </c>
    </row>
    <row r="515" spans="1:7" x14ac:dyDescent="0.25">
      <c r="A515" s="1">
        <v>43523.75</v>
      </c>
      <c r="B515">
        <v>3.7176596006290401</v>
      </c>
      <c r="C515">
        <v>3.0164677970521199</v>
      </c>
      <c r="D515">
        <v>3.06015493967347</v>
      </c>
      <c r="E515">
        <v>3.0987200000000001</v>
      </c>
      <c r="F515">
        <v>3.1723216852084999</v>
      </c>
      <c r="G515">
        <v>3.048</v>
      </c>
    </row>
    <row r="516" spans="1:7" x14ac:dyDescent="0.25">
      <c r="A516" s="1">
        <v>43523.791666666664</v>
      </c>
      <c r="B516">
        <v>3.2531315606431401</v>
      </c>
      <c r="C516">
        <v>3.3608210434103101</v>
      </c>
      <c r="D516">
        <v>3.4577587340654699</v>
      </c>
      <c r="E516">
        <v>3.4662807</v>
      </c>
      <c r="F516">
        <v>3.4211286824540599</v>
      </c>
      <c r="G516">
        <v>3.4420000000000002</v>
      </c>
    </row>
    <row r="517" spans="1:7" x14ac:dyDescent="0.25">
      <c r="A517" s="1">
        <v>43523.833333333336</v>
      </c>
      <c r="B517">
        <v>3.06109125871233</v>
      </c>
      <c r="C517">
        <v>2.9605107919298899</v>
      </c>
      <c r="D517">
        <v>3.0009241936493298</v>
      </c>
      <c r="E517">
        <v>2.96576</v>
      </c>
      <c r="F517">
        <v>2.9860151555018901</v>
      </c>
      <c r="G517">
        <v>2.99</v>
      </c>
    </row>
    <row r="518" spans="1:7" x14ac:dyDescent="0.25">
      <c r="A518" s="1">
        <v>43523.875</v>
      </c>
      <c r="B518">
        <v>2.7869429056717201</v>
      </c>
      <c r="C518">
        <v>1.53682514822189</v>
      </c>
      <c r="D518">
        <v>1.5604700893844601</v>
      </c>
      <c r="E518">
        <v>1.5327618000000001</v>
      </c>
      <c r="F518">
        <v>1.50584549356234</v>
      </c>
      <c r="G518">
        <v>1.492</v>
      </c>
    </row>
    <row r="519" spans="1:7" x14ac:dyDescent="0.25">
      <c r="A519" s="1">
        <v>43523.916666666664</v>
      </c>
      <c r="B519">
        <v>2.17449150147378</v>
      </c>
      <c r="C519">
        <v>2.1736090002825801</v>
      </c>
      <c r="D519">
        <v>2.20117319977735</v>
      </c>
      <c r="E519">
        <v>2.0121582</v>
      </c>
      <c r="F519">
        <v>2.0923191076749599</v>
      </c>
      <c r="G519">
        <v>2.1230000000000002</v>
      </c>
    </row>
    <row r="520" spans="1:7" x14ac:dyDescent="0.25">
      <c r="A520" s="1">
        <v>43523.958333333336</v>
      </c>
      <c r="B520">
        <v>2.00395037682636</v>
      </c>
      <c r="C520">
        <v>1.7006223960239499</v>
      </c>
      <c r="D520">
        <v>1.7943508039082301</v>
      </c>
      <c r="E520">
        <v>1.7564597</v>
      </c>
      <c r="F520">
        <v>1.82874109299763</v>
      </c>
      <c r="G520">
        <v>1.806</v>
      </c>
    </row>
    <row r="521" spans="1:7" x14ac:dyDescent="0.25">
      <c r="A521" s="1">
        <v>43524</v>
      </c>
      <c r="B521">
        <v>1.8707789769869001</v>
      </c>
      <c r="C521">
        <v>1.32861699657185</v>
      </c>
      <c r="D521">
        <v>1.3370860180678601</v>
      </c>
      <c r="E521">
        <v>1.3091387999999999</v>
      </c>
      <c r="F521">
        <v>1.3590826383333301</v>
      </c>
      <c r="G521">
        <v>1.35</v>
      </c>
    </row>
    <row r="522" spans="1:7" x14ac:dyDescent="0.25">
      <c r="A522" s="1">
        <v>43524.041666666664</v>
      </c>
      <c r="B522">
        <v>1.4149846319810699</v>
      </c>
      <c r="C522">
        <v>0.56162993463005195</v>
      </c>
      <c r="D522">
        <v>0.56650670976621098</v>
      </c>
      <c r="E522">
        <v>0.54449340000000002</v>
      </c>
      <c r="F522">
        <v>0.55691437765521101</v>
      </c>
      <c r="G522">
        <v>0.57699999999999996</v>
      </c>
    </row>
    <row r="523" spans="1:7" x14ac:dyDescent="0.25">
      <c r="A523" s="1">
        <v>43524.083333333336</v>
      </c>
      <c r="B523">
        <v>0.74185674046380201</v>
      </c>
      <c r="C523">
        <v>0.184403056232045</v>
      </c>
      <c r="D523">
        <v>0.143912994055722</v>
      </c>
      <c r="E523">
        <v>0.16970813000000001</v>
      </c>
      <c r="F523">
        <v>0.13559703682763199</v>
      </c>
      <c r="G523">
        <v>0.13500000000000001</v>
      </c>
    </row>
    <row r="524" spans="1:7" x14ac:dyDescent="0.25">
      <c r="A524" s="1">
        <v>43524.125</v>
      </c>
      <c r="B524">
        <v>0.70227854339079498</v>
      </c>
      <c r="C524">
        <v>0.22316941541905599</v>
      </c>
      <c r="D524">
        <v>0.184644154303439</v>
      </c>
      <c r="E524">
        <v>0.23824036000000001</v>
      </c>
      <c r="F524">
        <v>0.240820337214038</v>
      </c>
      <c r="G524">
        <v>0.19</v>
      </c>
    </row>
    <row r="525" spans="1:7" x14ac:dyDescent="0.25">
      <c r="A525" s="1">
        <v>43524.166666666664</v>
      </c>
      <c r="B525">
        <v>0.52337937765393405</v>
      </c>
      <c r="C525">
        <v>0.68860333409318697</v>
      </c>
      <c r="D525">
        <v>0.62058677312330202</v>
      </c>
      <c r="E525">
        <v>0.66338395999999999</v>
      </c>
      <c r="F525">
        <v>0.65009646826062295</v>
      </c>
      <c r="G525">
        <v>0.66100000000000003</v>
      </c>
    </row>
    <row r="526" spans="1:7" x14ac:dyDescent="0.25">
      <c r="A526" s="1">
        <v>43524.208333333336</v>
      </c>
      <c r="B526">
        <v>0.73218107144612499</v>
      </c>
      <c r="C526">
        <v>0.51292156559128499</v>
      </c>
      <c r="D526">
        <v>0.47065057259464499</v>
      </c>
      <c r="E526">
        <v>0.49966680000000002</v>
      </c>
      <c r="F526">
        <v>0.49762415807027</v>
      </c>
      <c r="G526">
        <v>0.47099999999999997</v>
      </c>
    </row>
    <row r="527" spans="1:7" x14ac:dyDescent="0.25">
      <c r="A527" s="1">
        <v>43524.25</v>
      </c>
      <c r="B527">
        <v>0.72546982894395395</v>
      </c>
      <c r="C527">
        <v>0.58538484626309495</v>
      </c>
      <c r="D527">
        <v>0.41145556751270201</v>
      </c>
      <c r="E527">
        <v>0.46901226000000001</v>
      </c>
      <c r="F527">
        <v>0.41722059379075599</v>
      </c>
      <c r="G527">
        <v>0.41599999999999998</v>
      </c>
    </row>
    <row r="528" spans="1:7" x14ac:dyDescent="0.25">
      <c r="A528" s="1">
        <v>43524.291666666664</v>
      </c>
      <c r="B528">
        <v>0.52261772764250602</v>
      </c>
      <c r="C528">
        <v>0.50925737097559998</v>
      </c>
      <c r="D528">
        <v>0.48181986894940798</v>
      </c>
      <c r="E528">
        <v>0.52387459999999997</v>
      </c>
      <c r="F528">
        <v>0.46277681005522597</v>
      </c>
      <c r="G528">
        <v>0.44900000000000001</v>
      </c>
    </row>
    <row r="529" spans="1:7" x14ac:dyDescent="0.25">
      <c r="A529" s="1">
        <v>43524.333333333336</v>
      </c>
      <c r="B529">
        <v>0.86101731219266397</v>
      </c>
      <c r="C529">
        <v>0.63719152605267004</v>
      </c>
      <c r="D529">
        <v>0.45153712247639499</v>
      </c>
      <c r="E529">
        <v>0.51033779999999995</v>
      </c>
      <c r="F529">
        <v>0.48677882113431398</v>
      </c>
      <c r="G529">
        <v>0.46100000000000002</v>
      </c>
    </row>
    <row r="530" spans="1:7" x14ac:dyDescent="0.25">
      <c r="A530" s="1">
        <v>43524.375</v>
      </c>
      <c r="B530">
        <v>1.0143341783576301</v>
      </c>
      <c r="C530">
        <v>0.50835685016810095</v>
      </c>
      <c r="D530">
        <v>0.23818994485528799</v>
      </c>
      <c r="E530">
        <v>0.32274987999999999</v>
      </c>
      <c r="F530">
        <v>0.2613478664451</v>
      </c>
      <c r="G530">
        <v>0.25</v>
      </c>
    </row>
    <row r="531" spans="1:7" x14ac:dyDescent="0.25">
      <c r="A531" s="1">
        <v>43524.416666666664</v>
      </c>
      <c r="B531">
        <v>0.85119175938630098</v>
      </c>
      <c r="C531">
        <v>0.42195247827261101</v>
      </c>
      <c r="D531">
        <v>0.35670282237010098</v>
      </c>
      <c r="E531">
        <v>0.41707014999999997</v>
      </c>
      <c r="F531">
        <v>0.35170722035431901</v>
      </c>
      <c r="G531">
        <v>0.372</v>
      </c>
    </row>
    <row r="532" spans="1:7" x14ac:dyDescent="0.25">
      <c r="A532" s="1">
        <v>43524.458333333336</v>
      </c>
      <c r="B532">
        <v>1.0860770974360501</v>
      </c>
      <c r="C532">
        <v>1.30996891191944</v>
      </c>
      <c r="D532">
        <v>1.2280919092335101</v>
      </c>
      <c r="E532">
        <v>1.1677076</v>
      </c>
      <c r="F532">
        <v>1.25189602710829</v>
      </c>
      <c r="G532">
        <v>1.2330000000000001</v>
      </c>
    </row>
    <row r="533" spans="1:7" x14ac:dyDescent="0.25">
      <c r="A533" s="1">
        <v>43524.5</v>
      </c>
      <c r="B533">
        <v>1.38605527877362</v>
      </c>
      <c r="C533">
        <v>1.96613155957386</v>
      </c>
      <c r="D533">
        <v>1.8328160971830201</v>
      </c>
      <c r="E533">
        <v>1.8591647</v>
      </c>
      <c r="F533">
        <v>1.8668263435319199</v>
      </c>
      <c r="G533">
        <v>1.875</v>
      </c>
    </row>
    <row r="534" spans="1:7" x14ac:dyDescent="0.25">
      <c r="A534" s="1">
        <v>43524.541666666664</v>
      </c>
      <c r="B534">
        <v>2.0565801523394001</v>
      </c>
      <c r="C534">
        <v>2.4572700444070299</v>
      </c>
      <c r="D534">
        <v>2.50644316717641</v>
      </c>
      <c r="E534">
        <v>2.4701445</v>
      </c>
      <c r="F534">
        <v>2.4566884897417398</v>
      </c>
      <c r="G534">
        <v>2.476</v>
      </c>
    </row>
    <row r="535" spans="1:7" x14ac:dyDescent="0.25">
      <c r="A535" s="1">
        <v>43524.583333333336</v>
      </c>
      <c r="B535">
        <v>2.7212191957570102</v>
      </c>
      <c r="C535">
        <v>3.9878809265811599</v>
      </c>
      <c r="D535">
        <v>3.98609920556718</v>
      </c>
      <c r="E535">
        <v>3.9471786</v>
      </c>
      <c r="F535">
        <v>3.9424804586506901</v>
      </c>
      <c r="G535">
        <v>3.9510000000000001</v>
      </c>
    </row>
    <row r="536" spans="1:7" x14ac:dyDescent="0.25">
      <c r="A536" s="1">
        <v>43524.625</v>
      </c>
      <c r="B536">
        <v>3.49662573919082</v>
      </c>
      <c r="C536">
        <v>1.46745359523949</v>
      </c>
      <c r="D536">
        <v>1.5482920400418101</v>
      </c>
      <c r="E536">
        <v>1.6060371</v>
      </c>
      <c r="F536">
        <v>1.57052739248061</v>
      </c>
      <c r="G536">
        <v>1.5129999999999999</v>
      </c>
    </row>
    <row r="537" spans="1:7" x14ac:dyDescent="0.25">
      <c r="A537" s="1">
        <v>43524.666666666664</v>
      </c>
      <c r="B537">
        <v>2.4864711215636901</v>
      </c>
      <c r="C537">
        <v>2.3433491175429699</v>
      </c>
      <c r="D537">
        <v>2.2957134547863398</v>
      </c>
      <c r="E537">
        <v>2.2459278</v>
      </c>
      <c r="F537">
        <v>2.2627336433074698</v>
      </c>
      <c r="G537">
        <v>2.2559999999999998</v>
      </c>
    </row>
    <row r="538" spans="1:7" x14ac:dyDescent="0.25">
      <c r="A538" s="1">
        <v>43524.708333333336</v>
      </c>
      <c r="B538">
        <v>2.5149022524795002</v>
      </c>
      <c r="C538">
        <v>3.8682444274305001</v>
      </c>
      <c r="D538">
        <v>3.9341714069460698</v>
      </c>
      <c r="E538">
        <v>3.9217485999999999</v>
      </c>
      <c r="F538">
        <v>3.9026469176253702</v>
      </c>
      <c r="G538">
        <v>3.911</v>
      </c>
    </row>
    <row r="539" spans="1:7" x14ac:dyDescent="0.25">
      <c r="A539" s="1">
        <v>43524.75</v>
      </c>
      <c r="B539">
        <v>3.3059187345338898</v>
      </c>
      <c r="C539">
        <v>2.3544173156194299</v>
      </c>
      <c r="D539">
        <v>2.4905507333138601</v>
      </c>
      <c r="E539">
        <v>2.5101287000000001</v>
      </c>
      <c r="F539">
        <v>2.45370260999929</v>
      </c>
      <c r="G539">
        <v>2.4420000000000002</v>
      </c>
    </row>
    <row r="540" spans="1:7" x14ac:dyDescent="0.25">
      <c r="A540" s="1">
        <v>43524.791666666664</v>
      </c>
      <c r="B540">
        <v>2.9402263535938298</v>
      </c>
      <c r="C540">
        <v>2.2093965329987699</v>
      </c>
      <c r="D540">
        <v>1.9545231036725601</v>
      </c>
      <c r="E540">
        <v>1.9712559999999999</v>
      </c>
      <c r="F540">
        <v>1.9397505893192399</v>
      </c>
      <c r="G540">
        <v>1.944</v>
      </c>
    </row>
    <row r="541" spans="1:7" x14ac:dyDescent="0.25">
      <c r="A541" s="1">
        <v>43524.833333333336</v>
      </c>
      <c r="B541">
        <v>2.4303119093079899</v>
      </c>
      <c r="C541">
        <v>3.37630658390052</v>
      </c>
      <c r="D541">
        <v>3.4073148618479201</v>
      </c>
      <c r="E541">
        <v>3.3979360000000001</v>
      </c>
      <c r="F541">
        <v>3.43185209332899</v>
      </c>
      <c r="G541">
        <v>3.4529999999999998</v>
      </c>
    </row>
    <row r="542" spans="1:7" x14ac:dyDescent="0.25">
      <c r="A542" s="1">
        <v>43524.875</v>
      </c>
      <c r="B542">
        <v>2.9962978373843199</v>
      </c>
      <c r="C542">
        <v>2.4792102502947602</v>
      </c>
      <c r="D542">
        <v>2.6738019868816001</v>
      </c>
      <c r="E542">
        <v>2.7074129999999998</v>
      </c>
      <c r="F542">
        <v>2.75962829697905</v>
      </c>
      <c r="G542">
        <v>2.6720000000000002</v>
      </c>
    </row>
    <row r="543" spans="1:7" x14ac:dyDescent="0.25">
      <c r="A543" s="1">
        <v>43524.916666666664</v>
      </c>
      <c r="B543">
        <v>2.6439882661580101</v>
      </c>
      <c r="C543">
        <v>0.89814218025366099</v>
      </c>
      <c r="D543">
        <v>0.80199412137354498</v>
      </c>
      <c r="E543">
        <v>0.65224280000000001</v>
      </c>
      <c r="F543">
        <v>0.68703187959185497</v>
      </c>
      <c r="G543">
        <v>0.66500000000000004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saidaFinal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Licon</dc:creator>
  <cp:lastModifiedBy>Licon</cp:lastModifiedBy>
  <dcterms:created xsi:type="dcterms:W3CDTF">2021-07-23T17:34:21Z</dcterms:created>
  <dcterms:modified xsi:type="dcterms:W3CDTF">2021-07-23T17:58:29Z</dcterms:modified>
</cp:coreProperties>
</file>