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Bunny Pins Per Board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bunnydata.txt!$C$1</c:f>
              <c:strCache>
                <c:ptCount val="1"/>
                <c:pt idx="0">
                  <c:v>Pins</c:v>
                </c:pt>
              </c:strCache>
            </c:strRef>
          </c:tx>
          <c:spPr>
            <a:ln w="47625">
              <a:noFill/>
            </a:ln>
          </c:spPr>
          <c:xVal>
            <c:numRef>
              <c:f>bunnydata.txt!$B$2:$B$151</c:f>
              <c:numCache>
                <c:formatCode>m/d/yy</c:formatCode>
                <c:ptCount val="150"/>
                <c:pt idx="0">
                  <c:v>40605.0</c:v>
                </c:pt>
                <c:pt idx="1">
                  <c:v>40705.0</c:v>
                </c:pt>
                <c:pt idx="2">
                  <c:v>40718.0</c:v>
                </c:pt>
                <c:pt idx="3">
                  <c:v>40728.0</c:v>
                </c:pt>
                <c:pt idx="4">
                  <c:v>40741.0</c:v>
                </c:pt>
                <c:pt idx="5">
                  <c:v>40742.0</c:v>
                </c:pt>
                <c:pt idx="6">
                  <c:v>40751.0</c:v>
                </c:pt>
                <c:pt idx="7">
                  <c:v>40776.0</c:v>
                </c:pt>
                <c:pt idx="8">
                  <c:v>40821.0</c:v>
                </c:pt>
                <c:pt idx="9">
                  <c:v>40845.0</c:v>
                </c:pt>
                <c:pt idx="10">
                  <c:v>40878.0</c:v>
                </c:pt>
                <c:pt idx="11">
                  <c:v>40893.0</c:v>
                </c:pt>
                <c:pt idx="12">
                  <c:v>40911.0</c:v>
                </c:pt>
                <c:pt idx="13">
                  <c:v>40911.0</c:v>
                </c:pt>
                <c:pt idx="14">
                  <c:v>40917.0</c:v>
                </c:pt>
                <c:pt idx="15">
                  <c:v>40925.0</c:v>
                </c:pt>
                <c:pt idx="16">
                  <c:v>40930.0</c:v>
                </c:pt>
                <c:pt idx="17">
                  <c:v>40930.0</c:v>
                </c:pt>
                <c:pt idx="18">
                  <c:v>40950.0</c:v>
                </c:pt>
                <c:pt idx="19">
                  <c:v>40951.0</c:v>
                </c:pt>
                <c:pt idx="20">
                  <c:v>40957.0</c:v>
                </c:pt>
                <c:pt idx="21">
                  <c:v>40966.0</c:v>
                </c:pt>
                <c:pt idx="22">
                  <c:v>40984.0</c:v>
                </c:pt>
                <c:pt idx="23">
                  <c:v>40998.0</c:v>
                </c:pt>
                <c:pt idx="24">
                  <c:v>41002.0</c:v>
                </c:pt>
                <c:pt idx="25">
                  <c:v>41008.0</c:v>
                </c:pt>
                <c:pt idx="26">
                  <c:v>41015.0</c:v>
                </c:pt>
                <c:pt idx="27">
                  <c:v>41022.0</c:v>
                </c:pt>
                <c:pt idx="28">
                  <c:v>41060.0</c:v>
                </c:pt>
                <c:pt idx="29">
                  <c:v>41062.0</c:v>
                </c:pt>
                <c:pt idx="30">
                  <c:v>41094.0</c:v>
                </c:pt>
                <c:pt idx="31">
                  <c:v>41105.0</c:v>
                </c:pt>
                <c:pt idx="32">
                  <c:v>41110.0</c:v>
                </c:pt>
                <c:pt idx="33">
                  <c:v>41116.0</c:v>
                </c:pt>
                <c:pt idx="34">
                  <c:v>41123.0</c:v>
                </c:pt>
                <c:pt idx="35">
                  <c:v>41133.0</c:v>
                </c:pt>
                <c:pt idx="36">
                  <c:v>41150.0</c:v>
                </c:pt>
                <c:pt idx="37">
                  <c:v>41151.0</c:v>
                </c:pt>
                <c:pt idx="38">
                  <c:v>41166.0</c:v>
                </c:pt>
                <c:pt idx="39">
                  <c:v>41168.0</c:v>
                </c:pt>
                <c:pt idx="40">
                  <c:v>41173.0</c:v>
                </c:pt>
                <c:pt idx="41">
                  <c:v>41180.0</c:v>
                </c:pt>
                <c:pt idx="42">
                  <c:v>41194.0</c:v>
                </c:pt>
                <c:pt idx="43">
                  <c:v>41207.0</c:v>
                </c:pt>
                <c:pt idx="44">
                  <c:v>41224.0</c:v>
                </c:pt>
                <c:pt idx="45">
                  <c:v>41227.0</c:v>
                </c:pt>
                <c:pt idx="46">
                  <c:v>41227.0</c:v>
                </c:pt>
                <c:pt idx="47">
                  <c:v>41237.0</c:v>
                </c:pt>
                <c:pt idx="48">
                  <c:v>41252.0</c:v>
                </c:pt>
                <c:pt idx="49">
                  <c:v>41264.0</c:v>
                </c:pt>
                <c:pt idx="50">
                  <c:v>41270.0</c:v>
                </c:pt>
                <c:pt idx="51">
                  <c:v>41278.0</c:v>
                </c:pt>
                <c:pt idx="52">
                  <c:v>41288.0</c:v>
                </c:pt>
                <c:pt idx="53">
                  <c:v>41289.0</c:v>
                </c:pt>
                <c:pt idx="54">
                  <c:v>41294.0</c:v>
                </c:pt>
                <c:pt idx="55">
                  <c:v>41303.0</c:v>
                </c:pt>
                <c:pt idx="56">
                  <c:v>41312.0</c:v>
                </c:pt>
                <c:pt idx="57">
                  <c:v>41314.0</c:v>
                </c:pt>
                <c:pt idx="58">
                  <c:v>41328.0</c:v>
                </c:pt>
                <c:pt idx="59">
                  <c:v>41331.0</c:v>
                </c:pt>
                <c:pt idx="60">
                  <c:v>41331.0</c:v>
                </c:pt>
                <c:pt idx="61">
                  <c:v>41332.0</c:v>
                </c:pt>
                <c:pt idx="62">
                  <c:v>41354.0</c:v>
                </c:pt>
                <c:pt idx="63">
                  <c:v>41362.0</c:v>
                </c:pt>
                <c:pt idx="64">
                  <c:v>41377.0</c:v>
                </c:pt>
                <c:pt idx="65">
                  <c:v>41380.0</c:v>
                </c:pt>
                <c:pt idx="66">
                  <c:v>41388.0</c:v>
                </c:pt>
                <c:pt idx="67">
                  <c:v>41422.0</c:v>
                </c:pt>
                <c:pt idx="68">
                  <c:v>41422.0</c:v>
                </c:pt>
                <c:pt idx="69">
                  <c:v>41430.0</c:v>
                </c:pt>
                <c:pt idx="70">
                  <c:v>41469.0</c:v>
                </c:pt>
                <c:pt idx="71">
                  <c:v>41469.0</c:v>
                </c:pt>
                <c:pt idx="72">
                  <c:v>41479.0</c:v>
                </c:pt>
                <c:pt idx="73">
                  <c:v>41483.0</c:v>
                </c:pt>
                <c:pt idx="74">
                  <c:v>41490.0</c:v>
                </c:pt>
                <c:pt idx="75">
                  <c:v>41502.0</c:v>
                </c:pt>
                <c:pt idx="76">
                  <c:v>41536.0</c:v>
                </c:pt>
                <c:pt idx="77">
                  <c:v>41538.0</c:v>
                </c:pt>
                <c:pt idx="78">
                  <c:v>41540.0</c:v>
                </c:pt>
                <c:pt idx="79">
                  <c:v>41545.0</c:v>
                </c:pt>
                <c:pt idx="80">
                  <c:v>41554.0</c:v>
                </c:pt>
                <c:pt idx="81">
                  <c:v>41569.0</c:v>
                </c:pt>
                <c:pt idx="82">
                  <c:v>41589.0</c:v>
                </c:pt>
                <c:pt idx="83">
                  <c:v>41594.0</c:v>
                </c:pt>
                <c:pt idx="84">
                  <c:v>41596.0</c:v>
                </c:pt>
                <c:pt idx="85">
                  <c:v>41601.0</c:v>
                </c:pt>
                <c:pt idx="86">
                  <c:v>41628.0</c:v>
                </c:pt>
                <c:pt idx="87">
                  <c:v>41640.0</c:v>
                </c:pt>
                <c:pt idx="88">
                  <c:v>41647.0</c:v>
                </c:pt>
                <c:pt idx="89">
                  <c:v>41650.0</c:v>
                </c:pt>
                <c:pt idx="90">
                  <c:v>41652.0</c:v>
                </c:pt>
                <c:pt idx="91">
                  <c:v>41657.0</c:v>
                </c:pt>
                <c:pt idx="92">
                  <c:v>41666.0</c:v>
                </c:pt>
                <c:pt idx="93">
                  <c:v>41682.0</c:v>
                </c:pt>
                <c:pt idx="94">
                  <c:v>41688.0</c:v>
                </c:pt>
                <c:pt idx="95">
                  <c:v>41718.0</c:v>
                </c:pt>
                <c:pt idx="96">
                  <c:v>41747.0</c:v>
                </c:pt>
                <c:pt idx="97">
                  <c:v>41750.0</c:v>
                </c:pt>
                <c:pt idx="98">
                  <c:v>41796.0</c:v>
                </c:pt>
                <c:pt idx="99">
                  <c:v>41808.0</c:v>
                </c:pt>
                <c:pt idx="100">
                  <c:v>41816.0</c:v>
                </c:pt>
                <c:pt idx="101">
                  <c:v>41821.0</c:v>
                </c:pt>
                <c:pt idx="102">
                  <c:v>41832.0</c:v>
                </c:pt>
                <c:pt idx="103">
                  <c:v>41851.0</c:v>
                </c:pt>
                <c:pt idx="104">
                  <c:v>41860.0</c:v>
                </c:pt>
                <c:pt idx="105">
                  <c:v>41866.0</c:v>
                </c:pt>
                <c:pt idx="106">
                  <c:v>41867.0</c:v>
                </c:pt>
                <c:pt idx="107">
                  <c:v>41870.0</c:v>
                </c:pt>
                <c:pt idx="108">
                  <c:v>41882.0</c:v>
                </c:pt>
                <c:pt idx="109">
                  <c:v>41894.0</c:v>
                </c:pt>
                <c:pt idx="110">
                  <c:v>41907.0</c:v>
                </c:pt>
                <c:pt idx="111">
                  <c:v>41907.0</c:v>
                </c:pt>
                <c:pt idx="112">
                  <c:v>41916.0</c:v>
                </c:pt>
                <c:pt idx="113">
                  <c:v>41937.0</c:v>
                </c:pt>
                <c:pt idx="114">
                  <c:v>41955.0</c:v>
                </c:pt>
                <c:pt idx="115">
                  <c:v>41979.0</c:v>
                </c:pt>
                <c:pt idx="116">
                  <c:v>42002.0</c:v>
                </c:pt>
                <c:pt idx="117">
                  <c:v>42008.0</c:v>
                </c:pt>
                <c:pt idx="118">
                  <c:v>42010.0</c:v>
                </c:pt>
                <c:pt idx="119">
                  <c:v>42050.0</c:v>
                </c:pt>
                <c:pt idx="120">
                  <c:v>42051.0</c:v>
                </c:pt>
                <c:pt idx="121">
                  <c:v>42067.0</c:v>
                </c:pt>
                <c:pt idx="122">
                  <c:v>42077.0</c:v>
                </c:pt>
                <c:pt idx="123">
                  <c:v>42080.0</c:v>
                </c:pt>
                <c:pt idx="124">
                  <c:v>42084.0</c:v>
                </c:pt>
                <c:pt idx="125">
                  <c:v>42089.0</c:v>
                </c:pt>
                <c:pt idx="126">
                  <c:v>42098.0</c:v>
                </c:pt>
                <c:pt idx="127">
                  <c:v>42107.0</c:v>
                </c:pt>
                <c:pt idx="128">
                  <c:v>42120.0</c:v>
                </c:pt>
                <c:pt idx="129">
                  <c:v>42151.0</c:v>
                </c:pt>
                <c:pt idx="130">
                  <c:v>42165.0</c:v>
                </c:pt>
                <c:pt idx="131">
                  <c:v>42175.0</c:v>
                </c:pt>
                <c:pt idx="132">
                  <c:v>42195.0</c:v>
                </c:pt>
                <c:pt idx="133">
                  <c:v>42233.0</c:v>
                </c:pt>
                <c:pt idx="134">
                  <c:v>42239.0</c:v>
                </c:pt>
                <c:pt idx="135">
                  <c:v>42270.0</c:v>
                </c:pt>
                <c:pt idx="136">
                  <c:v>42309.0</c:v>
                </c:pt>
                <c:pt idx="137">
                  <c:v>42341.0</c:v>
                </c:pt>
                <c:pt idx="138">
                  <c:v>42344.0</c:v>
                </c:pt>
                <c:pt idx="139">
                  <c:v>42382.0</c:v>
                </c:pt>
                <c:pt idx="140">
                  <c:v>42388.0</c:v>
                </c:pt>
                <c:pt idx="141">
                  <c:v>42390.0</c:v>
                </c:pt>
                <c:pt idx="142">
                  <c:v>42392.0</c:v>
                </c:pt>
                <c:pt idx="143">
                  <c:v>42401.0</c:v>
                </c:pt>
                <c:pt idx="144">
                  <c:v>42407.0</c:v>
                </c:pt>
                <c:pt idx="145">
                  <c:v>42448.0</c:v>
                </c:pt>
                <c:pt idx="146">
                  <c:v>42463.0</c:v>
                </c:pt>
                <c:pt idx="147">
                  <c:v>42464.0</c:v>
                </c:pt>
                <c:pt idx="148">
                  <c:v>42468.0</c:v>
                </c:pt>
                <c:pt idx="149">
                  <c:v>42478.0</c:v>
                </c:pt>
              </c:numCache>
            </c:numRef>
          </c:xVal>
          <c:yVal>
            <c:numRef>
              <c:f>bunnydata.txt!$C$2:$C$151</c:f>
              <c:numCache>
                <c:formatCode>General</c:formatCode>
                <c:ptCount val="150"/>
                <c:pt idx="0">
                  <c:v>59.0</c:v>
                </c:pt>
                <c:pt idx="1">
                  <c:v>484.0</c:v>
                </c:pt>
                <c:pt idx="2">
                  <c:v>124.0</c:v>
                </c:pt>
                <c:pt idx="3">
                  <c:v>941.0</c:v>
                </c:pt>
                <c:pt idx="4">
                  <c:v>80.0</c:v>
                </c:pt>
                <c:pt idx="5">
                  <c:v>310.0</c:v>
                </c:pt>
                <c:pt idx="6">
                  <c:v>123.0</c:v>
                </c:pt>
                <c:pt idx="7">
                  <c:v>598.0</c:v>
                </c:pt>
                <c:pt idx="8">
                  <c:v>1261.0</c:v>
                </c:pt>
                <c:pt idx="9">
                  <c:v>272.0</c:v>
                </c:pt>
                <c:pt idx="10">
                  <c:v>274.0</c:v>
                </c:pt>
                <c:pt idx="11">
                  <c:v>80.0</c:v>
                </c:pt>
                <c:pt idx="12">
                  <c:v>2600.0</c:v>
                </c:pt>
                <c:pt idx="13">
                  <c:v>121.0</c:v>
                </c:pt>
                <c:pt idx="14">
                  <c:v>1476.0</c:v>
                </c:pt>
                <c:pt idx="15">
                  <c:v>742.0</c:v>
                </c:pt>
                <c:pt idx="16">
                  <c:v>184.0</c:v>
                </c:pt>
                <c:pt idx="17">
                  <c:v>184.0</c:v>
                </c:pt>
                <c:pt idx="18">
                  <c:v>843.0</c:v>
                </c:pt>
                <c:pt idx="19">
                  <c:v>391.0</c:v>
                </c:pt>
                <c:pt idx="20">
                  <c:v>805.0</c:v>
                </c:pt>
                <c:pt idx="21">
                  <c:v>66.0</c:v>
                </c:pt>
                <c:pt idx="22">
                  <c:v>310.0</c:v>
                </c:pt>
                <c:pt idx="23">
                  <c:v>90.0</c:v>
                </c:pt>
                <c:pt idx="24">
                  <c:v>2642.0</c:v>
                </c:pt>
                <c:pt idx="25">
                  <c:v>294.0</c:v>
                </c:pt>
                <c:pt idx="26">
                  <c:v>291.0</c:v>
                </c:pt>
                <c:pt idx="27">
                  <c:v>103.0</c:v>
                </c:pt>
                <c:pt idx="28">
                  <c:v>5984.0</c:v>
                </c:pt>
                <c:pt idx="29">
                  <c:v>679.0</c:v>
                </c:pt>
                <c:pt idx="30">
                  <c:v>395.0</c:v>
                </c:pt>
                <c:pt idx="31">
                  <c:v>112.0</c:v>
                </c:pt>
                <c:pt idx="32">
                  <c:v>175.0</c:v>
                </c:pt>
                <c:pt idx="33">
                  <c:v>304.0</c:v>
                </c:pt>
                <c:pt idx="34">
                  <c:v>824.0</c:v>
                </c:pt>
                <c:pt idx="35">
                  <c:v>1074.0</c:v>
                </c:pt>
                <c:pt idx="36">
                  <c:v>599.0</c:v>
                </c:pt>
                <c:pt idx="37">
                  <c:v>726.0</c:v>
                </c:pt>
                <c:pt idx="38">
                  <c:v>675.0</c:v>
                </c:pt>
                <c:pt idx="39">
                  <c:v>182.0</c:v>
                </c:pt>
                <c:pt idx="40">
                  <c:v>5488.0</c:v>
                </c:pt>
                <c:pt idx="41">
                  <c:v>150.0</c:v>
                </c:pt>
                <c:pt idx="42">
                  <c:v>317.0</c:v>
                </c:pt>
                <c:pt idx="43">
                  <c:v>592.0</c:v>
                </c:pt>
                <c:pt idx="44">
                  <c:v>70.0</c:v>
                </c:pt>
                <c:pt idx="45">
                  <c:v>402.0</c:v>
                </c:pt>
                <c:pt idx="46">
                  <c:v>119.0</c:v>
                </c:pt>
                <c:pt idx="47">
                  <c:v>273.0</c:v>
                </c:pt>
                <c:pt idx="48">
                  <c:v>113.0</c:v>
                </c:pt>
                <c:pt idx="49">
                  <c:v>289.0</c:v>
                </c:pt>
                <c:pt idx="50">
                  <c:v>492.0</c:v>
                </c:pt>
                <c:pt idx="51">
                  <c:v>1445.0</c:v>
                </c:pt>
                <c:pt idx="52">
                  <c:v>228.0</c:v>
                </c:pt>
                <c:pt idx="53">
                  <c:v>335.0</c:v>
                </c:pt>
                <c:pt idx="54">
                  <c:v>88.0</c:v>
                </c:pt>
                <c:pt idx="55">
                  <c:v>304.0</c:v>
                </c:pt>
                <c:pt idx="56">
                  <c:v>2181.0</c:v>
                </c:pt>
                <c:pt idx="57">
                  <c:v>67.0</c:v>
                </c:pt>
                <c:pt idx="58">
                  <c:v>1312.0</c:v>
                </c:pt>
                <c:pt idx="59">
                  <c:v>990.0</c:v>
                </c:pt>
                <c:pt idx="60">
                  <c:v>222.0</c:v>
                </c:pt>
                <c:pt idx="61">
                  <c:v>969.0</c:v>
                </c:pt>
                <c:pt idx="62">
                  <c:v>988.0</c:v>
                </c:pt>
                <c:pt idx="63">
                  <c:v>1408.0</c:v>
                </c:pt>
                <c:pt idx="64">
                  <c:v>1638.0</c:v>
                </c:pt>
                <c:pt idx="65">
                  <c:v>210.0</c:v>
                </c:pt>
                <c:pt idx="66">
                  <c:v>56.0</c:v>
                </c:pt>
                <c:pt idx="67">
                  <c:v>540.0</c:v>
                </c:pt>
                <c:pt idx="68">
                  <c:v>259.0</c:v>
                </c:pt>
                <c:pt idx="69">
                  <c:v>346.0</c:v>
                </c:pt>
                <c:pt idx="70">
                  <c:v>806.0</c:v>
                </c:pt>
                <c:pt idx="71">
                  <c:v>435.0</c:v>
                </c:pt>
                <c:pt idx="72">
                  <c:v>142.0</c:v>
                </c:pt>
                <c:pt idx="73">
                  <c:v>606.0</c:v>
                </c:pt>
                <c:pt idx="74">
                  <c:v>142.0</c:v>
                </c:pt>
                <c:pt idx="75">
                  <c:v>300.0</c:v>
                </c:pt>
                <c:pt idx="76">
                  <c:v>159.0</c:v>
                </c:pt>
                <c:pt idx="77">
                  <c:v>253.0</c:v>
                </c:pt>
                <c:pt idx="78">
                  <c:v>975.0</c:v>
                </c:pt>
                <c:pt idx="79">
                  <c:v>251.0</c:v>
                </c:pt>
                <c:pt idx="80">
                  <c:v>450.0</c:v>
                </c:pt>
                <c:pt idx="81">
                  <c:v>1361.0</c:v>
                </c:pt>
                <c:pt idx="82">
                  <c:v>426.0</c:v>
                </c:pt>
                <c:pt idx="83">
                  <c:v>78.0</c:v>
                </c:pt>
                <c:pt idx="84">
                  <c:v>103.0</c:v>
                </c:pt>
                <c:pt idx="85">
                  <c:v>256.0</c:v>
                </c:pt>
                <c:pt idx="86">
                  <c:v>536.0</c:v>
                </c:pt>
                <c:pt idx="87">
                  <c:v>406.0</c:v>
                </c:pt>
                <c:pt idx="88">
                  <c:v>754.0</c:v>
                </c:pt>
                <c:pt idx="89">
                  <c:v>251.0</c:v>
                </c:pt>
                <c:pt idx="90">
                  <c:v>109.0</c:v>
                </c:pt>
                <c:pt idx="91">
                  <c:v>149.0</c:v>
                </c:pt>
                <c:pt idx="92">
                  <c:v>487.0</c:v>
                </c:pt>
                <c:pt idx="93">
                  <c:v>115.0</c:v>
                </c:pt>
                <c:pt idx="94">
                  <c:v>568.0</c:v>
                </c:pt>
                <c:pt idx="95">
                  <c:v>134.0</c:v>
                </c:pt>
                <c:pt idx="96">
                  <c:v>152.0</c:v>
                </c:pt>
                <c:pt idx="97">
                  <c:v>83.0</c:v>
                </c:pt>
                <c:pt idx="98">
                  <c:v>368.0</c:v>
                </c:pt>
                <c:pt idx="99">
                  <c:v>55.0</c:v>
                </c:pt>
                <c:pt idx="100">
                  <c:v>83.0</c:v>
                </c:pt>
                <c:pt idx="101">
                  <c:v>1179.0</c:v>
                </c:pt>
                <c:pt idx="102">
                  <c:v>149.0</c:v>
                </c:pt>
                <c:pt idx="103">
                  <c:v>77.0</c:v>
                </c:pt>
                <c:pt idx="104">
                  <c:v>68.0</c:v>
                </c:pt>
                <c:pt idx="105">
                  <c:v>95.0</c:v>
                </c:pt>
                <c:pt idx="106">
                  <c:v>476.0</c:v>
                </c:pt>
                <c:pt idx="107">
                  <c:v>154.0</c:v>
                </c:pt>
                <c:pt idx="108">
                  <c:v>255.0</c:v>
                </c:pt>
                <c:pt idx="109">
                  <c:v>311.0</c:v>
                </c:pt>
                <c:pt idx="110">
                  <c:v>218.0</c:v>
                </c:pt>
                <c:pt idx="111">
                  <c:v>3090.0</c:v>
                </c:pt>
                <c:pt idx="112">
                  <c:v>375.0</c:v>
                </c:pt>
                <c:pt idx="113">
                  <c:v>137.0</c:v>
                </c:pt>
                <c:pt idx="114">
                  <c:v>105.0</c:v>
                </c:pt>
                <c:pt idx="115">
                  <c:v>214.0</c:v>
                </c:pt>
                <c:pt idx="116">
                  <c:v>136.0</c:v>
                </c:pt>
                <c:pt idx="117">
                  <c:v>51.0</c:v>
                </c:pt>
                <c:pt idx="118">
                  <c:v>77.0</c:v>
                </c:pt>
                <c:pt idx="119">
                  <c:v>158.0</c:v>
                </c:pt>
                <c:pt idx="120">
                  <c:v>129.0</c:v>
                </c:pt>
                <c:pt idx="121">
                  <c:v>82.0</c:v>
                </c:pt>
                <c:pt idx="122">
                  <c:v>904.0</c:v>
                </c:pt>
                <c:pt idx="123">
                  <c:v>207.0</c:v>
                </c:pt>
                <c:pt idx="124">
                  <c:v>587.0</c:v>
                </c:pt>
                <c:pt idx="125">
                  <c:v>288.0</c:v>
                </c:pt>
                <c:pt idx="126">
                  <c:v>414.0</c:v>
                </c:pt>
                <c:pt idx="127">
                  <c:v>63.0</c:v>
                </c:pt>
                <c:pt idx="128">
                  <c:v>128.0</c:v>
                </c:pt>
                <c:pt idx="129">
                  <c:v>140.0</c:v>
                </c:pt>
                <c:pt idx="130">
                  <c:v>72.0</c:v>
                </c:pt>
                <c:pt idx="131">
                  <c:v>109.0</c:v>
                </c:pt>
                <c:pt idx="132">
                  <c:v>53.0</c:v>
                </c:pt>
                <c:pt idx="133">
                  <c:v>139.0</c:v>
                </c:pt>
                <c:pt idx="134">
                  <c:v>138.0</c:v>
                </c:pt>
                <c:pt idx="135">
                  <c:v>98.0</c:v>
                </c:pt>
                <c:pt idx="136">
                  <c:v>80.0</c:v>
                </c:pt>
                <c:pt idx="137">
                  <c:v>526.0</c:v>
                </c:pt>
                <c:pt idx="138">
                  <c:v>87.0</c:v>
                </c:pt>
                <c:pt idx="139">
                  <c:v>86.0</c:v>
                </c:pt>
                <c:pt idx="140">
                  <c:v>64.0</c:v>
                </c:pt>
                <c:pt idx="141">
                  <c:v>111.0</c:v>
                </c:pt>
                <c:pt idx="142">
                  <c:v>70.0</c:v>
                </c:pt>
                <c:pt idx="143">
                  <c:v>80.0</c:v>
                </c:pt>
                <c:pt idx="144">
                  <c:v>59.0</c:v>
                </c:pt>
                <c:pt idx="145">
                  <c:v>105.0</c:v>
                </c:pt>
                <c:pt idx="146">
                  <c:v>100.0</c:v>
                </c:pt>
                <c:pt idx="147">
                  <c:v>77.0</c:v>
                </c:pt>
                <c:pt idx="148">
                  <c:v>99.0</c:v>
                </c:pt>
                <c:pt idx="149">
                  <c:v>214.0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317176"/>
        <c:axId val="2145367512"/>
      </c:scatterChart>
      <c:valAx>
        <c:axId val="2048317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" sourceLinked="1"/>
        <c:majorTickMark val="out"/>
        <c:minorTickMark val="none"/>
        <c:tickLblPos val="nextTo"/>
        <c:crossAx val="2145367512"/>
        <c:crosses val="autoZero"/>
        <c:crossBetween val="midCat"/>
      </c:valAx>
      <c:valAx>
        <c:axId val="2145367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48317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125</xdr:row>
      <xdr:rowOff>0</xdr:rowOff>
    </xdr:from>
    <xdr:to>
      <xdr:col>14</xdr:col>
      <xdr:colOff>800100</xdr:colOff>
      <xdr:row>149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609600</xdr:colOff>
      <xdr:row>125</xdr:row>
      <xdr:rowOff>152400</xdr:rowOff>
    </xdr:from>
    <xdr:to>
      <xdr:col>13</xdr:col>
      <xdr:colOff>165100</xdr:colOff>
      <xdr:row>127</xdr:row>
      <xdr:rowOff>88900</xdr:rowOff>
    </xdr:to>
    <xdr:sp macro="" textlink="">
      <xdr:nvSpPr>
        <xdr:cNvPr id="3" name="TextBox 2"/>
        <xdr:cNvSpPr txBox="1"/>
      </xdr:nvSpPr>
      <xdr:spPr>
        <a:xfrm>
          <a:off x="9690100" y="23964900"/>
          <a:ext cx="1206500" cy="31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 Pins: 487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bunnydata.txt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Ensslin</dc:creator>
  <cp:lastModifiedBy>Tatiana Ensslin</cp:lastModifiedBy>
  <dcterms:created xsi:type="dcterms:W3CDTF">2016-05-04T05:18:37Z</dcterms:created>
  <dcterms:modified xsi:type="dcterms:W3CDTF">2016-05-04T16:32:45Z</dcterms:modified>
</cp:coreProperties>
</file>