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botatsuya/Desktop/environment/arutyukarakara/excel/"/>
    </mc:Choice>
  </mc:AlternateContent>
  <xr:revisionPtr revIDLastSave="0" documentId="13_ncr:1_{7E897AB8-7764-C64B-BDCD-708D3FA79AE4}" xr6:coauthVersionLast="36" xr6:coauthVersionMax="36" xr10:uidLastSave="{00000000-0000-0000-0000-000000000000}"/>
  <bookViews>
    <workbookView xWindow="5660" yWindow="900" windowWidth="10000" windowHeight="15360" xr2:uid="{63014DDB-66F6-0C4C-BC3D-1D6FB24277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<sst xmlns="http://schemas.openxmlformats.org/spreadsheetml/2006/main" count="4" uniqueCount="4">
  <si>
    <t>id</t>
    <phoneticPr fontId="1"/>
  </si>
  <si>
    <t>pokemon_id</t>
    <phoneticPr fontId="1"/>
  </si>
  <si>
    <t>characteristic_id</t>
    <phoneticPr fontId="1"/>
  </si>
  <si>
    <t>rails 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</si>
</sst>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A449-BAFE-2E40-A7A0-1A9EDC60F4C9}">
  <dimension ref="A1:E540"/>
  <sheetViews>
    <sheetView tabSelected="1" topLeftCell="E1" workbookViewId="0">
      <selection activeCell="F8" sqref="F8"/>
    </sheetView>
  </sheetViews>
  <sheetFormatPr baseColWidth="10" defaultRowHeight="20"/>
  <cols>
    <col min="3" max="3" width="13.42578125" customWidth="1"/>
    <col min="5" max="5" width="46.42578125" customWidth="1"/>
  </cols>
  <sheetData>
    <row r="1" spans="1:5">
      <c r="A1" t="s">
        <v>0</v>
      </c>
      <c r="B1" t="s">
        <v>1</v>
      </c>
      <c r="C1" t="s">
        <v>2</v>
      </c>
      <c r="E1" t="s">
        <v>3</v>
      </c>
    </row>
    <row r="2" spans="1:5">
      <c r="A2">
        <v>1</v>
      </c>
      <c r="B2">
        <v>1</v>
      </c>
      <c r="C2">
        <v>80</v>
      </c>
      <c r="E2" t="str">
        <f>"Tokusei.create(pokemon_id: "&amp;B2&amp;", characteristic_id: "&amp;C2&amp;")"</f>
        <v>Tokusei.create(pokemon_id: 1, characteristic_id: 80)</v>
      </c>
    </row>
    <row r="3" spans="1:5">
      <c r="A3">
        <v>2</v>
      </c>
      <c r="B3">
        <v>1</v>
      </c>
      <c r="C3">
        <v>62</v>
      </c>
      <c r="E3" t="str">
        <f>"Tokusei.create(pokemon_id: "&amp;B3&amp;", characteristic_id: "&amp;C3&amp;")"</f>
        <v>Tokusei.create(pokemon_id: 1, characteristic_id: 62)</v>
      </c>
    </row>
    <row r="4" spans="1:5">
      <c r="A4">
        <v>3</v>
      </c>
    </row>
    <row r="5" spans="1:5">
      <c r="A5">
        <v>4</v>
      </c>
    </row>
    <row r="6" spans="1:5">
      <c r="A6">
        <v>5</v>
      </c>
    </row>
    <row r="7" spans="1:5">
      <c r="A7">
        <v>6</v>
      </c>
    </row>
    <row r="8" spans="1:5">
      <c r="A8">
        <v>7</v>
      </c>
    </row>
    <row r="9" spans="1:5">
      <c r="A9">
        <v>8</v>
      </c>
    </row>
    <row r="10" spans="1:5">
      <c r="A10">
        <v>9</v>
      </c>
    </row>
    <row r="11" spans="1:5">
      <c r="A11">
        <v>10</v>
      </c>
    </row>
    <row r="12" spans="1:5">
      <c r="A12">
        <v>11</v>
      </c>
    </row>
    <row r="13" spans="1:5">
      <c r="A13">
        <v>12</v>
      </c>
    </row>
    <row r="14" spans="1:5">
      <c r="A14">
        <v>13</v>
      </c>
    </row>
    <row r="15" spans="1:5">
      <c r="A15">
        <v>14</v>
      </c>
    </row>
    <row r="16" spans="1:5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  <row r="194" spans="1:1">
      <c r="A194">
        <v>193</v>
      </c>
    </row>
    <row r="195" spans="1:1">
      <c r="A195">
        <v>194</v>
      </c>
    </row>
    <row r="196" spans="1:1">
      <c r="A196">
        <v>195</v>
      </c>
    </row>
    <row r="197" spans="1:1">
      <c r="A197">
        <v>196</v>
      </c>
    </row>
    <row r="198" spans="1:1">
      <c r="A198">
        <v>197</v>
      </c>
    </row>
    <row r="199" spans="1:1">
      <c r="A199">
        <v>198</v>
      </c>
    </row>
    <row r="200" spans="1:1">
      <c r="A200">
        <v>199</v>
      </c>
    </row>
    <row r="201" spans="1:1">
      <c r="A201">
        <v>200</v>
      </c>
    </row>
    <row r="202" spans="1:1">
      <c r="A202">
        <v>201</v>
      </c>
    </row>
    <row r="203" spans="1:1">
      <c r="A203">
        <v>202</v>
      </c>
    </row>
    <row r="204" spans="1:1">
      <c r="A204">
        <v>203</v>
      </c>
    </row>
    <row r="205" spans="1:1">
      <c r="A205">
        <v>204</v>
      </c>
    </row>
    <row r="206" spans="1:1">
      <c r="A206">
        <v>205</v>
      </c>
    </row>
    <row r="207" spans="1:1">
      <c r="A207">
        <v>206</v>
      </c>
    </row>
    <row r="208" spans="1:1">
      <c r="A208">
        <v>207</v>
      </c>
    </row>
    <row r="209" spans="1:1">
      <c r="A209">
        <v>208</v>
      </c>
    </row>
    <row r="210" spans="1:1">
      <c r="A210">
        <v>209</v>
      </c>
    </row>
    <row r="211" spans="1:1">
      <c r="A211">
        <v>210</v>
      </c>
    </row>
    <row r="212" spans="1:1">
      <c r="A212">
        <v>211</v>
      </c>
    </row>
    <row r="213" spans="1:1">
      <c r="A213">
        <v>212</v>
      </c>
    </row>
    <row r="214" spans="1:1">
      <c r="A214">
        <v>213</v>
      </c>
    </row>
    <row r="215" spans="1:1">
      <c r="A215">
        <v>214</v>
      </c>
    </row>
    <row r="216" spans="1:1">
      <c r="A216">
        <v>215</v>
      </c>
    </row>
    <row r="217" spans="1:1">
      <c r="A217">
        <v>216</v>
      </c>
    </row>
    <row r="218" spans="1:1">
      <c r="A218">
        <v>217</v>
      </c>
    </row>
    <row r="219" spans="1:1">
      <c r="A219">
        <v>218</v>
      </c>
    </row>
    <row r="220" spans="1:1">
      <c r="A220">
        <v>219</v>
      </c>
    </row>
    <row r="221" spans="1:1">
      <c r="A221">
        <v>220</v>
      </c>
    </row>
    <row r="222" spans="1:1">
      <c r="A222">
        <v>221</v>
      </c>
    </row>
    <row r="223" spans="1:1">
      <c r="A223">
        <v>222</v>
      </c>
    </row>
    <row r="224" spans="1:1">
      <c r="A224">
        <v>223</v>
      </c>
    </row>
    <row r="225" spans="1:1">
      <c r="A225">
        <v>224</v>
      </c>
    </row>
    <row r="226" spans="1:1">
      <c r="A226">
        <v>225</v>
      </c>
    </row>
    <row r="227" spans="1:1">
      <c r="A227">
        <v>226</v>
      </c>
    </row>
    <row r="228" spans="1:1">
      <c r="A228">
        <v>227</v>
      </c>
    </row>
    <row r="229" spans="1:1">
      <c r="A229">
        <v>228</v>
      </c>
    </row>
    <row r="230" spans="1:1">
      <c r="A230">
        <v>229</v>
      </c>
    </row>
    <row r="231" spans="1:1">
      <c r="A231">
        <v>230</v>
      </c>
    </row>
    <row r="232" spans="1:1">
      <c r="A232">
        <v>231</v>
      </c>
    </row>
    <row r="233" spans="1:1">
      <c r="A233">
        <v>232</v>
      </c>
    </row>
    <row r="234" spans="1:1">
      <c r="A234">
        <v>233</v>
      </c>
    </row>
    <row r="235" spans="1:1">
      <c r="A235">
        <v>234</v>
      </c>
    </row>
    <row r="236" spans="1:1">
      <c r="A236">
        <v>235</v>
      </c>
    </row>
    <row r="237" spans="1:1">
      <c r="A237">
        <v>236</v>
      </c>
    </row>
    <row r="238" spans="1:1">
      <c r="A238">
        <v>237</v>
      </c>
    </row>
    <row r="239" spans="1:1">
      <c r="A239">
        <v>238</v>
      </c>
    </row>
    <row r="240" spans="1:1">
      <c r="A240">
        <v>239</v>
      </c>
    </row>
    <row r="241" spans="1:1">
      <c r="A241">
        <v>240</v>
      </c>
    </row>
    <row r="242" spans="1:1">
      <c r="A242">
        <v>241</v>
      </c>
    </row>
    <row r="243" spans="1:1">
      <c r="A243">
        <v>242</v>
      </c>
    </row>
    <row r="244" spans="1:1">
      <c r="A244">
        <v>243</v>
      </c>
    </row>
    <row r="245" spans="1:1">
      <c r="A245">
        <v>244</v>
      </c>
    </row>
    <row r="246" spans="1:1">
      <c r="A246">
        <v>245</v>
      </c>
    </row>
    <row r="247" spans="1:1">
      <c r="A247">
        <v>246</v>
      </c>
    </row>
    <row r="248" spans="1:1">
      <c r="A248">
        <v>247</v>
      </c>
    </row>
    <row r="249" spans="1:1">
      <c r="A249">
        <v>248</v>
      </c>
    </row>
    <row r="250" spans="1:1">
      <c r="A250">
        <v>249</v>
      </c>
    </row>
    <row r="251" spans="1:1">
      <c r="A251">
        <v>250</v>
      </c>
    </row>
    <row r="252" spans="1:1">
      <c r="A252">
        <v>251</v>
      </c>
    </row>
    <row r="253" spans="1:1">
      <c r="A253">
        <v>252</v>
      </c>
    </row>
    <row r="254" spans="1:1">
      <c r="A254">
        <v>253</v>
      </c>
    </row>
    <row r="255" spans="1:1">
      <c r="A255">
        <v>254</v>
      </c>
    </row>
    <row r="256" spans="1:1">
      <c r="A256">
        <v>255</v>
      </c>
    </row>
    <row r="257" spans="1:1">
      <c r="A257">
        <v>256</v>
      </c>
    </row>
    <row r="258" spans="1:1">
      <c r="A258">
        <v>257</v>
      </c>
    </row>
    <row r="259" spans="1:1">
      <c r="A259">
        <v>258</v>
      </c>
    </row>
    <row r="260" spans="1:1">
      <c r="A260">
        <v>259</v>
      </c>
    </row>
    <row r="261" spans="1:1">
      <c r="A261">
        <v>260</v>
      </c>
    </row>
    <row r="262" spans="1:1">
      <c r="A262">
        <v>261</v>
      </c>
    </row>
    <row r="263" spans="1:1">
      <c r="A263">
        <v>262</v>
      </c>
    </row>
    <row r="264" spans="1:1">
      <c r="A264">
        <v>263</v>
      </c>
    </row>
    <row r="265" spans="1:1">
      <c r="A265">
        <v>264</v>
      </c>
    </row>
    <row r="266" spans="1:1">
      <c r="A266">
        <v>265</v>
      </c>
    </row>
    <row r="267" spans="1:1">
      <c r="A267">
        <v>266</v>
      </c>
    </row>
    <row r="268" spans="1:1">
      <c r="A268">
        <v>267</v>
      </c>
    </row>
    <row r="269" spans="1:1">
      <c r="A269">
        <v>268</v>
      </c>
    </row>
    <row r="270" spans="1:1">
      <c r="A270">
        <v>269</v>
      </c>
    </row>
    <row r="271" spans="1:1">
      <c r="A271">
        <v>270</v>
      </c>
    </row>
    <row r="272" spans="1:1">
      <c r="A272">
        <v>271</v>
      </c>
    </row>
    <row r="273" spans="1:1">
      <c r="A273">
        <v>272</v>
      </c>
    </row>
    <row r="274" spans="1:1">
      <c r="A274">
        <v>273</v>
      </c>
    </row>
    <row r="275" spans="1:1">
      <c r="A275">
        <v>274</v>
      </c>
    </row>
    <row r="276" spans="1:1">
      <c r="A276">
        <v>275</v>
      </c>
    </row>
    <row r="277" spans="1:1">
      <c r="A277">
        <v>276</v>
      </c>
    </row>
    <row r="278" spans="1:1">
      <c r="A278">
        <v>277</v>
      </c>
    </row>
    <row r="279" spans="1:1">
      <c r="A279">
        <v>278</v>
      </c>
    </row>
    <row r="280" spans="1:1">
      <c r="A280">
        <v>279</v>
      </c>
    </row>
    <row r="281" spans="1:1">
      <c r="A281">
        <v>280</v>
      </c>
    </row>
    <row r="282" spans="1:1">
      <c r="A282">
        <v>281</v>
      </c>
    </row>
    <row r="283" spans="1:1">
      <c r="A283">
        <v>282</v>
      </c>
    </row>
    <row r="284" spans="1:1">
      <c r="A284">
        <v>283</v>
      </c>
    </row>
    <row r="285" spans="1:1">
      <c r="A285">
        <v>284</v>
      </c>
    </row>
    <row r="286" spans="1:1">
      <c r="A286">
        <v>285</v>
      </c>
    </row>
    <row r="287" spans="1:1">
      <c r="A287">
        <v>286</v>
      </c>
    </row>
    <row r="288" spans="1:1">
      <c r="A288">
        <v>287</v>
      </c>
    </row>
    <row r="289" spans="1:1">
      <c r="A289">
        <v>288</v>
      </c>
    </row>
    <row r="290" spans="1:1">
      <c r="A290">
        <v>289</v>
      </c>
    </row>
    <row r="291" spans="1:1">
      <c r="A291">
        <v>290</v>
      </c>
    </row>
    <row r="292" spans="1:1">
      <c r="A292">
        <v>291</v>
      </c>
    </row>
    <row r="293" spans="1:1">
      <c r="A293">
        <v>292</v>
      </c>
    </row>
    <row r="294" spans="1:1">
      <c r="A294">
        <v>293</v>
      </c>
    </row>
    <row r="295" spans="1:1">
      <c r="A295">
        <v>294</v>
      </c>
    </row>
    <row r="296" spans="1:1">
      <c r="A296">
        <v>295</v>
      </c>
    </row>
    <row r="297" spans="1:1">
      <c r="A297">
        <v>296</v>
      </c>
    </row>
    <row r="298" spans="1:1">
      <c r="A298">
        <v>297</v>
      </c>
    </row>
    <row r="299" spans="1:1">
      <c r="A299">
        <v>298</v>
      </c>
    </row>
    <row r="300" spans="1:1">
      <c r="A300">
        <v>299</v>
      </c>
    </row>
    <row r="301" spans="1:1">
      <c r="A301">
        <v>300</v>
      </c>
    </row>
    <row r="302" spans="1:1">
      <c r="A302">
        <v>301</v>
      </c>
    </row>
    <row r="303" spans="1:1">
      <c r="A303">
        <v>302</v>
      </c>
    </row>
    <row r="304" spans="1:1">
      <c r="A304">
        <v>303</v>
      </c>
    </row>
    <row r="305" spans="1:1">
      <c r="A305">
        <v>304</v>
      </c>
    </row>
    <row r="306" spans="1:1">
      <c r="A306">
        <v>305</v>
      </c>
    </row>
    <row r="307" spans="1:1">
      <c r="A307">
        <v>306</v>
      </c>
    </row>
    <row r="308" spans="1:1">
      <c r="A308">
        <v>307</v>
      </c>
    </row>
    <row r="309" spans="1:1">
      <c r="A309">
        <v>308</v>
      </c>
    </row>
    <row r="310" spans="1:1">
      <c r="A310">
        <v>309</v>
      </c>
    </row>
    <row r="311" spans="1:1">
      <c r="A311">
        <v>310</v>
      </c>
    </row>
    <row r="312" spans="1:1">
      <c r="A312">
        <v>311</v>
      </c>
    </row>
    <row r="313" spans="1:1">
      <c r="A313">
        <v>312</v>
      </c>
    </row>
    <row r="314" spans="1:1">
      <c r="A314">
        <v>313</v>
      </c>
    </row>
    <row r="315" spans="1:1">
      <c r="A315">
        <v>314</v>
      </c>
    </row>
    <row r="316" spans="1:1">
      <c r="A316">
        <v>315</v>
      </c>
    </row>
    <row r="317" spans="1:1">
      <c r="A317">
        <v>316</v>
      </c>
    </row>
    <row r="318" spans="1:1">
      <c r="A318">
        <v>317</v>
      </c>
    </row>
    <row r="319" spans="1:1">
      <c r="A319">
        <v>318</v>
      </c>
    </row>
    <row r="320" spans="1:1">
      <c r="A320">
        <v>319</v>
      </c>
    </row>
    <row r="321" spans="1:1">
      <c r="A321">
        <v>320</v>
      </c>
    </row>
    <row r="322" spans="1:1">
      <c r="A322">
        <v>321</v>
      </c>
    </row>
    <row r="323" spans="1:1">
      <c r="A323">
        <v>322</v>
      </c>
    </row>
    <row r="324" spans="1:1">
      <c r="A324">
        <v>323</v>
      </c>
    </row>
    <row r="325" spans="1:1">
      <c r="A325">
        <v>324</v>
      </c>
    </row>
    <row r="326" spans="1:1">
      <c r="A326">
        <v>325</v>
      </c>
    </row>
    <row r="327" spans="1:1">
      <c r="A327">
        <v>326</v>
      </c>
    </row>
    <row r="328" spans="1:1">
      <c r="A328">
        <v>327</v>
      </c>
    </row>
    <row r="329" spans="1:1">
      <c r="A329">
        <v>328</v>
      </c>
    </row>
    <row r="330" spans="1:1">
      <c r="A330">
        <v>329</v>
      </c>
    </row>
    <row r="331" spans="1:1">
      <c r="A331">
        <v>330</v>
      </c>
    </row>
    <row r="332" spans="1:1">
      <c r="A332">
        <v>331</v>
      </c>
    </row>
    <row r="333" spans="1:1">
      <c r="A333">
        <v>332</v>
      </c>
    </row>
    <row r="334" spans="1:1">
      <c r="A334">
        <v>333</v>
      </c>
    </row>
    <row r="335" spans="1:1">
      <c r="A335">
        <v>334</v>
      </c>
    </row>
    <row r="336" spans="1:1">
      <c r="A336">
        <v>335</v>
      </c>
    </row>
    <row r="337" spans="1:1">
      <c r="A337">
        <v>336</v>
      </c>
    </row>
    <row r="338" spans="1:1">
      <c r="A338">
        <v>337</v>
      </c>
    </row>
    <row r="339" spans="1:1">
      <c r="A339">
        <v>338</v>
      </c>
    </row>
    <row r="340" spans="1:1">
      <c r="A340">
        <v>339</v>
      </c>
    </row>
    <row r="341" spans="1:1">
      <c r="A341">
        <v>340</v>
      </c>
    </row>
    <row r="342" spans="1:1">
      <c r="A342">
        <v>341</v>
      </c>
    </row>
    <row r="343" spans="1:1">
      <c r="A343">
        <v>342</v>
      </c>
    </row>
    <row r="344" spans="1:1">
      <c r="A344">
        <v>343</v>
      </c>
    </row>
    <row r="345" spans="1:1">
      <c r="A345">
        <v>344</v>
      </c>
    </row>
    <row r="346" spans="1:1">
      <c r="A346">
        <v>345</v>
      </c>
    </row>
    <row r="347" spans="1:1">
      <c r="A347">
        <v>346</v>
      </c>
    </row>
    <row r="348" spans="1:1">
      <c r="A348">
        <v>347</v>
      </c>
    </row>
    <row r="349" spans="1:1">
      <c r="A349">
        <v>348</v>
      </c>
    </row>
    <row r="350" spans="1:1">
      <c r="A350">
        <v>349</v>
      </c>
    </row>
    <row r="351" spans="1:1">
      <c r="A351">
        <v>350</v>
      </c>
    </row>
    <row r="352" spans="1:1">
      <c r="A352">
        <v>351</v>
      </c>
    </row>
    <row r="353" spans="1:1">
      <c r="A353">
        <v>352</v>
      </c>
    </row>
    <row r="354" spans="1:1">
      <c r="A354">
        <v>353</v>
      </c>
    </row>
    <row r="355" spans="1:1">
      <c r="A355">
        <v>354</v>
      </c>
    </row>
    <row r="356" spans="1:1">
      <c r="A356">
        <v>355</v>
      </c>
    </row>
    <row r="357" spans="1:1">
      <c r="A357">
        <v>356</v>
      </c>
    </row>
    <row r="358" spans="1:1">
      <c r="A358">
        <v>357</v>
      </c>
    </row>
    <row r="359" spans="1:1">
      <c r="A359">
        <v>358</v>
      </c>
    </row>
    <row r="360" spans="1:1">
      <c r="A360">
        <v>359</v>
      </c>
    </row>
    <row r="361" spans="1:1">
      <c r="A361">
        <v>360</v>
      </c>
    </row>
    <row r="362" spans="1:1">
      <c r="A362">
        <v>361</v>
      </c>
    </row>
    <row r="363" spans="1:1">
      <c r="A363">
        <v>362</v>
      </c>
    </row>
    <row r="364" spans="1:1">
      <c r="A364">
        <v>363</v>
      </c>
    </row>
    <row r="365" spans="1:1">
      <c r="A365">
        <v>364</v>
      </c>
    </row>
    <row r="366" spans="1:1">
      <c r="A366">
        <v>365</v>
      </c>
    </row>
    <row r="367" spans="1:1">
      <c r="A367">
        <v>366</v>
      </c>
    </row>
    <row r="368" spans="1:1">
      <c r="A368">
        <v>367</v>
      </c>
    </row>
    <row r="369" spans="1:1">
      <c r="A369">
        <v>368</v>
      </c>
    </row>
    <row r="370" spans="1:1">
      <c r="A370">
        <v>369</v>
      </c>
    </row>
    <row r="371" spans="1:1">
      <c r="A371">
        <v>370</v>
      </c>
    </row>
    <row r="372" spans="1:1">
      <c r="A372">
        <v>371</v>
      </c>
    </row>
    <row r="373" spans="1:1">
      <c r="A373">
        <v>372</v>
      </c>
    </row>
    <row r="374" spans="1:1">
      <c r="A374">
        <v>373</v>
      </c>
    </row>
    <row r="375" spans="1:1">
      <c r="A375">
        <v>374</v>
      </c>
    </row>
    <row r="376" spans="1:1">
      <c r="A376">
        <v>375</v>
      </c>
    </row>
    <row r="377" spans="1:1">
      <c r="A377">
        <v>376</v>
      </c>
    </row>
    <row r="378" spans="1:1">
      <c r="A378">
        <v>377</v>
      </c>
    </row>
    <row r="379" spans="1:1">
      <c r="A379">
        <v>378</v>
      </c>
    </row>
    <row r="380" spans="1:1">
      <c r="A380">
        <v>379</v>
      </c>
    </row>
    <row r="381" spans="1:1">
      <c r="A381">
        <v>380</v>
      </c>
    </row>
    <row r="382" spans="1:1">
      <c r="A382">
        <v>381</v>
      </c>
    </row>
    <row r="383" spans="1:1">
      <c r="A383">
        <v>382</v>
      </c>
    </row>
    <row r="384" spans="1:1">
      <c r="A384">
        <v>383</v>
      </c>
    </row>
    <row r="385" spans="1:1">
      <c r="A385">
        <v>384</v>
      </c>
    </row>
    <row r="386" spans="1:1">
      <c r="A386">
        <v>385</v>
      </c>
    </row>
    <row r="387" spans="1:1">
      <c r="A387">
        <v>386</v>
      </c>
    </row>
    <row r="388" spans="1:1">
      <c r="A388">
        <v>387</v>
      </c>
    </row>
    <row r="389" spans="1:1">
      <c r="A389">
        <v>388</v>
      </c>
    </row>
    <row r="390" spans="1:1">
      <c r="A390">
        <v>389</v>
      </c>
    </row>
    <row r="391" spans="1:1">
      <c r="A391">
        <v>390</v>
      </c>
    </row>
    <row r="392" spans="1:1">
      <c r="A392">
        <v>391</v>
      </c>
    </row>
    <row r="393" spans="1:1">
      <c r="A393">
        <v>392</v>
      </c>
    </row>
    <row r="394" spans="1:1">
      <c r="A394">
        <v>393</v>
      </c>
    </row>
    <row r="395" spans="1:1">
      <c r="A395">
        <v>394</v>
      </c>
    </row>
    <row r="396" spans="1:1">
      <c r="A396">
        <v>395</v>
      </c>
    </row>
    <row r="397" spans="1:1">
      <c r="A397">
        <v>396</v>
      </c>
    </row>
    <row r="398" spans="1:1">
      <c r="A398">
        <v>397</v>
      </c>
    </row>
    <row r="399" spans="1:1">
      <c r="A399">
        <v>398</v>
      </c>
    </row>
    <row r="400" spans="1:1">
      <c r="A400">
        <v>399</v>
      </c>
    </row>
    <row r="401" spans="1:1">
      <c r="A401">
        <v>400</v>
      </c>
    </row>
    <row r="402" spans="1:1">
      <c r="A402">
        <v>401</v>
      </c>
    </row>
    <row r="403" spans="1:1">
      <c r="A403">
        <v>402</v>
      </c>
    </row>
    <row r="404" spans="1:1">
      <c r="A404">
        <v>403</v>
      </c>
    </row>
    <row r="405" spans="1:1">
      <c r="A405">
        <v>404</v>
      </c>
    </row>
    <row r="406" spans="1:1">
      <c r="A406">
        <v>405</v>
      </c>
    </row>
    <row r="407" spans="1:1">
      <c r="A407">
        <v>406</v>
      </c>
    </row>
    <row r="408" spans="1:1">
      <c r="A408">
        <v>407</v>
      </c>
    </row>
    <row r="409" spans="1:1">
      <c r="A409">
        <v>408</v>
      </c>
    </row>
    <row r="410" spans="1:1">
      <c r="A410">
        <v>409</v>
      </c>
    </row>
    <row r="411" spans="1:1">
      <c r="A411">
        <v>410</v>
      </c>
    </row>
    <row r="412" spans="1:1">
      <c r="A412">
        <v>411</v>
      </c>
    </row>
    <row r="413" spans="1:1">
      <c r="A413">
        <v>412</v>
      </c>
    </row>
    <row r="414" spans="1:1">
      <c r="A414">
        <v>413</v>
      </c>
    </row>
    <row r="415" spans="1:1">
      <c r="A415">
        <v>414</v>
      </c>
    </row>
    <row r="416" spans="1:1">
      <c r="A416">
        <v>415</v>
      </c>
    </row>
    <row r="417" spans="1:1">
      <c r="A417">
        <v>416</v>
      </c>
    </row>
    <row r="418" spans="1:1">
      <c r="A418">
        <v>417</v>
      </c>
    </row>
    <row r="419" spans="1:1">
      <c r="A419">
        <v>418</v>
      </c>
    </row>
    <row r="420" spans="1:1">
      <c r="A420">
        <v>419</v>
      </c>
    </row>
    <row r="421" spans="1:1">
      <c r="A421">
        <v>420</v>
      </c>
    </row>
    <row r="422" spans="1:1">
      <c r="A422">
        <v>421</v>
      </c>
    </row>
    <row r="423" spans="1:1">
      <c r="A423">
        <v>422</v>
      </c>
    </row>
    <row r="424" spans="1:1">
      <c r="A424">
        <v>423</v>
      </c>
    </row>
    <row r="425" spans="1:1">
      <c r="A425">
        <v>424</v>
      </c>
    </row>
    <row r="426" spans="1:1">
      <c r="A426">
        <v>425</v>
      </c>
    </row>
    <row r="427" spans="1:1">
      <c r="A427">
        <v>426</v>
      </c>
    </row>
    <row r="428" spans="1:1">
      <c r="A428">
        <v>427</v>
      </c>
    </row>
    <row r="429" spans="1:1">
      <c r="A429">
        <v>428</v>
      </c>
    </row>
    <row r="430" spans="1:1">
      <c r="A430">
        <v>429</v>
      </c>
    </row>
    <row r="431" spans="1:1">
      <c r="A431">
        <v>430</v>
      </c>
    </row>
    <row r="432" spans="1:1">
      <c r="A432">
        <v>431</v>
      </c>
    </row>
    <row r="433" spans="1:1">
      <c r="A433">
        <v>432</v>
      </c>
    </row>
    <row r="434" spans="1:1">
      <c r="A434">
        <v>433</v>
      </c>
    </row>
    <row r="435" spans="1:1">
      <c r="A435">
        <v>434</v>
      </c>
    </row>
    <row r="436" spans="1:1">
      <c r="A436">
        <v>435</v>
      </c>
    </row>
    <row r="437" spans="1:1">
      <c r="A437">
        <v>436</v>
      </c>
    </row>
    <row r="438" spans="1:1">
      <c r="A438">
        <v>437</v>
      </c>
    </row>
    <row r="439" spans="1:1">
      <c r="A439">
        <v>438</v>
      </c>
    </row>
    <row r="440" spans="1:1">
      <c r="A440">
        <v>439</v>
      </c>
    </row>
    <row r="441" spans="1:1">
      <c r="A441">
        <v>440</v>
      </c>
    </row>
    <row r="442" spans="1:1">
      <c r="A442">
        <v>441</v>
      </c>
    </row>
    <row r="443" spans="1:1">
      <c r="A443">
        <v>442</v>
      </c>
    </row>
    <row r="444" spans="1:1">
      <c r="A444">
        <v>443</v>
      </c>
    </row>
    <row r="445" spans="1:1">
      <c r="A445">
        <v>444</v>
      </c>
    </row>
    <row r="446" spans="1:1">
      <c r="A446">
        <v>445</v>
      </c>
    </row>
    <row r="447" spans="1:1">
      <c r="A447">
        <v>446</v>
      </c>
    </row>
    <row r="448" spans="1:1">
      <c r="A448">
        <v>447</v>
      </c>
    </row>
    <row r="449" spans="1:1">
      <c r="A449">
        <v>448</v>
      </c>
    </row>
    <row r="450" spans="1:1">
      <c r="A450">
        <v>449</v>
      </c>
    </row>
    <row r="451" spans="1:1">
      <c r="A451">
        <v>450</v>
      </c>
    </row>
    <row r="452" spans="1:1">
      <c r="A452">
        <v>451</v>
      </c>
    </row>
    <row r="453" spans="1:1">
      <c r="A453">
        <v>452</v>
      </c>
    </row>
    <row r="454" spans="1:1">
      <c r="A454">
        <v>453</v>
      </c>
    </row>
    <row r="455" spans="1:1">
      <c r="A455">
        <v>454</v>
      </c>
    </row>
    <row r="456" spans="1:1">
      <c r="A456">
        <v>455</v>
      </c>
    </row>
    <row r="457" spans="1:1">
      <c r="A457">
        <v>456</v>
      </c>
    </row>
    <row r="458" spans="1:1">
      <c r="A458">
        <v>457</v>
      </c>
    </row>
    <row r="459" spans="1:1">
      <c r="A459">
        <v>458</v>
      </c>
    </row>
    <row r="460" spans="1:1">
      <c r="A460">
        <v>459</v>
      </c>
    </row>
    <row r="461" spans="1:1">
      <c r="A461">
        <v>460</v>
      </c>
    </row>
    <row r="462" spans="1:1">
      <c r="A462">
        <v>461</v>
      </c>
    </row>
    <row r="463" spans="1:1">
      <c r="A463">
        <v>462</v>
      </c>
    </row>
    <row r="464" spans="1:1">
      <c r="A464">
        <v>463</v>
      </c>
    </row>
    <row r="465" spans="1:1">
      <c r="A465">
        <v>464</v>
      </c>
    </row>
    <row r="466" spans="1:1">
      <c r="A466">
        <v>465</v>
      </c>
    </row>
    <row r="467" spans="1:1">
      <c r="A467">
        <v>466</v>
      </c>
    </row>
    <row r="468" spans="1:1">
      <c r="A468">
        <v>467</v>
      </c>
    </row>
    <row r="469" spans="1:1">
      <c r="A469">
        <v>468</v>
      </c>
    </row>
    <row r="470" spans="1:1">
      <c r="A470">
        <v>469</v>
      </c>
    </row>
    <row r="471" spans="1:1">
      <c r="A471">
        <v>470</v>
      </c>
    </row>
    <row r="472" spans="1:1">
      <c r="A472">
        <v>471</v>
      </c>
    </row>
    <row r="473" spans="1:1">
      <c r="A473">
        <v>472</v>
      </c>
    </row>
    <row r="474" spans="1:1">
      <c r="A474">
        <v>473</v>
      </c>
    </row>
    <row r="475" spans="1:1">
      <c r="A475">
        <v>474</v>
      </c>
    </row>
    <row r="476" spans="1:1">
      <c r="A476">
        <v>475</v>
      </c>
    </row>
    <row r="477" spans="1:1">
      <c r="A477">
        <v>476</v>
      </c>
    </row>
    <row r="478" spans="1:1">
      <c r="A478">
        <v>477</v>
      </c>
    </row>
    <row r="479" spans="1:1">
      <c r="A479">
        <v>478</v>
      </c>
    </row>
    <row r="480" spans="1:1">
      <c r="A480">
        <v>479</v>
      </c>
    </row>
    <row r="481" spans="1:1">
      <c r="A481">
        <v>480</v>
      </c>
    </row>
    <row r="482" spans="1:1">
      <c r="A482">
        <v>481</v>
      </c>
    </row>
    <row r="483" spans="1:1">
      <c r="A483">
        <v>482</v>
      </c>
    </row>
    <row r="484" spans="1:1">
      <c r="A484">
        <v>483</v>
      </c>
    </row>
    <row r="485" spans="1:1">
      <c r="A485">
        <v>484</v>
      </c>
    </row>
    <row r="486" spans="1:1">
      <c r="A486">
        <v>485</v>
      </c>
    </row>
    <row r="487" spans="1:1">
      <c r="A487">
        <v>486</v>
      </c>
    </row>
    <row r="488" spans="1:1">
      <c r="A488">
        <v>487</v>
      </c>
    </row>
    <row r="489" spans="1:1">
      <c r="A489">
        <v>488</v>
      </c>
    </row>
    <row r="490" spans="1:1">
      <c r="A490">
        <v>489</v>
      </c>
    </row>
    <row r="491" spans="1:1">
      <c r="A491">
        <v>490</v>
      </c>
    </row>
    <row r="492" spans="1:1">
      <c r="A492">
        <v>491</v>
      </c>
    </row>
    <row r="493" spans="1:1">
      <c r="A493">
        <v>492</v>
      </c>
    </row>
    <row r="494" spans="1:1">
      <c r="A494">
        <v>493</v>
      </c>
    </row>
    <row r="495" spans="1:1">
      <c r="A495">
        <v>494</v>
      </c>
    </row>
    <row r="496" spans="1:1">
      <c r="A496">
        <v>495</v>
      </c>
    </row>
    <row r="497" spans="1:1">
      <c r="A497">
        <v>496</v>
      </c>
    </row>
    <row r="498" spans="1:1">
      <c r="A498">
        <v>497</v>
      </c>
    </row>
    <row r="499" spans="1:1">
      <c r="A499">
        <v>498</v>
      </c>
    </row>
    <row r="500" spans="1:1">
      <c r="A500">
        <v>499</v>
      </c>
    </row>
    <row r="501" spans="1:1">
      <c r="A501">
        <v>500</v>
      </c>
    </row>
    <row r="502" spans="1:1">
      <c r="A502">
        <v>501</v>
      </c>
    </row>
    <row r="503" spans="1:1">
      <c r="A503">
        <v>502</v>
      </c>
    </row>
    <row r="504" spans="1:1">
      <c r="A504">
        <v>503</v>
      </c>
    </row>
    <row r="505" spans="1:1">
      <c r="A505">
        <v>504</v>
      </c>
    </row>
    <row r="506" spans="1:1">
      <c r="A506">
        <v>505</v>
      </c>
    </row>
    <row r="507" spans="1:1">
      <c r="A507">
        <v>506</v>
      </c>
    </row>
    <row r="508" spans="1:1">
      <c r="A508">
        <v>507</v>
      </c>
    </row>
    <row r="509" spans="1:1">
      <c r="A509">
        <v>508</v>
      </c>
    </row>
    <row r="510" spans="1:1">
      <c r="A510">
        <v>509</v>
      </c>
    </row>
    <row r="511" spans="1:1">
      <c r="A511">
        <v>510</v>
      </c>
    </row>
    <row r="512" spans="1:1">
      <c r="A512">
        <v>511</v>
      </c>
    </row>
    <row r="513" spans="1:1">
      <c r="A513">
        <v>512</v>
      </c>
    </row>
    <row r="514" spans="1:1">
      <c r="A514">
        <v>513</v>
      </c>
    </row>
    <row r="515" spans="1:1">
      <c r="A515">
        <v>514</v>
      </c>
    </row>
    <row r="516" spans="1:1">
      <c r="A516">
        <v>515</v>
      </c>
    </row>
    <row r="517" spans="1:1">
      <c r="A517">
        <v>516</v>
      </c>
    </row>
    <row r="518" spans="1:1">
      <c r="A518">
        <v>517</v>
      </c>
    </row>
    <row r="519" spans="1:1">
      <c r="A519">
        <v>518</v>
      </c>
    </row>
    <row r="520" spans="1:1">
      <c r="A520">
        <v>519</v>
      </c>
    </row>
    <row r="521" spans="1:1">
      <c r="A521">
        <v>520</v>
      </c>
    </row>
    <row r="522" spans="1:1">
      <c r="A522">
        <v>521</v>
      </c>
    </row>
    <row r="523" spans="1:1">
      <c r="A523">
        <v>522</v>
      </c>
    </row>
    <row r="524" spans="1:1">
      <c r="A524">
        <v>523</v>
      </c>
    </row>
    <row r="525" spans="1:1">
      <c r="A525">
        <v>524</v>
      </c>
    </row>
    <row r="526" spans="1:1">
      <c r="A526">
        <v>525</v>
      </c>
    </row>
    <row r="527" spans="1:1">
      <c r="A527">
        <v>526</v>
      </c>
    </row>
    <row r="528" spans="1:1">
      <c r="A528">
        <v>527</v>
      </c>
    </row>
    <row r="529" spans="1:1">
      <c r="A529">
        <v>528</v>
      </c>
    </row>
    <row r="530" spans="1:1">
      <c r="A530">
        <v>529</v>
      </c>
    </row>
    <row r="531" spans="1:1">
      <c r="A531">
        <v>530</v>
      </c>
    </row>
    <row r="532" spans="1:1">
      <c r="A532">
        <v>531</v>
      </c>
    </row>
    <row r="533" spans="1:1">
      <c r="A533">
        <v>532</v>
      </c>
    </row>
    <row r="534" spans="1:1">
      <c r="A534">
        <v>533</v>
      </c>
    </row>
    <row r="535" spans="1:1">
      <c r="A535">
        <v>534</v>
      </c>
    </row>
    <row r="536" spans="1:1">
      <c r="A536">
        <v>535</v>
      </c>
    </row>
    <row r="537" spans="1:1">
      <c r="A537">
        <v>536</v>
      </c>
    </row>
    <row r="538" spans="1:1">
      <c r="A538">
        <v>537</v>
      </c>
    </row>
    <row r="539" spans="1:1">
      <c r="A539">
        <v>538</v>
      </c>
    </row>
    <row r="540" spans="1:1">
      <c r="A540">
        <v>539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2020-01-25T07:45:52Z</dcterms:created>
  <dcterms:modified xsi:type="dcterms:W3CDTF">2020-01-26T15:41:21Z</dcterms:modified>
</cp:coreProperties>
</file>