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02/09/2026 11:08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2026-09-02T23:08:32Z</dcterms:created>
  <dcterms:modified xsi:type="dcterms:W3CDTF">2026-09-02T23:08:33Z</dcterms:modified>
  <cp:lastModifiedBy>Fisher, Andrew (North)</cp:lastModifiedBy>
</cp:coreProperties>
</file>