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01:20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2026-09-03T01:20:34Z</dcterms:created>
  <dcterms:modified xsi:type="dcterms:W3CDTF">2026-09-03T01:20:35Z</dcterms:modified>
  <cp:lastModifiedBy>Fisher, Andrew (North)</cp:lastModifiedBy>
</cp:coreProperties>
</file>