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190" windowHeight="6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<sst xmlns="http://schemas.openxmlformats.org/spreadsheetml/2006/main" count="2">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</sst>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軌跡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Sheet1!$C$2:$C$101</c:f>
              <c:numCache>
                <c:formatCode>General</c:formatCode>
                <c:ptCount val="100"/>
                <c:pt idx="0" c:formatCode="General">
                  <c:v>0.035369413458</c:v>
                </c:pt>
                <c:pt idx="1" c:formatCode="General">
                  <c:v>0.070738193804</c:v>
                </c:pt>
                <c:pt idx="2" c:formatCode="General">
                  <c:v>0.106106341049</c:v>
                </c:pt>
                <c:pt idx="3" c:formatCode="General">
                  <c:v>0.141473855204</c:v>
                </c:pt>
                <c:pt idx="4" c:formatCode="General">
                  <c:v>0.17684073628</c:v>
                </c:pt>
                <c:pt idx="5" c:formatCode="General">
                  <c:v>0.212206984289</c:v>
                </c:pt>
                <c:pt idx="6" c:formatCode="General">
                  <c:v>0.247572599243</c:v>
                </c:pt>
                <c:pt idx="7" c:formatCode="General">
                  <c:v>0.282937581151</c:v>
                </c:pt>
                <c:pt idx="8" c:formatCode="General">
                  <c:v>0.318301930027</c:v>
                </c:pt>
                <c:pt idx="9" c:formatCode="General">
                  <c:v>0.353665645881</c:v>
                </c:pt>
                <c:pt idx="10" c:formatCode="General">
                  <c:v>0.389028728724</c:v>
                </c:pt>
                <c:pt idx="11" c:formatCode="General">
                  <c:v>0.424391178568</c:v>
                </c:pt>
                <c:pt idx="12" c:formatCode="General">
                  <c:v>0.459752995425</c:v>
                </c:pt>
                <c:pt idx="13" c:formatCode="General">
                  <c:v>0.495114179304</c:v>
                </c:pt>
                <c:pt idx="14" c:formatCode="General">
                  <c:v>0.530474730219</c:v>
                </c:pt>
                <c:pt idx="15" c:formatCode="General">
                  <c:v>0.56583464818</c:v>
                </c:pt>
                <c:pt idx="16" c:formatCode="General">
                  <c:v>0.601193933198</c:v>
                </c:pt>
                <c:pt idx="17" c:formatCode="General">
                  <c:v>0.636552585285</c:v>
                </c:pt>
                <c:pt idx="18" c:formatCode="General">
                  <c:v>0.671910604452</c:v>
                </c:pt>
                <c:pt idx="19" c:formatCode="General">
                  <c:v>0.70726799071</c:v>
                </c:pt>
                <c:pt idx="20" c:formatCode="General">
                  <c:v>0.742624744072</c:v>
                </c:pt>
                <c:pt idx="21" c:formatCode="General">
                  <c:v>0.777980864547</c:v>
                </c:pt>
                <c:pt idx="22" c:formatCode="General">
                  <c:v>0.813336352148</c:v>
                </c:pt>
                <c:pt idx="23" c:formatCode="General">
                  <c:v>0.848691206886</c:v>
                </c:pt>
                <c:pt idx="24" c:formatCode="General">
                  <c:v>0.884045428771</c:v>
                </c:pt>
                <c:pt idx="25" c:formatCode="General">
                  <c:v>0.919399017817</c:v>
                </c:pt>
                <c:pt idx="26" c:formatCode="General">
                  <c:v>0.954751974033</c:v>
                </c:pt>
                <c:pt idx="27" c:formatCode="General">
                  <c:v>0.990104297431</c:v>
                </c:pt>
                <c:pt idx="28" c:formatCode="General">
                  <c:v>1.025455988022</c:v>
                </c:pt>
                <c:pt idx="29" c:formatCode="General">
                  <c:v>1.060807045818</c:v>
                </c:pt>
                <c:pt idx="30" c:formatCode="General">
                  <c:v>1.09615747083</c:v>
                </c:pt>
                <c:pt idx="31" c:formatCode="General">
                  <c:v>1.13150726307</c:v>
                </c:pt>
                <c:pt idx="32" c:formatCode="General">
                  <c:v>1.166856422548</c:v>
                </c:pt>
                <c:pt idx="33" c:formatCode="General">
                  <c:v>1.202204949277</c:v>
                </c:pt>
                <c:pt idx="34" c:formatCode="General">
                  <c:v>1.237552843267</c:v>
                </c:pt>
                <c:pt idx="35" c:formatCode="General">
                  <c:v>1.272900104529</c:v>
                </c:pt>
                <c:pt idx="36" c:formatCode="General">
                  <c:v>1.308246733076</c:v>
                </c:pt>
                <c:pt idx="37" c:formatCode="General">
                  <c:v>1.343592728917</c:v>
                </c:pt>
                <c:pt idx="38" c:formatCode="General">
                  <c:v>1.378938092066</c:v>
                </c:pt>
                <c:pt idx="39" c:formatCode="General">
                  <c:v>1.414282822532</c:v>
                </c:pt>
                <c:pt idx="40" c:formatCode="General">
                  <c:v>1.449626920328</c:v>
                </c:pt>
                <c:pt idx="41" c:formatCode="General">
                  <c:v>1.484970385465</c:v>
                </c:pt>
                <c:pt idx="42" c:formatCode="General">
                  <c:v>1.520313217953</c:v>
                </c:pt>
                <c:pt idx="43" c:formatCode="General">
                  <c:v>1.555655417805</c:v>
                </c:pt>
                <c:pt idx="44" c:formatCode="General">
                  <c:v>1.590996985031</c:v>
                </c:pt>
                <c:pt idx="45" c:formatCode="General">
                  <c:v>1.626337919644</c:v>
                </c:pt>
                <c:pt idx="46" c:formatCode="General">
                  <c:v>1.661678221653</c:v>
                </c:pt>
                <c:pt idx="47" c:formatCode="General">
                  <c:v>1.697017891071</c:v>
                </c:pt>
                <c:pt idx="48" c:formatCode="General">
                  <c:v>1.73235692791</c:v>
                </c:pt>
                <c:pt idx="49" c:formatCode="General">
                  <c:v>1.767695332179</c:v>
                </c:pt>
                <c:pt idx="50" c:formatCode="General">
                  <c:v>1.803033103891</c:v>
                </c:pt>
                <c:pt idx="51" c:formatCode="General">
                  <c:v>1.838370243057</c:v>
                </c:pt>
                <c:pt idx="52" c:formatCode="General">
                  <c:v>1.873706749688</c:v>
                </c:pt>
                <c:pt idx="53" c:formatCode="General">
                  <c:v>1.909042623795</c:v>
                </c:pt>
                <c:pt idx="54" c:formatCode="General">
                  <c:v>1.944377865391</c:v>
                </c:pt>
                <c:pt idx="55" c:formatCode="General">
                  <c:v>1.979712474485</c:v>
                </c:pt>
                <c:pt idx="56" c:formatCode="General">
                  <c:v>2.01504645109</c:v>
                </c:pt>
                <c:pt idx="57" c:formatCode="General">
                  <c:v>2.050379795217</c:v>
                </c:pt>
                <c:pt idx="58" c:formatCode="General">
                  <c:v>2.085712506877</c:v>
                </c:pt>
                <c:pt idx="59" c:formatCode="General">
                  <c:v>2.121044586082</c:v>
                </c:pt>
                <c:pt idx="60" c:formatCode="General">
                  <c:v>2.156376032842</c:v>
                </c:pt>
                <c:pt idx="61" c:formatCode="General">
                  <c:v>2.191706847169</c:v>
                </c:pt>
                <c:pt idx="62" c:formatCode="General">
                  <c:v>2.227037029075</c:v>
                </c:pt>
                <c:pt idx="63" c:formatCode="General">
                  <c:v>2.262366578571</c:v>
                </c:pt>
                <c:pt idx="64" c:formatCode="General">
                  <c:v>2.297695495667</c:v>
                </c:pt>
                <c:pt idx="65" c:formatCode="General">
                  <c:v>2.333023780376</c:v>
                </c:pt>
                <c:pt idx="66" c:formatCode="General">
                  <c:v>2.368351432709</c:v>
                </c:pt>
                <c:pt idx="67" c:formatCode="General">
                  <c:v>2.403678452677</c:v>
                </c:pt>
                <c:pt idx="68" c:formatCode="General">
                  <c:v>2.439004840291</c:v>
                </c:pt>
                <c:pt idx="69" c:formatCode="General">
                  <c:v>2.474330595562</c:v>
                </c:pt>
                <c:pt idx="70" c:formatCode="General">
                  <c:v>2.509655718503</c:v>
                </c:pt>
                <c:pt idx="71" c:formatCode="General">
                  <c:v>2.544980209124</c:v>
                </c:pt>
                <c:pt idx="72" c:formatCode="General">
                  <c:v>2.580304067437</c:v>
                </c:pt>
                <c:pt idx="73" c:formatCode="General">
                  <c:v>2.615627293452</c:v>
                </c:pt>
                <c:pt idx="74" c:formatCode="General">
                  <c:v>2.650949887182</c:v>
                </c:pt>
                <c:pt idx="75" c:formatCode="General">
                  <c:v>2.686271848637</c:v>
                </c:pt>
                <c:pt idx="76" c:formatCode="General">
                  <c:v>2.72159317783</c:v>
                </c:pt>
                <c:pt idx="77" c:formatCode="General">
                  <c:v>2.75691387477</c:v>
                </c:pt>
                <c:pt idx="78" c:formatCode="General">
                  <c:v>2.79223393947</c:v>
                </c:pt>
                <c:pt idx="79" c:formatCode="General">
                  <c:v>2.827553371941</c:v>
                </c:pt>
                <c:pt idx="80" c:formatCode="General">
                  <c:v>2.862872172194</c:v>
                </c:pt>
                <c:pt idx="81" c:formatCode="General">
                  <c:v>2.89819034024</c:v>
                </c:pt>
                <c:pt idx="82" c:formatCode="General">
                  <c:v>2.933507876092</c:v>
                </c:pt>
                <c:pt idx="83" c:formatCode="General">
                  <c:v>2.968824779759</c:v>
                </c:pt>
                <c:pt idx="84" c:formatCode="General">
                  <c:v>3.004141051254</c:v>
                </c:pt>
                <c:pt idx="85" c:formatCode="General">
                  <c:v>3.039456690587</c:v>
                </c:pt>
                <c:pt idx="86" c:formatCode="General">
                  <c:v>3.074771697771</c:v>
                </c:pt>
                <c:pt idx="87" c:formatCode="General">
                  <c:v>3.110086072816</c:v>
                </c:pt>
                <c:pt idx="88" c:formatCode="General">
                  <c:v>3.145399815734</c:v>
                </c:pt>
                <c:pt idx="89" c:formatCode="General">
                  <c:v>3.180712926535</c:v>
                </c:pt>
                <c:pt idx="90" c:formatCode="General">
                  <c:v>3.216025405232</c:v>
                </c:pt>
                <c:pt idx="91" c:formatCode="General">
                  <c:v>3.251337251836</c:v>
                </c:pt>
                <c:pt idx="92" c:formatCode="General">
                  <c:v>3.286648466357</c:v>
                </c:pt>
                <c:pt idx="93" c:formatCode="General">
                  <c:v>3.321959048808</c:v>
                </c:pt>
                <c:pt idx="94" c:formatCode="General">
                  <c:v>3.3572689992</c:v>
                </c:pt>
                <c:pt idx="95" c:formatCode="General">
                  <c:v>3.392578317543</c:v>
                </c:pt>
                <c:pt idx="96" c:formatCode="General">
                  <c:v>3.427887003849</c:v>
                </c:pt>
                <c:pt idx="97" c:formatCode="General">
                  <c:v>3.46319505813</c:v>
                </c:pt>
                <c:pt idx="98" c:formatCode="General">
                  <c:v>3.498502480397</c:v>
                </c:pt>
                <c:pt idx="99" c:formatCode="General">
                  <c:v>3.533809270661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 c:formatCode="General">
                  <c:v>0.035341259055</c:v>
                </c:pt>
                <c:pt idx="1" c:formatCode="General">
                  <c:v>0.069700885502</c:v>
                </c:pt>
                <c:pt idx="2" c:formatCode="General">
                  <c:v>0.103078896911</c:v>
                </c:pt>
                <c:pt idx="3" c:formatCode="General">
                  <c:v>0.135475310854</c:v>
                </c:pt>
                <c:pt idx="4" c:formatCode="General">
                  <c:v>0.166890144902</c:v>
                </c:pt>
                <c:pt idx="5" c:formatCode="General">
                  <c:v>0.197323416623</c:v>
                </c:pt>
                <c:pt idx="6" c:formatCode="General">
                  <c:v>0.226775143589</c:v>
                </c:pt>
                <c:pt idx="7" c:formatCode="General">
                  <c:v>0.25524534337</c:v>
                </c:pt>
                <c:pt idx="8" c:formatCode="General">
                  <c:v>0.282734033533</c:v>
                </c:pt>
                <c:pt idx="9" c:formatCode="General">
                  <c:v>0.309241231649</c:v>
                </c:pt>
                <c:pt idx="10" c:formatCode="General">
                  <c:v>0.334766955287</c:v>
                </c:pt>
                <c:pt idx="11" c:formatCode="General">
                  <c:v>0.359311222013</c:v>
                </c:pt>
                <c:pt idx="12" c:formatCode="General">
                  <c:v>0.382874049398</c:v>
                </c:pt>
                <c:pt idx="13" c:formatCode="General">
                  <c:v>0.405455455007</c:v>
                </c:pt>
                <c:pt idx="14" c:formatCode="General">
                  <c:v>0.42705545641</c:v>
                </c:pt>
                <c:pt idx="15" c:formatCode="General">
                  <c:v>0.447674071173</c:v>
                </c:pt>
                <c:pt idx="16" c:formatCode="General">
                  <c:v>0.467311316862</c:v>
                </c:pt>
                <c:pt idx="17" c:formatCode="General">
                  <c:v>0.485967211045</c:v>
                </c:pt>
                <c:pt idx="18" c:formatCode="General">
                  <c:v>0.503641771287</c:v>
                </c:pt>
                <c:pt idx="19" c:formatCode="General">
                  <c:v>0.520335015155</c:v>
                </c:pt>
                <c:pt idx="20" c:formatCode="General">
                  <c:v>0.536046960213</c:v>
                </c:pt>
                <c:pt idx="21" c:formatCode="General">
                  <c:v>0.550777624028</c:v>
                </c:pt>
                <c:pt idx="22" c:formatCode="General">
                  <c:v>0.564527024164</c:v>
                </c:pt>
                <c:pt idx="23" c:formatCode="General">
                  <c:v>0.577295178185</c:v>
                </c:pt>
                <c:pt idx="24" c:formatCode="General">
                  <c:v>0.589082103657</c:v>
                </c:pt>
                <c:pt idx="25" c:formatCode="General">
                  <c:v>0.599887818142</c:v>
                </c:pt>
                <c:pt idx="26" c:formatCode="General">
                  <c:v>0.609712339206</c:v>
                </c:pt>
                <c:pt idx="27" c:formatCode="General">
                  <c:v>0.61855568441</c:v>
                </c:pt>
                <c:pt idx="28" c:formatCode="General">
                  <c:v>0.626417871318</c:v>
                </c:pt>
                <c:pt idx="29" c:formatCode="General">
                  <c:v>0.633298917494</c:v>
                </c:pt>
                <c:pt idx="30" c:formatCode="General">
                  <c:v>0.639198840499</c:v>
                </c:pt>
                <c:pt idx="31" c:formatCode="General">
                  <c:v>0.644117657895</c:v>
                </c:pt>
                <c:pt idx="32" c:formatCode="General">
                  <c:v>0.648055387244</c:v>
                </c:pt>
                <c:pt idx="33" c:formatCode="General">
                  <c:v>0.651012046108</c:v>
                </c:pt>
                <c:pt idx="34" c:formatCode="General">
                  <c:v>0.652987652047</c:v>
                </c:pt>
                <c:pt idx="35" c:formatCode="General">
                  <c:v>0.653982222623</c:v>
                </c:pt>
                <c:pt idx="36" c:formatCode="General">
                  <c:v>0.653995775397</c:v>
                </c:pt>
                <c:pt idx="37" c:formatCode="General">
                  <c:v>0.653028327928</c:v>
                </c:pt>
                <c:pt idx="38" c:formatCode="General">
                  <c:v>0.651079897776</c:v>
                </c:pt>
                <c:pt idx="39" c:formatCode="General">
                  <c:v>0.648150502501</c:v>
                </c:pt>
                <c:pt idx="40" c:formatCode="General">
                  <c:v>0.644240159662</c:v>
                </c:pt>
                <c:pt idx="41" c:formatCode="General">
                  <c:v>0.639348886819</c:v>
                </c:pt>
                <c:pt idx="42" c:formatCode="General">
                  <c:v>0.633476701529</c:v>
                </c:pt>
                <c:pt idx="43" c:formatCode="General">
                  <c:v>0.626623621351</c:v>
                </c:pt>
                <c:pt idx="44" c:formatCode="General">
                  <c:v>0.618789663844</c:v>
                </c:pt>
                <c:pt idx="45" c:formatCode="General">
                  <c:v>0.609974846564</c:v>
                </c:pt>
                <c:pt idx="46" c:formatCode="General">
                  <c:v>0.60017918707</c:v>
                </c:pt>
                <c:pt idx="47" c:formatCode="General">
                  <c:v>0.589402702917</c:v>
                </c:pt>
                <c:pt idx="48" c:formatCode="General">
                  <c:v>0.577645411664</c:v>
                </c:pt>
                <c:pt idx="49" c:formatCode="General">
                  <c:v>0.564907330867</c:v>
                </c:pt>
                <c:pt idx="50" c:formatCode="General">
                  <c:v>0.551188478081</c:v>
                </c:pt>
                <c:pt idx="51" c:formatCode="General">
                  <c:v>0.536488870862</c:v>
                </c:pt>
                <c:pt idx="52" c:formatCode="General">
                  <c:v>0.520808526767</c:v>
                </c:pt>
                <c:pt idx="53" c:formatCode="General">
                  <c:v>0.504147463349</c:v>
                </c:pt>
                <c:pt idx="54" c:formatCode="General">
                  <c:v>0.486505698165</c:v>
                </c:pt>
                <c:pt idx="55" c:formatCode="General">
                  <c:v>0.467883248768</c:v>
                </c:pt>
                <c:pt idx="56" c:formatCode="General">
                  <c:v>0.448280132713</c:v>
                </c:pt>
                <c:pt idx="57" c:formatCode="General">
                  <c:v>0.427696367554</c:v>
                </c:pt>
                <c:pt idx="58" c:formatCode="General">
                  <c:v>0.406131970845</c:v>
                </c:pt>
                <c:pt idx="59" c:formatCode="General">
                  <c:v>0.383586960138</c:v>
                </c:pt>
                <c:pt idx="60" c:formatCode="General">
                  <c:v>0.360061352986</c:v>
                </c:pt>
                <c:pt idx="61" c:formatCode="General">
                  <c:v>0.335555166943</c:v>
                </c:pt>
                <c:pt idx="62" c:formatCode="General">
                  <c:v>0.310068419561</c:v>
                </c:pt>
                <c:pt idx="63" c:formatCode="General">
                  <c:v>0.283601128392</c:v>
                </c:pt>
                <c:pt idx="64" c:formatCode="General">
                  <c:v>0.256153310987</c:v>
                </c:pt>
                <c:pt idx="65" c:formatCode="General">
                  <c:v>0.227724984898</c:v>
                </c:pt>
                <c:pt idx="66" c:formatCode="General">
                  <c:v>0.198316167676</c:v>
                </c:pt>
                <c:pt idx="67" c:formatCode="General">
                  <c:v>0.167926876872</c:v>
                </c:pt>
                <c:pt idx="68" c:formatCode="General">
                  <c:v>0.136557130036</c:v>
                </c:pt>
                <c:pt idx="69" c:formatCode="General">
                  <c:v>0.104206944718</c:v>
                </c:pt>
                <c:pt idx="70" c:formatCode="General">
                  <c:v>0.070876338469</c:v>
                </c:pt>
                <c:pt idx="71" c:formatCode="General">
                  <c:v>0.036565328838</c:v>
                </c:pt>
                <c:pt idx="72" c:formatCode="General">
                  <c:v>0.001273933374</c:v>
                </c:pt>
                <c:pt idx="73" c:formatCode="General">
                  <c:v>-0.034997830374</c:v>
                </c:pt>
                <c:pt idx="74" c:formatCode="General">
                  <c:v>-0.072249944858</c:v>
                </c:pt>
                <c:pt idx="75" c:formatCode="General">
                  <c:v>-0.110482392528</c:v>
                </c:pt>
                <c:pt idx="76" c:formatCode="General">
                  <c:v>-0.149695155838</c:v>
                </c:pt>
                <c:pt idx="77" c:formatCode="General">
                  <c:v>-0.18988821724</c:v>
                </c:pt>
                <c:pt idx="78" c:formatCode="General">
                  <c:v>-0.231061559185</c:v>
                </c:pt>
                <c:pt idx="79" c:formatCode="General">
                  <c:v>-0.273215164128</c:v>
                </c:pt>
                <c:pt idx="80" c:formatCode="General">
                  <c:v>-0.316349014521</c:v>
                </c:pt>
                <c:pt idx="81" c:formatCode="General">
                  <c:v>-0.360463092819</c:v>
                </c:pt>
                <c:pt idx="82" c:formatCode="General">
                  <c:v>-0.405557381474</c:v>
                </c:pt>
                <c:pt idx="83" c:formatCode="General">
                  <c:v>-0.451631862942</c:v>
                </c:pt>
                <c:pt idx="84" c:formatCode="General">
                  <c:v>-0.498686519676</c:v>
                </c:pt>
                <c:pt idx="85" c:formatCode="General">
                  <c:v>-0.546721334132</c:v>
                </c:pt>
                <c:pt idx="86" c:formatCode="General">
                  <c:v>-0.595736288765</c:v>
                </c:pt>
                <c:pt idx="87" c:formatCode="General">
                  <c:v>-0.64573136603</c:v>
                </c:pt>
                <c:pt idx="88" c:formatCode="General">
                  <c:v>-0.696706548383</c:v>
                </c:pt>
                <c:pt idx="89" c:formatCode="General">
                  <c:v>-0.748661818281</c:v>
                </c:pt>
                <c:pt idx="90" c:formatCode="General">
                  <c:v>-0.801597158179</c:v>
                </c:pt>
                <c:pt idx="91" c:formatCode="General">
                  <c:v>-0.855512550535</c:v>
                </c:pt>
                <c:pt idx="92" c:formatCode="General">
                  <c:v>-0.910407977805</c:v>
                </c:pt>
                <c:pt idx="93" c:formatCode="General">
                  <c:v>-0.966283422447</c:v>
                </c:pt>
                <c:pt idx="94" c:formatCode="General">
                  <c:v>-1.023138866918</c:v>
                </c:pt>
                <c:pt idx="95" c:formatCode="General">
                  <c:v>-1.080974293677</c:v>
                </c:pt>
                <c:pt idx="96" c:formatCode="General">
                  <c:v>-1.139789685182</c:v>
                </c:pt>
                <c:pt idx="97" c:formatCode="General">
                  <c:v>-1.199585023891</c:v>
                </c:pt>
                <c:pt idx="98" c:formatCode="General">
                  <c:v>-1.260360292264</c:v>
                </c:pt>
                <c:pt idx="99" c:formatCode="General">
                  <c:v>-1.32211547276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3460"/>
        <c:axId val="995474935"/>
      </c:scatterChart>
      <c:valAx>
        <c:axId val="1505934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74935"/>
        <c:crosses val="autoZero"/>
        <c:crossBetween val="midCat"/>
      </c:valAx>
      <c:valAx>
        <c:axId val="99547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5934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152400</xdr:colOff>
      <xdr:row>102</xdr:row>
      <xdr:rowOff>31750</xdr:rowOff>
    </xdr:from>
    <xdr:to>
      <xdr:col>7</xdr:col>
      <xdr:colOff>247650</xdr:colOff>
      <xdr:row>118</xdr:row>
      <xdr:rowOff>31750</xdr:rowOff>
    </xdr:to>
    <xdr:graphicFrame>
      <xdr:nvGraphicFramePr>
        <xdr:cNvPr id="4" name="グラフ 3"/>
        <xdr:cNvGraphicFramePr/>
      </xdr:nvGraphicFramePr>
      <xdr:xfrm>
        <a:off x="838200" y="1751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D101"/>
  <sheetViews>
    <sheetView tabSelected="1" topLeftCell="A35" workbookViewId="0">
      <selection activeCell="A107" sqref="A107"/>
    </sheetView>
  </sheetViews>
  <sheetFormatPr defaultColWidth="9" defaultRowHeight="13.5" outlineLevelCol="3"/>
  <cols>
    <col min="4" max="4" width="13.75"/>
  </cols>
  <sheetData>
    <row r="1" spans="3:4">
      <c r="C1" t="s">
        <v>0</v>
      </c>
      <c r="D1" t="s">
        <v>1</v>
      </c>
    </row>
    <row r="2" spans="3:4">
      <c r="C2">
        <v>0.035369413458</v>
      </c>
      <c r="D2">
        <v>0.035341259055</v>
      </c>
    </row>
    <row r="3" spans="3:4">
      <c r="C3">
        <v>0.070738193804</v>
      </c>
      <c r="D3">
        <v>0.069700885502</v>
      </c>
    </row>
    <row r="4" spans="3:4">
      <c r="C4">
        <v>0.106106341049</v>
      </c>
      <c r="D4">
        <v>0.103078896911</v>
      </c>
    </row>
    <row r="5" spans="3:4">
      <c r="C5">
        <v>0.141473855204</v>
      </c>
      <c r="D5">
        <v>0.135475310854</v>
      </c>
    </row>
    <row r="6" spans="3:4">
      <c r="C6">
        <v>0.17684073628</v>
      </c>
      <c r="D6">
        <v>0.166890144902</v>
      </c>
    </row>
    <row r="7" spans="3:4">
      <c r="C7">
        <v>0.212206984289</v>
      </c>
      <c r="D7">
        <v>0.197323416623</v>
      </c>
    </row>
    <row r="8" spans="3:4">
      <c r="C8">
        <v>0.247572599243</v>
      </c>
      <c r="D8">
        <v>0.226775143589</v>
      </c>
    </row>
    <row r="9" spans="3:4">
      <c r="C9">
        <v>0.282937581151</v>
      </c>
      <c r="D9">
        <v>0.25524534337</v>
      </c>
    </row>
    <row r="10" spans="3:4">
      <c r="C10">
        <v>0.318301930027</v>
      </c>
      <c r="D10">
        <v>0.282734033533</v>
      </c>
    </row>
    <row r="11" spans="3:4">
      <c r="C11">
        <v>0.353665645881</v>
      </c>
      <c r="D11">
        <v>0.309241231649</v>
      </c>
    </row>
    <row r="12" spans="3:4">
      <c r="C12">
        <v>0.389028728724</v>
      </c>
      <c r="D12">
        <v>0.334766955287</v>
      </c>
    </row>
    <row r="13" spans="3:4">
      <c r="C13">
        <v>0.424391178568</v>
      </c>
      <c r="D13">
        <v>0.359311222013</v>
      </c>
    </row>
    <row r="14" spans="3:4">
      <c r="C14">
        <v>0.459752995425</v>
      </c>
      <c r="D14">
        <v>0.382874049398</v>
      </c>
    </row>
    <row r="15" spans="3:4">
      <c r="C15">
        <v>0.495114179304</v>
      </c>
      <c r="D15">
        <v>0.405455455007</v>
      </c>
    </row>
    <row r="16" spans="3:4">
      <c r="C16">
        <v>0.530474730219</v>
      </c>
      <c r="D16">
        <v>0.42705545641</v>
      </c>
    </row>
    <row r="17" spans="3:4">
      <c r="C17">
        <v>0.56583464818</v>
      </c>
      <c r="D17">
        <v>0.447674071173</v>
      </c>
    </row>
    <row r="18" spans="3:4">
      <c r="C18">
        <v>0.601193933198</v>
      </c>
      <c r="D18">
        <v>0.467311316862</v>
      </c>
    </row>
    <row r="19" spans="3:4">
      <c r="C19">
        <v>0.636552585285</v>
      </c>
      <c r="D19">
        <v>0.485967211045</v>
      </c>
    </row>
    <row r="20" spans="3:4">
      <c r="C20">
        <v>0.671910604452</v>
      </c>
      <c r="D20">
        <v>0.503641771287</v>
      </c>
    </row>
    <row r="21" spans="3:4">
      <c r="C21">
        <v>0.70726799071</v>
      </c>
      <c r="D21">
        <v>0.520335015155</v>
      </c>
    </row>
    <row r="22" spans="3:4">
      <c r="C22">
        <v>0.742624744072</v>
      </c>
      <c r="D22">
        <v>0.536046960213</v>
      </c>
    </row>
    <row r="23" spans="3:4">
      <c r="C23">
        <v>0.777980864547</v>
      </c>
      <c r="D23">
        <v>0.550777624028</v>
      </c>
    </row>
    <row r="24" spans="3:4">
      <c r="C24">
        <v>0.813336352148</v>
      </c>
      <c r="D24">
        <v>0.564527024164</v>
      </c>
    </row>
    <row r="25" spans="3:4">
      <c r="C25">
        <v>0.848691206886</v>
      </c>
      <c r="D25">
        <v>0.577295178185</v>
      </c>
    </row>
    <row r="26" spans="3:4">
      <c r="C26">
        <v>0.884045428771</v>
      </c>
      <c r="D26">
        <v>0.589082103657</v>
      </c>
    </row>
    <row r="27" spans="3:4">
      <c r="C27">
        <v>0.919399017817</v>
      </c>
      <c r="D27">
        <v>0.599887818142</v>
      </c>
    </row>
    <row r="28" spans="3:4">
      <c r="C28">
        <v>0.954751974033</v>
      </c>
      <c r="D28">
        <v>0.609712339206</v>
      </c>
    </row>
    <row r="29" spans="3:4">
      <c r="C29">
        <v>0.990104297431</v>
      </c>
      <c r="D29">
        <v>0.61855568441</v>
      </c>
    </row>
    <row r="30" spans="3:4">
      <c r="C30">
        <v>1.025455988022</v>
      </c>
      <c r="D30">
        <v>0.626417871318</v>
      </c>
    </row>
    <row r="31" spans="3:4">
      <c r="C31">
        <v>1.060807045818</v>
      </c>
      <c r="D31">
        <v>0.633298917494</v>
      </c>
    </row>
    <row r="32" spans="3:4">
      <c r="C32">
        <v>1.09615747083</v>
      </c>
      <c r="D32">
        <v>0.639198840499</v>
      </c>
    </row>
    <row r="33" spans="3:4">
      <c r="C33">
        <v>1.13150726307</v>
      </c>
      <c r="D33">
        <v>0.644117657895</v>
      </c>
    </row>
    <row r="34" spans="3:4">
      <c r="C34">
        <v>1.166856422548</v>
      </c>
      <c r="D34">
        <v>0.648055387244</v>
      </c>
    </row>
    <row r="35" spans="3:4">
      <c r="C35">
        <v>1.202204949277</v>
      </c>
      <c r="D35">
        <v>0.651012046108</v>
      </c>
    </row>
    <row r="36" spans="3:4">
      <c r="C36">
        <v>1.237552843267</v>
      </c>
      <c r="D36">
        <v>0.652987652047</v>
      </c>
    </row>
    <row r="37" spans="3:4">
      <c r="C37">
        <v>1.272900104529</v>
      </c>
      <c r="D37">
        <v>0.653982222623</v>
      </c>
    </row>
    <row r="38" spans="3:4">
      <c r="C38">
        <v>1.308246733076</v>
      </c>
      <c r="D38">
        <v>0.653995775397</v>
      </c>
    </row>
    <row r="39" spans="3:4">
      <c r="C39">
        <v>1.343592728917</v>
      </c>
      <c r="D39">
        <v>0.653028327928</v>
      </c>
    </row>
    <row r="40" spans="3:4">
      <c r="C40">
        <v>1.378938092066</v>
      </c>
      <c r="D40">
        <v>0.651079897776</v>
      </c>
    </row>
    <row r="41" spans="3:4">
      <c r="C41">
        <v>1.414282822532</v>
      </c>
      <c r="D41">
        <v>0.648150502501</v>
      </c>
    </row>
    <row r="42" spans="3:4">
      <c r="C42">
        <v>1.449626920328</v>
      </c>
      <c r="D42">
        <v>0.644240159662</v>
      </c>
    </row>
    <row r="43" spans="3:4">
      <c r="C43">
        <v>1.484970385465</v>
      </c>
      <c r="D43">
        <v>0.639348886819</v>
      </c>
    </row>
    <row r="44" spans="3:4">
      <c r="C44">
        <v>1.520313217953</v>
      </c>
      <c r="D44">
        <v>0.633476701529</v>
      </c>
    </row>
    <row r="45" spans="3:4">
      <c r="C45">
        <v>1.555655417805</v>
      </c>
      <c r="D45">
        <v>0.626623621351</v>
      </c>
    </row>
    <row r="46" spans="3:4">
      <c r="C46">
        <v>1.590996985031</v>
      </c>
      <c r="D46">
        <v>0.618789663844</v>
      </c>
    </row>
    <row r="47" spans="3:4">
      <c r="C47">
        <v>1.626337919644</v>
      </c>
      <c r="D47">
        <v>0.609974846564</v>
      </c>
    </row>
    <row r="48" spans="3:4">
      <c r="C48">
        <v>1.661678221653</v>
      </c>
      <c r="D48">
        <v>0.60017918707</v>
      </c>
    </row>
    <row r="49" spans="3:4">
      <c r="C49">
        <v>1.697017891071</v>
      </c>
      <c r="D49">
        <v>0.589402702917</v>
      </c>
    </row>
    <row r="50" spans="3:4">
      <c r="C50">
        <v>1.73235692791</v>
      </c>
      <c r="D50">
        <v>0.577645411664</v>
      </c>
    </row>
    <row r="51" spans="3:4">
      <c r="C51">
        <v>1.767695332179</v>
      </c>
      <c r="D51">
        <v>0.564907330867</v>
      </c>
    </row>
    <row r="52" spans="3:4">
      <c r="C52">
        <v>1.803033103891</v>
      </c>
      <c r="D52">
        <v>0.551188478081</v>
      </c>
    </row>
    <row r="53" spans="3:4">
      <c r="C53">
        <v>1.838370243057</v>
      </c>
      <c r="D53">
        <v>0.536488870862</v>
      </c>
    </row>
    <row r="54" spans="3:4">
      <c r="C54">
        <v>1.873706749688</v>
      </c>
      <c r="D54">
        <v>0.520808526767</v>
      </c>
    </row>
    <row r="55" spans="3:4">
      <c r="C55">
        <v>1.909042623795</v>
      </c>
      <c r="D55">
        <v>0.504147463349</v>
      </c>
    </row>
    <row r="56" spans="3:4">
      <c r="C56">
        <v>1.944377865391</v>
      </c>
      <c r="D56">
        <v>0.486505698165</v>
      </c>
    </row>
    <row r="57" spans="3:4">
      <c r="C57">
        <v>1.979712474485</v>
      </c>
      <c r="D57">
        <v>0.467883248768</v>
      </c>
    </row>
    <row r="58" spans="3:4">
      <c r="C58">
        <v>2.01504645109</v>
      </c>
      <c r="D58">
        <v>0.448280132713</v>
      </c>
    </row>
    <row r="59" spans="3:4">
      <c r="C59">
        <v>2.050379795217</v>
      </c>
      <c r="D59">
        <v>0.427696367554</v>
      </c>
    </row>
    <row r="60" spans="3:4">
      <c r="C60">
        <v>2.085712506877</v>
      </c>
      <c r="D60">
        <v>0.406131970845</v>
      </c>
    </row>
    <row r="61" spans="3:4">
      <c r="C61">
        <v>2.121044586082</v>
      </c>
      <c r="D61">
        <v>0.383586960138</v>
      </c>
    </row>
    <row r="62" spans="3:4">
      <c r="C62">
        <v>2.156376032842</v>
      </c>
      <c r="D62">
        <v>0.360061352986</v>
      </c>
    </row>
    <row r="63" spans="3:4">
      <c r="C63">
        <v>2.191706847169</v>
      </c>
      <c r="D63">
        <v>0.335555166943</v>
      </c>
    </row>
    <row r="64" spans="3:4">
      <c r="C64">
        <v>2.227037029075</v>
      </c>
      <c r="D64">
        <v>0.310068419561</v>
      </c>
    </row>
    <row r="65" spans="3:4">
      <c r="C65">
        <v>2.262366578571</v>
      </c>
      <c r="D65">
        <v>0.283601128392</v>
      </c>
    </row>
    <row r="66" spans="3:4">
      <c r="C66">
        <v>2.297695495667</v>
      </c>
      <c r="D66">
        <v>0.256153310987</v>
      </c>
    </row>
    <row r="67" spans="3:4">
      <c r="C67">
        <v>2.333023780376</v>
      </c>
      <c r="D67">
        <v>0.227724984898</v>
      </c>
    </row>
    <row r="68" spans="3:4">
      <c r="C68">
        <v>2.368351432709</v>
      </c>
      <c r="D68">
        <v>0.198316167676</v>
      </c>
    </row>
    <row r="69" spans="3:4">
      <c r="C69">
        <v>2.403678452677</v>
      </c>
      <c r="D69">
        <v>0.167926876872</v>
      </c>
    </row>
    <row r="70" spans="3:4">
      <c r="C70">
        <v>2.439004840291</v>
      </c>
      <c r="D70">
        <v>0.136557130036</v>
      </c>
    </row>
    <row r="71" spans="3:4">
      <c r="C71">
        <v>2.474330595562</v>
      </c>
      <c r="D71">
        <v>0.104206944718</v>
      </c>
    </row>
    <row r="72" spans="3:4">
      <c r="C72">
        <v>2.509655718503</v>
      </c>
      <c r="D72">
        <v>0.070876338469</v>
      </c>
    </row>
    <row r="73" spans="3:4">
      <c r="C73">
        <v>2.544980209124</v>
      </c>
      <c r="D73">
        <v>0.036565328838</v>
      </c>
    </row>
    <row r="74" spans="3:4">
      <c r="C74">
        <v>2.580304067437</v>
      </c>
      <c r="D74">
        <v>0.001273933374</v>
      </c>
    </row>
    <row r="75" spans="3:4">
      <c r="C75">
        <v>2.615627293452</v>
      </c>
      <c r="D75">
        <v>-0.034997830374</v>
      </c>
    </row>
    <row r="76" spans="3:4">
      <c r="C76">
        <v>2.650949887182</v>
      </c>
      <c r="D76">
        <v>-0.072249944858</v>
      </c>
    </row>
    <row r="77" spans="3:4">
      <c r="C77">
        <v>2.686271848637</v>
      </c>
      <c r="D77">
        <v>-0.110482392528</v>
      </c>
    </row>
    <row r="78" spans="3:4">
      <c r="C78">
        <v>2.72159317783</v>
      </c>
      <c r="D78">
        <v>-0.149695155838</v>
      </c>
    </row>
    <row r="79" spans="3:4">
      <c r="C79">
        <v>2.75691387477</v>
      </c>
      <c r="D79">
        <v>-0.18988821724</v>
      </c>
    </row>
    <row r="80" spans="3:4">
      <c r="C80">
        <v>2.79223393947</v>
      </c>
      <c r="D80">
        <v>-0.231061559185</v>
      </c>
    </row>
    <row r="81" spans="3:4">
      <c r="C81">
        <v>2.827553371941</v>
      </c>
      <c r="D81">
        <v>-0.273215164128</v>
      </c>
    </row>
    <row r="82" spans="3:4">
      <c r="C82">
        <v>2.862872172194</v>
      </c>
      <c r="D82">
        <v>-0.316349014521</v>
      </c>
    </row>
    <row r="83" spans="3:4">
      <c r="C83">
        <v>2.89819034024</v>
      </c>
      <c r="D83">
        <v>-0.360463092819</v>
      </c>
    </row>
    <row r="84" spans="3:4">
      <c r="C84">
        <v>2.933507876092</v>
      </c>
      <c r="D84">
        <v>-0.405557381474</v>
      </c>
    </row>
    <row r="85" spans="3:4">
      <c r="C85">
        <v>2.968824779759</v>
      </c>
      <c r="D85">
        <v>-0.451631862942</v>
      </c>
    </row>
    <row r="86" spans="3:4">
      <c r="C86">
        <v>3.004141051254</v>
      </c>
      <c r="D86">
        <v>-0.498686519676</v>
      </c>
    </row>
    <row r="87" spans="3:4">
      <c r="C87">
        <v>3.039456690587</v>
      </c>
      <c r="D87">
        <v>-0.546721334132</v>
      </c>
    </row>
    <row r="88" spans="3:4">
      <c r="C88">
        <v>3.074771697771</v>
      </c>
      <c r="D88">
        <v>-0.595736288765</v>
      </c>
    </row>
    <row r="89" spans="3:4">
      <c r="C89">
        <v>3.110086072816</v>
      </c>
      <c r="D89">
        <v>-0.64573136603</v>
      </c>
    </row>
    <row r="90" spans="3:4">
      <c r="C90">
        <v>3.145399815734</v>
      </c>
      <c r="D90">
        <v>-0.696706548383</v>
      </c>
    </row>
    <row r="91" spans="3:4">
      <c r="C91">
        <v>3.180712926535</v>
      </c>
      <c r="D91">
        <v>-0.748661818281</v>
      </c>
    </row>
    <row r="92" spans="3:4">
      <c r="C92">
        <v>3.216025405232</v>
      </c>
      <c r="D92">
        <v>-0.801597158179</v>
      </c>
    </row>
    <row r="93" spans="3:4">
      <c r="C93">
        <v>3.251337251836</v>
      </c>
      <c r="D93">
        <v>-0.855512550535</v>
      </c>
    </row>
    <row r="94" spans="3:4">
      <c r="C94">
        <v>3.286648466357</v>
      </c>
      <c r="D94">
        <v>-0.910407977805</v>
      </c>
    </row>
    <row r="95" spans="3:4">
      <c r="C95">
        <v>3.321959048808</v>
      </c>
      <c r="D95">
        <v>-0.966283422447</v>
      </c>
    </row>
    <row r="96" spans="3:4">
      <c r="C96">
        <v>3.3572689992</v>
      </c>
      <c r="D96">
        <v>-1.023138866918</v>
      </c>
    </row>
    <row r="97" spans="3:4">
      <c r="C97">
        <v>3.392578317543</v>
      </c>
      <c r="D97">
        <v>-1.080974293677</v>
      </c>
    </row>
    <row r="98" spans="3:4">
      <c r="C98">
        <v>3.427887003849</v>
      </c>
      <c r="D98">
        <v>-1.139789685182</v>
      </c>
    </row>
    <row r="99" spans="3:4">
      <c r="C99">
        <v>3.46319505813</v>
      </c>
      <c r="D99">
        <v>-1.199585023891</v>
      </c>
    </row>
    <row r="100" spans="3:4">
      <c r="C100">
        <v>3.498502480397</v>
      </c>
      <c r="D100">
        <v>-1.260360292264</v>
      </c>
    </row>
    <row r="101" spans="3:4">
      <c r="C101">
        <v>3.533809270661</v>
      </c>
      <c r="D101">
        <v>-1.32211547276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2019-02-01T12:56:00Z</dcterms:created>
  <dcterms:modified xsi:type="dcterms:W3CDTF">2019-02-01T15:51:41Z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</Properties>
</file>