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20:50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validação real aprovada em https://github.com/tatyelopes/APPDOAMOR/actions/runs/35269876662 e bootstrap automático da API aprovado no CI em https://github.com/tatyelopes/APPDOAMOR/actions/runs/35288177777 — após novo deploy a migração automática e a exportação protegida foram confirmadas ao vivo com base vazia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staged e histórico hook pre-commit gate aprovado em https://github.com/tatyelopes/APPDOAMOR/actions/runs/35272382976 modelo de rotação e injeção atual do Render — token de exportação do MPV rotacionado em 17/09/2026 após exposição acidental e salvo localmente sem exibição — pendentes cofres e identidades definitivos de homologação e produção e responsáveis nominais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