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17:39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e validação real aprovada em https://github.com/tatyelopes/APPDOAMOR/actions/runs/35269876662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e staged hook pre-commit gate no CI modelo de rotação e injeção atual do Render — pendentes cofres e identidades definitivos de homologação e produção responsáveis nominais e primeira rotação comprovada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