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FB75B389-EC22-4371-AB79-666F057BF3B8}" xr6:coauthVersionLast="47" xr6:coauthVersionMax="47" xr10:uidLastSave="{00000000-0000-0000-0000-000000000000}"/>
  <bookViews>
    <workbookView xWindow="-90" yWindow="0" windowWidth="9780" windowHeight="1137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<sst xmlns="http://schemas.openxmlformats.org/spreadsheetml/2006/main" count="26" uniqueCount="25">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</sst>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A224" zoomScale="55" zoomScaleNormal="55" workbookViewId="0">
      <selection activeCell="D250" sqref="D250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4950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4">
        <v>3720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4">
        <v>5300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/>
      <c r="C246" s="4"/>
      <c r="D246" s="4"/>
      <c r="E246" s="4"/>
      <c r="F246" s="4"/>
      <c r="G246" s="4"/>
      <c r="H246" s="4"/>
      <c r="I246" s="4"/>
      <c r="J246" s="5">
        <v>3.08</v>
      </c>
      <c r="K246" s="4">
        <v>17883</v>
      </c>
      <c r="L246" s="4">
        <v>5.25</v>
      </c>
    </row>
    <row r="247" spans="1:15" x14ac:dyDescent="0.35">
      <c r="A247" s="3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2026-06-02T05:56:58Z</dcterms:modified>
</cp:coreProperties>
</file>