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hin\Downloads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<sst xmlns="http://schemas.openxmlformats.org/spreadsheetml/2006/main" count="48" uniqueCount="18">
  <si>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</si>
  <si>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</si>
  <si>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</si>
  <si>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</si>
  <si>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</si>
  <si>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</si>
  <si>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</si>
  <si>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</si>
  <si>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</si>
  <si>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</si>
  <si>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</si>
  <si>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</si>
  <si>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</si>
  <si>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وَبُعُوْلَتُهُنَّ أَحَقُّ بِرَدِّهِنَّ فِي ذَالِكَ إنْ أرَادُوا إصْلاَحًا</t>
  </si>
  <si>
    <t>مَثَلُ الّذِيْنَ يُنْفِقُونَ أمْوالَهُمْ فِي سَبِيْلِ الله كَمَثَلِ حَبَّةٍ أَنْبَتَتْ سَبْعَ سَنَابِلَ فِي كُلِّ سُنْبُلَةٍ مِائَةُ حَبَّةٍ  واللهُ يُضاعِفُ لِمَنْ يَشاء والله وَاسِعٌ عَلِيْمٌ</t>
  </si>
  <si>
    <t>كُنْتُ نَهَيْتُكُمْ عَنْ زِيَارَةِ القُبُورِ فَزُوْرُوْهَا ( رواه مسلم )</t>
  </si>
  <si>
    <t>وَلَا تَجْعَلْ يَدَكَ مَغْلُوْلَةً إلَى عُنُقِكَ وَلَا تَبْسُطْهَا كُلَّ الْبَسْطِ فَتَقْعُدَا مَلُوْمًا مَحْسُوْرًا</t>
  </si>
  <si>
    <t xml:space="preserve">هَذا خَلْقُ اللهِ فَأرُونِي ماذا خَلَقَ الّذينَ مِنْ دُوْنِهِ بَلِ الظّالِمُون فِي ضَلَا لٍ مُبِيْن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</si>
</sst>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B7" sqref="B7:G7"/>
    </sheetView>
  </sheetViews>
  <sheetFormatPr defaultColWidth="0" defaultRowHeight="15" zeroHeight="1" x14ac:dyDescent="0.25"/>
  <cols>
    <col min="1" max="1" width="6.7109375" style="3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30" x14ac:dyDescent="0.25">
      <c r="A3" s="3">
        <v>1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t="s">
        <v>8</v>
      </c>
    </row>
    <row r="4" spans="1:15" ht="75" x14ac:dyDescent="0.25">
      <c r="A4" s="3">
        <v>1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t="s">
        <v>8</v>
      </c>
    </row>
    <row r="5" spans="1:15" ht="30" x14ac:dyDescent="0.25">
      <c r="A5" s="3">
        <v>4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t="s">
        <v>8</v>
      </c>
    </row>
    <row r="6" spans="1:15" ht="45" x14ac:dyDescent="0.25">
      <c r="A6" s="3">
        <v>4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t="s">
        <v>8</v>
      </c>
    </row>
    <row r="7" spans="1:15" ht="45" x14ac:dyDescent="0.25">
      <c r="A7" s="3">
        <v>5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t="s">
        <v>8</v>
      </c>
    </row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99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Windows User</cp:lastModifiedBy>
  <dcterms:created xsi:type="dcterms:W3CDTF">2017-01-25T02:47:54Z</dcterms:created>
  <dcterms:modified xsi:type="dcterms:W3CDTF">2021-12-13T03:55:15Z</dcterms:modified>
</cp:coreProperties>
</file>