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uqeer\Desktop\"/>
    </mc:Choice>
  </mc:AlternateContent>
  <bookViews>
    <workbookView xWindow="0" yWindow="0" windowWidth="23040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<sst xmlns="http://schemas.openxmlformats.org/spreadsheetml/2006/main" count="2" uniqueCount="2">
  <si>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Volume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</si>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</sst>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Sheet1!$D$8:$D$18</c:f>
              <c:numCache>
                <c:formatCode>General</c:formatCode>
                <c:ptCount val="11"/>
                <c:pt idx="0">
                  <c:v>1237.3184000000001</c:v>
                </c:pt>
                <c:pt idx="1">
                  <c:v>1250.6579999999999</c:v>
                </c:pt>
                <c:pt idx="2">
                  <c:v>1264.0862999999999</c:v>
                </c:pt>
                <c:pt idx="3">
                  <c:v>1277.6034999999999</c:v>
                </c:pt>
                <c:pt idx="4">
                  <c:v>1291.2099000000001</c:v>
                </c:pt>
                <c:pt idx="5">
                  <c:v>1304.9057</c:v>
                </c:pt>
                <c:pt idx="6">
                  <c:v>1318.6913999999999</c:v>
                </c:pt>
                <c:pt idx="7">
                  <c:v>1332.5671</c:v>
                </c:pt>
                <c:pt idx="8">
                  <c:v>1346.5332000000001</c:v>
                </c:pt>
                <c:pt idx="9">
                  <c:v>1360.5898</c:v>
                </c:pt>
                <c:pt idx="10">
                  <c:v>1374.7374</c:v>
                </c:pt>
              </c:numCache>
            </c:numRef>
          </c:xVal>
          <c:yVal>
            <c:numRef>
              <c:f>Sheet1!$E$8:$E$18</c:f>
              <c:numCache>
                <c:formatCode>General</c:formatCode>
                <c:ptCount val="11"/>
                <c:pt idx="0">
                  <c:v>-713.86913441000002</c:v>
                </c:pt>
                <c:pt idx="1">
                  <c:v>-713.87440031000006</c:v>
                </c:pt>
                <c:pt idx="2">
                  <c:v>-713.87832068</c:v>
                </c:pt>
                <c:pt idx="3">
                  <c:v>-713.88096871000005</c:v>
                </c:pt>
                <c:pt idx="4">
                  <c:v>-713.88236796000001</c:v>
                </c:pt>
                <c:pt idx="5">
                  <c:v>-713.88256664000005</c:v>
                </c:pt>
                <c:pt idx="6">
                  <c:v>-713.88161602000002</c:v>
                </c:pt>
                <c:pt idx="7">
                  <c:v>-713.87958074000005</c:v>
                </c:pt>
                <c:pt idx="8">
                  <c:v>-713.87645250000003</c:v>
                </c:pt>
                <c:pt idx="9">
                  <c:v>-713.87232095000002</c:v>
                </c:pt>
                <c:pt idx="10">
                  <c:v>-713.8671951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4A2-4737-A25F-0FA8B214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80864"/>
        <c:axId val="1061482496"/>
      </c:scatterChart>
      <c:valAx>
        <c:axId val="10614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82496"/>
        <c:crosses val="autoZero"/>
        <c:crossBetween val="midCat"/>
      </c:valAx>
      <c:valAx>
        <c:axId val="10614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104775</xdr:rowOff>
    </xdr:from>
    <xdr:to>
      <xdr:col>16</xdr:col>
      <xdr:colOff>371475</xdr:colOff>
      <xdr:row>22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6442115-6229-4532-9A5A-F3940E931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8"/>
  <sheetViews>
    <sheetView tabSelected="1" workbookViewId="0">
      <selection activeCell="D18" sqref="D18"/>
    </sheetView>
  </sheetViews>
  <sheetFormatPr defaultRowHeight="15" x14ac:dyDescent="0.25"/>
  <cols>
    <col min="3" max="3" width="8.85546875" style="1"/>
    <col min="4" max="4" width="12.7109375" style="1" customWidth="1"/>
    <col min="5" max="5" width="17.28515625" style="1" customWidth="1"/>
  </cols>
  <sheetData>
    <row r="3" spans="3:5" ht="15.75" x14ac:dyDescent="0.25">
      <c r="C3" s="3"/>
      <c r="D3" s="2" t="s">
        <v>0</v>
      </c>
      <c r="E3" s="2" t="s">
        <v>1</v>
      </c>
    </row>
    <row r="5" spans="3:5" x14ac:dyDescent="0.25">
      <c r="C5" s="1">
        <v>-7</v>
      </c>
    </row>
    <row r="6" spans="3:5" ht="15.75" x14ac:dyDescent="0.25">
      <c r="C6" s="3">
        <v>-6</v>
      </c>
      <c r="D6" s="3"/>
      <c r="E6" s="3"/>
    </row>
    <row r="7" spans="3:5" ht="15.75" x14ac:dyDescent="0.25">
      <c r="C7" s="3">
        <v>-5</v>
      </c>
      <c r="D7" s="3"/>
      <c r="E7" s="3"/>
    </row>
    <row r="8" spans="3:5" ht="15.75" x14ac:dyDescent="0.25">
      <c r="C8" s="3">
        <v>-4</v>
      </c>
      <c r="D8" s="3">
        <v>1237.3184000000001</v>
      </c>
      <c r="E8" s="3">
        <v>-713.86913441000002</v>
      </c>
    </row>
    <row r="9" spans="3:5" ht="15.75" x14ac:dyDescent="0.25">
      <c r="C9" s="3">
        <v>-3</v>
      </c>
      <c r="D9" s="3">
        <v>1250.6579999999999</v>
      </c>
      <c r="E9" s="3">
        <v>-713.87440031000006</v>
      </c>
    </row>
    <row r="10" spans="3:5" ht="15.75" x14ac:dyDescent="0.25">
      <c r="C10" s="4">
        <v>-2</v>
      </c>
      <c r="D10" s="4">
        <v>1264.0862999999999</v>
      </c>
      <c r="E10" s="4">
        <v>-713.87832068</v>
      </c>
    </row>
    <row r="11" spans="3:5" ht="15.75" x14ac:dyDescent="0.25">
      <c r="C11" s="3">
        <v>-1</v>
      </c>
      <c r="D11" s="3">
        <v>1277.6034999999999</v>
      </c>
      <c r="E11" s="3">
        <v>-713.88096871000005</v>
      </c>
    </row>
    <row r="12" spans="3:5" ht="15.75" x14ac:dyDescent="0.25">
      <c r="C12" s="3">
        <v>0</v>
      </c>
      <c r="D12" s="3">
        <v>1291.2099000000001</v>
      </c>
      <c r="E12" s="3">
        <v>-713.88236796000001</v>
      </c>
    </row>
    <row r="13" spans="3:5" ht="15.75" x14ac:dyDescent="0.25">
      <c r="C13" s="5">
        <v>1</v>
      </c>
      <c r="D13" s="5">
        <v>1304.9057</v>
      </c>
      <c r="E13" s="5">
        <v>-713.88256664000005</v>
      </c>
    </row>
    <row r="14" spans="3:5" ht="15.75" x14ac:dyDescent="0.25">
      <c r="C14" s="3">
        <v>2</v>
      </c>
      <c r="D14" s="3">
        <v>1318.6913999999999</v>
      </c>
      <c r="E14" s="3">
        <v>-713.88161602000002</v>
      </c>
    </row>
    <row r="15" spans="3:5" x14ac:dyDescent="0.25">
      <c r="C15" s="1">
        <v>3</v>
      </c>
      <c r="D15" s="1">
        <v>1332.5671</v>
      </c>
      <c r="E15" s="1">
        <v>-713.87958074000005</v>
      </c>
    </row>
    <row r="16" spans="3:5" x14ac:dyDescent="0.25">
      <c r="C16" s="1">
        <v>4</v>
      </c>
      <c r="D16" s="1">
        <v>1346.5332000000001</v>
      </c>
      <c r="E16" s="1">
        <v>-713.87645250000003</v>
      </c>
    </row>
    <row r="17" spans="3:5" x14ac:dyDescent="0.25">
      <c r="C17" s="1">
        <v>5</v>
      </c>
      <c r="D17" s="1">
        <v>1360.5898</v>
      </c>
      <c r="E17" s="1">
        <v>-713.87232095000002</v>
      </c>
    </row>
    <row r="18" spans="3:5" x14ac:dyDescent="0.25">
      <c r="C18" s="1">
        <v>6</v>
      </c>
      <c r="D18" s="1">
        <v>1374.7374</v>
      </c>
      <c r="E18" s="1">
        <v>-713.8671951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Tauqeer</dc:creator>
  <cp:lastModifiedBy>Vishal Gangani</cp:lastModifiedBy>
  <dcterms:created xsi:type="dcterms:W3CDTF">2025-07-19T13:52:47Z</dcterms:created>
  <dcterms:modified xsi:type="dcterms:W3CDTF">2025-07-28T17:56:24Z</dcterms:modified>
</cp:coreProperties>
</file>