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z\OneDrive\Desktop\excelassignment\"/>
    </mc:Choice>
  </mc:AlternateContent>
  <xr:revisionPtr revIDLastSave="0" documentId="13_ncr:1_{39E9AEFE-E972-4965-9DC9-D49C6DD522C1}" xr6:coauthVersionLast="47" xr6:coauthVersionMax="47" xr10:uidLastSave="{00000000-0000-0000-0000-000000000000}"/>
  <bookViews>
    <workbookView xWindow="-110" yWindow="-110" windowWidth="19420" windowHeight="10420" xr2:uid="{C3BAB472-1278-4E55-8472-F2CE2052A4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<sst xmlns="http://schemas.openxmlformats.org/spreadsheetml/2006/main" count="11" uniqueCount="11">
  <si>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Drawn</t>
  </si>
  <si>
    <t>Ticket</t>
  </si>
  <si>
    <t>No1</t>
  </si>
  <si>
    <t>No2</t>
  </si>
  <si>
    <t>No3</t>
  </si>
  <si>
    <t>No4</t>
  </si>
  <si>
    <t>No5</t>
  </si>
  <si>
    <t>No6</t>
  </si>
  <si>
    <t>Ticket 1</t>
  </si>
  <si>
    <t>Ticket 2</t>
  </si>
  <si>
    <t>Ticket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</si>
</sst>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6A4B-A351-4BB5-9713-87D2825242BB}">
  <dimension ref="A3:G10"/>
  <sheetViews>
    <sheetView tabSelected="1" workbookViewId="0">
      <selection activeCell="K7" sqref="K7"/>
    </sheetView>
  </sheetViews>
  <sheetFormatPr defaultRowHeight="14.5" x14ac:dyDescent="0.35"/>
  <cols>
    <col min="10" max="10" width="10.26953125" customWidth="1"/>
  </cols>
  <sheetData>
    <row r="3" spans="1:7" ht="15" thickBot="1" x14ac:dyDescent="0.4"/>
    <row r="4" spans="1:7" ht="19" thickBot="1" x14ac:dyDescent="0.5">
      <c r="A4" s="1" t="s">
        <v>0</v>
      </c>
      <c r="B4" s="5">
        <v>3</v>
      </c>
      <c r="C4" s="5">
        <v>15</v>
      </c>
      <c r="D4" s="5">
        <v>25</v>
      </c>
      <c r="E4" s="5">
        <v>26</v>
      </c>
      <c r="F4" s="5">
        <v>36</v>
      </c>
      <c r="G4" s="5">
        <v>49</v>
      </c>
    </row>
    <row r="5" spans="1:7" ht="15" thickBot="1" x14ac:dyDescent="0.4"/>
    <row r="6" spans="1:7" ht="19.5" thickTop="1" thickBot="1" x14ac:dyDescent="0.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 ht="19.5" thickTop="1" thickBot="1" x14ac:dyDescent="0.5">
      <c r="A7" s="4" t="s">
        <v>8</v>
      </c>
      <c r="B7" s="3">
        <v>2</v>
      </c>
      <c r="C7" s="3">
        <v>15</v>
      </c>
      <c r="D7" s="3">
        <v>26</v>
      </c>
      <c r="E7" s="3">
        <v>27</v>
      </c>
      <c r="F7" s="3">
        <v>36</v>
      </c>
      <c r="G7" s="3">
        <v>48</v>
      </c>
    </row>
    <row r="8" spans="1:7" ht="19.5" thickTop="1" thickBot="1" x14ac:dyDescent="0.5">
      <c r="A8" s="4" t="s">
        <v>9</v>
      </c>
      <c r="B8" s="3">
        <v>1</v>
      </c>
      <c r="C8" s="3">
        <v>12</v>
      </c>
      <c r="D8" s="3">
        <v>13</v>
      </c>
      <c r="E8" s="3">
        <v>15</v>
      </c>
      <c r="F8" s="3">
        <v>24</v>
      </c>
      <c r="G8" s="3">
        <v>34</v>
      </c>
    </row>
    <row r="9" spans="1:7" ht="19.5" thickTop="1" thickBot="1" x14ac:dyDescent="0.5">
      <c r="A9" s="4" t="s">
        <v>10</v>
      </c>
      <c r="B9" s="3">
        <v>3</v>
      </c>
      <c r="C9" s="3">
        <v>5</v>
      </c>
      <c r="D9" s="3">
        <v>20</v>
      </c>
      <c r="E9" s="3">
        <v>26</v>
      </c>
      <c r="F9" s="3">
        <v>49</v>
      </c>
      <c r="G9" s="3">
        <v>40</v>
      </c>
    </row>
    <row r="10" spans="1:7" ht="15" thickTop="1" x14ac:dyDescent="0.35"/>
  </sheetData>
  <phoneticPr fontId="5" type="noConversion"/>
  <conditionalFormatting sqref="A7:A9">
    <cfRule type="expression" dxfId="1" priority="1" stopIfTrue="1">
      <formula>SUM(COUNTIF($B7:$G7,$B$4:$G$4))&gt;=3</formula>
    </cfRule>
  </conditionalFormatting>
  <conditionalFormatting sqref="B7:G9">
    <cfRule type="expression" dxfId="0" priority="3">
      <formula>COUNTIF($B$4:$G$4,B7)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Afroze</dc:creator>
  <cp:lastModifiedBy>Afroze</cp:lastModifiedBy>
  <dcterms:created xsi:type="dcterms:W3CDTF">2023-08-15T06:51:55Z</dcterms:created>
  <dcterms:modified xsi:type="dcterms:W3CDTF">2023-08-18T12:53:13Z</dcterms:modified>
</cp:coreProperties>
</file>