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8_{1AA93180-FB3A-44EB-BC24-76F8E6097B6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H6" i="1" s="1"/>
  <c r="K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H4" i="1"/>
  <c r="I4" i="1"/>
  <c r="J4" i="1"/>
  <c r="H8" i="1" l="1"/>
  <c r="H10" i="1"/>
  <c r="I10" i="1" s="1"/>
  <c r="J10" i="1" s="1"/>
  <c r="L4" i="1"/>
  <c r="L6" i="1" s="1"/>
  <c r="I8" i="1" l="1"/>
  <c r="J8" i="1"/>
</calcChain>
</file>

<file path=xl/sharedStrings.xml><?xml version="1.0" encoding="utf-8"?>
<sst xmlns="http://schemas.openxmlformats.org/spreadsheetml/2006/main" count="111" uniqueCount="103">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</sst>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" workbookViewId="0">
      <selection activeCell="E28" sqref="E2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2019-08-12T15:37:11Z</dcterms:modified>
</cp:coreProperties>
</file>