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PLE\Desktop\DailyHousingData\Output\"/>
    </mc:Choice>
  </mc:AlternateContent>
  <bookViews>
    <workbookView xWindow="0" yWindow="0" windowWidth="11928" windowHeight="107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<sst xmlns="http://schemas.openxmlformats.org/spreadsheetml/2006/main" count="5" uniqueCount="5">
  <si>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age1</t>
  </si>
  <si>
    <t>age2</t>
  </si>
  <si>
    <t>age3</t>
  </si>
  <si>
    <t>age4</t>
  </si>
  <si>
    <t>age5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</si>
</sst>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age1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Sheet1!$A$2:$A$1917</c:f>
              <c:numCache>
                <c:formatCode>General</c:formatCode>
                <c:ptCount val="1916"/>
                <c:pt idx="0">
                  <c:v>3037801.1317886501</c:v>
                </c:pt>
                <c:pt idx="1">
                  <c:v>3095276.3047076901</c:v>
                </c:pt>
                <c:pt idx="2">
                  <c:v>3152870.57119988</c:v>
                </c:pt>
                <c:pt idx="3">
                  <c:v>3210584.1071345401</c:v>
                </c:pt>
                <c:pt idx="4">
                  <c:v>3268403.6869635698</c:v>
                </c:pt>
                <c:pt idx="5">
                  <c:v>3326236.3063721801</c:v>
                </c:pt>
                <c:pt idx="6">
                  <c:v>3383888.4460944398</c:v>
                </c:pt>
                <c:pt idx="7">
                  <c:v>3441062.8865041002</c:v>
                </c:pt>
                <c:pt idx="8">
                  <c:v>3497550.4516551699</c:v>
                </c:pt>
                <c:pt idx="9">
                  <c:v>3552957.5804631598</c:v>
                </c:pt>
                <c:pt idx="10">
                  <c:v>3606873.16406467</c:v>
                </c:pt>
                <c:pt idx="11">
                  <c:v>3658823.1314743701</c:v>
                </c:pt>
                <c:pt idx="12">
                  <c:v>3708109.9113687701</c:v>
                </c:pt>
                <c:pt idx="13">
                  <c:v>3753880.37185698</c:v>
                </c:pt>
                <c:pt idx="14">
                  <c:v>3795229.3326244499</c:v>
                </c:pt>
                <c:pt idx="15">
                  <c:v>3831192.4132985398</c:v>
                </c:pt>
                <c:pt idx="16">
                  <c:v>3861620.67970462</c:v>
                </c:pt>
                <c:pt idx="17">
                  <c:v>3887175.0246347398</c:v>
                </c:pt>
                <c:pt idx="18">
                  <c:v>3908537.9626497701</c:v>
                </c:pt>
                <c:pt idx="19">
                  <c:v>3926241.8828379302</c:v>
                </c:pt>
                <c:pt idx="20">
                  <c:v>3940817.2615589602</c:v>
                </c:pt>
                <c:pt idx="21">
                  <c:v>3952504.3758158502</c:v>
                </c:pt>
                <c:pt idx="22">
                  <c:v>3961276.2516332599</c:v>
                </c:pt>
                <c:pt idx="23">
                  <c:v>3967002.1385038998</c:v>
                </c:pt>
                <c:pt idx="24">
                  <c:v>3969868.8697874099</c:v>
                </c:pt>
                <c:pt idx="25">
                  <c:v>3970379.9680405399</c:v>
                </c:pt>
                <c:pt idx="26">
                  <c:v>3968883.6934966501</c:v>
                </c:pt>
                <c:pt idx="27">
                  <c:v>3965572.96420656</c:v>
                </c:pt>
                <c:pt idx="28">
                  <c:v>3960752.4587377799</c:v>
                </c:pt>
                <c:pt idx="29">
                  <c:v>3954839.1334758699</c:v>
                </c:pt>
                <c:pt idx="30">
                  <c:v>3948245.5923909899</c:v>
                </c:pt>
                <c:pt idx="31">
                  <c:v>3941703.9958386798</c:v>
                </c:pt>
                <c:pt idx="32">
                  <c:v>3935948.2213735799</c:v>
                </c:pt>
                <c:pt idx="33">
                  <c:v>3931578.1508739302</c:v>
                </c:pt>
                <c:pt idx="34">
                  <c:v>3929274.5499333302</c:v>
                </c:pt>
                <c:pt idx="35">
                  <c:v>3929519.2268822701</c:v>
                </c:pt>
                <c:pt idx="36">
                  <c:v>3932557.6451215302</c:v>
                </c:pt>
                <c:pt idx="37">
                  <c:v>3938510.5309070898</c:v>
                </c:pt>
                <c:pt idx="38">
                  <c:v>3947181.3893003599</c:v>
                </c:pt>
                <c:pt idx="39">
                  <c:v>3958282.9283266901</c:v>
                </c:pt>
                <c:pt idx="40">
                  <c:v>3971460.72818367</c:v>
                </c:pt>
                <c:pt idx="41">
                  <c:v>3986605.9286113302</c:v>
                </c:pt>
                <c:pt idx="42">
                  <c:v>4003544.68418385</c:v>
                </c:pt>
                <c:pt idx="43">
                  <c:v>4023042.7422990501</c:v>
                </c:pt>
                <c:pt idx="44">
                  <c:v>4045741.4455603599</c:v>
                </c:pt>
                <c:pt idx="45">
                  <c:v>4071885.6789552202</c:v>
                </c:pt>
                <c:pt idx="46">
                  <c:v>4101429.9772452</c:v>
                </c:pt>
                <c:pt idx="47">
                  <c:v>4134067.30696079</c:v>
                </c:pt>
                <c:pt idx="48">
                  <c:v>4169097.58893291</c:v>
                </c:pt>
                <c:pt idx="49">
                  <c:v>4205659.1709757401</c:v>
                </c:pt>
                <c:pt idx="50">
                  <c:v>4242830.0332626598</c:v>
                </c:pt>
                <c:pt idx="51">
                  <c:v>4280008.1518387301</c:v>
                </c:pt>
                <c:pt idx="52">
                  <c:v>4317479.9585250802</c:v>
                </c:pt>
                <c:pt idx="53">
                  <c:v>4355438.1194941001</c:v>
                </c:pt>
                <c:pt idx="54">
                  <c:v>4394096.6106121801</c:v>
                </c:pt>
                <c:pt idx="55">
                  <c:v>4433221.84507077</c:v>
                </c:pt>
                <c:pt idx="56">
                  <c:v>4472627.3750284202</c:v>
                </c:pt>
                <c:pt idx="57">
                  <c:v>4511926.7075116402</c:v>
                </c:pt>
                <c:pt idx="58">
                  <c:v>4550986.0465195803</c:v>
                </c:pt>
                <c:pt idx="59">
                  <c:v>4589468.5606283499</c:v>
                </c:pt>
                <c:pt idx="60">
                  <c:v>4626720.6853599101</c:v>
                </c:pt>
                <c:pt idx="61">
                  <c:v>4661746.8856798802</c:v>
                </c:pt>
                <c:pt idx="62">
                  <c:v>4693617.5293113803</c:v>
                </c:pt>
                <c:pt idx="63">
                  <c:v>4721403.1999155199</c:v>
                </c:pt>
                <c:pt idx="64">
                  <c:v>4744218.0270602899</c:v>
                </c:pt>
                <c:pt idx="65">
                  <c:v>4761319.5301262103</c:v>
                </c:pt>
                <c:pt idx="66">
                  <c:v>4772521.2824739199</c:v>
                </c:pt>
                <c:pt idx="67">
                  <c:v>4777955.4012875101</c:v>
                </c:pt>
                <c:pt idx="68">
                  <c:v>4778012.5941756601</c:v>
                </c:pt>
                <c:pt idx="69">
                  <c:v>4772930.7632155996</c:v>
                </c:pt>
                <c:pt idx="70">
                  <c:v>4762682.9675792297</c:v>
                </c:pt>
                <c:pt idx="71">
                  <c:v>4746879.3085067002</c:v>
                </c:pt>
                <c:pt idx="72">
                  <c:v>4725207.4946748698</c:v>
                </c:pt>
                <c:pt idx="73">
                  <c:v>4698257.15226446</c:v>
                </c:pt>
                <c:pt idx="74">
                  <c:v>4666853.9901393298</c:v>
                </c:pt>
                <c:pt idx="75">
                  <c:v>4631999.2389364103</c:v>
                </c:pt>
                <c:pt idx="76">
                  <c:v>4594859.5334087797</c:v>
                </c:pt>
                <c:pt idx="77">
                  <c:v>4556721.5084284004</c:v>
                </c:pt>
                <c:pt idx="78">
                  <c:v>4518754.5905026598</c:v>
                </c:pt>
                <c:pt idx="79">
                  <c:v>4482040.1912157498</c:v>
                </c:pt>
                <c:pt idx="80">
                  <c:v>4447567.2050283598</c:v>
                </c:pt>
                <c:pt idx="81">
                  <c:v>4416136.0752775203</c:v>
                </c:pt>
                <c:pt idx="82">
                  <c:v>4388430.82526825</c:v>
                </c:pt>
                <c:pt idx="83">
                  <c:v>4364858.6181375599</c:v>
                </c:pt>
                <c:pt idx="84">
                  <c:v>4345847.7700185096</c:v>
                </c:pt>
                <c:pt idx="85">
                  <c:v>4331603.0583538096</c:v>
                </c:pt>
                <c:pt idx="86">
                  <c:v>4322116.6043721205</c:v>
                </c:pt>
                <c:pt idx="87">
                  <c:v>4317534.1315936204</c:v>
                </c:pt>
                <c:pt idx="88">
                  <c:v>4318135.5001628203</c:v>
                </c:pt>
                <c:pt idx="89">
                  <c:v>4324162.4018442696</c:v>
                </c:pt>
                <c:pt idx="90">
                  <c:v>4335994.68449625</c:v>
                </c:pt>
                <c:pt idx="91">
                  <c:v>4354257.3559142798</c:v>
                </c:pt>
                <c:pt idx="92">
                  <c:v>4379355.7039431399</c:v>
                </c:pt>
                <c:pt idx="93">
                  <c:v>4411473.4996532602</c:v>
                </c:pt>
                <c:pt idx="94">
                  <c:v>4450608.8008800996</c:v>
                </c:pt>
                <c:pt idx="95">
                  <c:v>4496557.6103289397</c:v>
                </c:pt>
                <c:pt idx="96">
                  <c:v>4548935.8740174295</c:v>
                </c:pt>
                <c:pt idx="97">
                  <c:v>4607198.7120866198</c:v>
                </c:pt>
                <c:pt idx="98">
                  <c:v>4670477.1921972204</c:v>
                </c:pt>
                <c:pt idx="99">
                  <c:v>4737495.0072112102</c:v>
                </c:pt>
                <c:pt idx="100">
                  <c:v>4806592.0448823897</c:v>
                </c:pt>
                <c:pt idx="101">
                  <c:v>4875990.3110884298</c:v>
                </c:pt>
                <c:pt idx="102">
                  <c:v>4943776.7307680901</c:v>
                </c:pt>
                <c:pt idx="103">
                  <c:v>5008898.9503349401</c:v>
                </c:pt>
                <c:pt idx="104">
                  <c:v>5070664.9635883803</c:v>
                </c:pt>
                <c:pt idx="105">
                  <c:v>5128492.3833199302</c:v>
                </c:pt>
                <c:pt idx="106">
                  <c:v>5181701.9215455595</c:v>
                </c:pt>
                <c:pt idx="107">
                  <c:v>5229385.8800651198</c:v>
                </c:pt>
                <c:pt idx="108">
                  <c:v>5270118.5864719199</c:v>
                </c:pt>
                <c:pt idx="109">
                  <c:v>5302904.2814695798</c:v>
                </c:pt>
                <c:pt idx="110">
                  <c:v>5327352.7627794202</c:v>
                </c:pt>
                <c:pt idx="111">
                  <c:v>5344209.5351100499</c:v>
                </c:pt>
                <c:pt idx="112">
                  <c:v>5354484.8515925501</c:v>
                </c:pt>
                <c:pt idx="113">
                  <c:v>5359263.8933994099</c:v>
                </c:pt>
                <c:pt idx="114">
                  <c:v>5359722.2867262801</c:v>
                </c:pt>
                <c:pt idx="115">
                  <c:v>5357126.91091049</c:v>
                </c:pt>
                <c:pt idx="116">
                  <c:v>5353003.5428226702</c:v>
                </c:pt>
                <c:pt idx="117">
                  <c:v>5348720.4716911297</c:v>
                </c:pt>
                <c:pt idx="118">
                  <c:v>5345289.6790031297</c:v>
                </c:pt>
                <c:pt idx="119">
                  <c:v>5343453.07648471</c:v>
                </c:pt>
                <c:pt idx="120">
                  <c:v>5343498.7709120698</c:v>
                </c:pt>
                <c:pt idx="121">
                  <c:v>5345661.2045182101</c:v>
                </c:pt>
                <c:pt idx="122">
                  <c:v>5349809.5356656602</c:v>
                </c:pt>
                <c:pt idx="123">
                  <c:v>5355163.8967475304</c:v>
                </c:pt>
                <c:pt idx="124">
                  <c:v>5360452.2624169504</c:v>
                </c:pt>
                <c:pt idx="125">
                  <c:v>5364585.0777338101</c:v>
                </c:pt>
                <c:pt idx="126">
                  <c:v>5366492.9167331997</c:v>
                </c:pt>
                <c:pt idx="127">
                  <c:v>5365958.5455735</c:v>
                </c:pt>
                <c:pt idx="128">
                  <c:v>5363117.6221448202</c:v>
                </c:pt>
                <c:pt idx="129">
                  <c:v>5358907.7933145398</c:v>
                </c:pt>
                <c:pt idx="130">
                  <c:v>5354022.4250715803</c:v>
                </c:pt>
                <c:pt idx="131">
                  <c:v>5349188.0635933904</c:v>
                </c:pt>
                <c:pt idx="132">
                  <c:v>5344810.3140535103</c:v>
                </c:pt>
                <c:pt idx="133">
                  <c:v>5341129.6930738799</c:v>
                </c:pt>
                <c:pt idx="134">
                  <c:v>5338036.05660237</c:v>
                </c:pt>
                <c:pt idx="135">
                  <c:v>5334928.9879785497</c:v>
                </c:pt>
                <c:pt idx="136">
                  <c:v>5330947.4045175305</c:v>
                </c:pt>
                <c:pt idx="137">
                  <c:v>5324718.6217654496</c:v>
                </c:pt>
                <c:pt idx="138">
                  <c:v>5314357.3072365103</c:v>
                </c:pt>
                <c:pt idx="139">
                  <c:v>5297960.3338668998</c:v>
                </c:pt>
                <c:pt idx="140">
                  <c:v>5274912.8208469003</c:v>
                </c:pt>
                <c:pt idx="141">
                  <c:v>5245411.5886818003</c:v>
                </c:pt>
                <c:pt idx="142">
                  <c:v>5210898.87118614</c:v>
                </c:pt>
                <c:pt idx="143">
                  <c:v>5172717.9093637196</c:v>
                </c:pt>
                <c:pt idx="144">
                  <c:v>5132247.3699806603</c:v>
                </c:pt>
                <c:pt idx="145">
                  <c:v>5090553.1714578699</c:v>
                </c:pt>
                <c:pt idx="146">
                  <c:v>5048767.5088772001</c:v>
                </c:pt>
                <c:pt idx="147">
                  <c:v>5007752.5866687102</c:v>
                </c:pt>
                <c:pt idx="148">
                  <c:v>4968201.4343391797</c:v>
                </c:pt>
                <c:pt idx="149">
                  <c:v>4930480.9908350101</c:v>
                </c:pt>
                <c:pt idx="150">
                  <c:v>4894697.3053471996</c:v>
                </c:pt>
                <c:pt idx="151">
                  <c:v>4860529.7894119602</c:v>
                </c:pt>
                <c:pt idx="152">
                  <c:v>4827175.7294005798</c:v>
                </c:pt>
                <c:pt idx="153">
                  <c:v>4793451.8189568399</c:v>
                </c:pt>
                <c:pt idx="154">
                  <c:v>4757945.1164542995</c:v>
                </c:pt>
                <c:pt idx="155">
                  <c:v>4719428.0147702601</c:v>
                </c:pt>
                <c:pt idx="156">
                  <c:v>4678018.5286388304</c:v>
                </c:pt>
                <c:pt idx="157">
                  <c:v>4634103.3508647103</c:v>
                </c:pt>
                <c:pt idx="158">
                  <c:v>4588675.3212012704</c:v>
                </c:pt>
                <c:pt idx="159">
                  <c:v>4542715.0401282897</c:v>
                </c:pt>
                <c:pt idx="160">
                  <c:v>4497464.9656925602</c:v>
                </c:pt>
                <c:pt idx="161">
                  <c:v>4454234.6045283396</c:v>
                </c:pt>
                <c:pt idx="162">
                  <c:v>4413960.43624401</c:v>
                </c:pt>
                <c:pt idx="163">
                  <c:v>4377449.52340037</c:v>
                </c:pt>
                <c:pt idx="164">
                  <c:v>4345187.4813806601</c:v>
                </c:pt>
                <c:pt idx="165">
                  <c:v>4317517.0581035502</c:v>
                </c:pt>
                <c:pt idx="166">
                  <c:v>4294846.8576624701</c:v>
                </c:pt>
                <c:pt idx="167">
                  <c:v>4277412.55039181</c:v>
                </c:pt>
                <c:pt idx="168">
                  <c:v>4265337.4986481499</c:v>
                </c:pt>
                <c:pt idx="169">
                  <c:v>4258567.2980146101</c:v>
                </c:pt>
                <c:pt idx="170">
                  <c:v>4256760.9890484596</c:v>
                </c:pt>
                <c:pt idx="171">
                  <c:v>4259278.4221041696</c:v>
                </c:pt>
                <c:pt idx="172">
                  <c:v>4265249.3428504001</c:v>
                </c:pt>
                <c:pt idx="173">
                  <c:v>4273637.9847023701</c:v>
                </c:pt>
                <c:pt idx="174">
                  <c:v>4283397.5233654799</c:v>
                </c:pt>
                <c:pt idx="175">
                  <c:v>4293556.8613399602</c:v>
                </c:pt>
                <c:pt idx="176">
                  <c:v>4303378.3117083302</c:v>
                </c:pt>
                <c:pt idx="177">
                  <c:v>4312968.9589810399</c:v>
                </c:pt>
                <c:pt idx="178">
                  <c:v>4322276.9906406598</c:v>
                </c:pt>
                <c:pt idx="179">
                  <c:v>4331632.8731605401</c:v>
                </c:pt>
                <c:pt idx="180">
                  <c:v>4341169.7341092499</c:v>
                </c:pt>
                <c:pt idx="181">
                  <c:v>4350861.9122470403</c:v>
                </c:pt>
                <c:pt idx="182">
                  <c:v>4360419.4049694799</c:v>
                </c:pt>
                <c:pt idx="183">
                  <c:v>4369419.2624983303</c:v>
                </c:pt>
                <c:pt idx="184">
                  <c:v>4377716.02030457</c:v>
                </c:pt>
                <c:pt idx="185">
                  <c:v>4384866.21655255</c:v>
                </c:pt>
                <c:pt idx="186">
                  <c:v>4390138.7833097</c:v>
                </c:pt>
                <c:pt idx="187">
                  <c:v>4392846.6696945699</c:v>
                </c:pt>
                <c:pt idx="188">
                  <c:v>4393090.0320470696</c:v>
                </c:pt>
                <c:pt idx="189">
                  <c:v>4391476.6867587101</c:v>
                </c:pt>
                <c:pt idx="190">
                  <c:v>4388722.3007629002</c:v>
                </c:pt>
                <c:pt idx="191">
                  <c:v>4385946.8377606999</c:v>
                </c:pt>
                <c:pt idx="192">
                  <c:v>4384277.41624997</c:v>
                </c:pt>
                <c:pt idx="193">
                  <c:v>4384683.7779830499</c:v>
                </c:pt>
                <c:pt idx="194">
                  <c:v>4387949.18386601</c:v>
                </c:pt>
                <c:pt idx="195">
                  <c:v>4394613.7501130505</c:v>
                </c:pt>
                <c:pt idx="196">
                  <c:v>4405004.9111127602</c:v>
                </c:pt>
                <c:pt idx="197">
                  <c:v>4419211.3595740199</c:v>
                </c:pt>
                <c:pt idx="198">
                  <c:v>4436958.3149383599</c:v>
                </c:pt>
                <c:pt idx="199">
                  <c:v>4457629.2541692704</c:v>
                </c:pt>
                <c:pt idx="200">
                  <c:v>4480498.3982434897</c:v>
                </c:pt>
                <c:pt idx="201">
                  <c:v>4504881.6317194104</c:v>
                </c:pt>
                <c:pt idx="202">
                  <c:v>4530703.92453067</c:v>
                </c:pt>
                <c:pt idx="203">
                  <c:v>4557935.3922934802</c:v>
                </c:pt>
                <c:pt idx="204">
                  <c:v>4586615.53291706</c:v>
                </c:pt>
                <c:pt idx="205">
                  <c:v>4616571.6669056099</c:v>
                </c:pt>
                <c:pt idx="206">
                  <c:v>4647552.3196800603</c:v>
                </c:pt>
                <c:pt idx="207">
                  <c:v>4679353.6242133798</c:v>
                </c:pt>
                <c:pt idx="208">
                  <c:v>4711492.31936609</c:v>
                </c:pt>
                <c:pt idx="209">
                  <c:v>4743058.68249493</c:v>
                </c:pt>
                <c:pt idx="210">
                  <c:v>4772910.2396567296</c:v>
                </c:pt>
                <c:pt idx="211">
                  <c:v>4800093.3658642098</c:v>
                </c:pt>
                <c:pt idx="212">
                  <c:v>4823923.9185926002</c:v>
                </c:pt>
                <c:pt idx="213">
                  <c:v>4844666.1102600005</c:v>
                </c:pt>
                <c:pt idx="214">
                  <c:v>4862435.8839222202</c:v>
                </c:pt>
                <c:pt idx="215">
                  <c:v>4877503.9713365696</c:v>
                </c:pt>
                <c:pt idx="216">
                  <c:v>4890418.5253722696</c:v>
                </c:pt>
                <c:pt idx="217">
                  <c:v>4901685.1612467701</c:v>
                </c:pt>
                <c:pt idx="218">
                  <c:v>4911646.7199547999</c:v>
                </c:pt>
                <c:pt idx="219">
                  <c:v>4920313.91043464</c:v>
                </c:pt>
                <c:pt idx="220">
                  <c:v>4927483.6758870902</c:v>
                </c:pt>
                <c:pt idx="221">
                  <c:v>4932989.7434852701</c:v>
                </c:pt>
                <c:pt idx="222">
                  <c:v>4936481.4029008597</c:v>
                </c:pt>
                <c:pt idx="223">
                  <c:v>4937182.1584081398</c:v>
                </c:pt>
                <c:pt idx="224">
                  <c:v>4933887.3903642297</c:v>
                </c:pt>
                <c:pt idx="225">
                  <c:v>4925858.7083202796</c:v>
                </c:pt>
                <c:pt idx="226">
                  <c:v>4912357.0570199201</c:v>
                </c:pt>
                <c:pt idx="227">
                  <c:v>4893372.6270335997</c:v>
                </c:pt>
                <c:pt idx="228">
                  <c:v>4868993.53834992</c:v>
                </c:pt>
                <c:pt idx="229">
                  <c:v>4840151.3316017399</c:v>
                </c:pt>
                <c:pt idx="230">
                  <c:v>4807906.8464940004</c:v>
                </c:pt>
                <c:pt idx="231">
                  <c:v>4773462.9349845601</c:v>
                </c:pt>
                <c:pt idx="232">
                  <c:v>4738364.9635864804</c:v>
                </c:pt>
                <c:pt idx="233">
                  <c:v>4703990.5702292398</c:v>
                </c:pt>
                <c:pt idx="234">
                  <c:v>4671714.9625876201</c:v>
                </c:pt>
                <c:pt idx="235">
                  <c:v>4642534.1934816297</c:v>
                </c:pt>
                <c:pt idx="236">
                  <c:v>4617193.92214341</c:v>
                </c:pt>
                <c:pt idx="237">
                  <c:v>4596216.0153269498</c:v>
                </c:pt>
                <c:pt idx="238">
                  <c:v>4579803.24698589</c:v>
                </c:pt>
                <c:pt idx="239">
                  <c:v>4568097.0069568995</c:v>
                </c:pt>
                <c:pt idx="240">
                  <c:v>4561152.2976318104</c:v>
                </c:pt>
                <c:pt idx="241">
                  <c:v>4558765.7132372996</c:v>
                </c:pt>
                <c:pt idx="242">
                  <c:v>4560345.1559613403</c:v>
                </c:pt>
                <c:pt idx="243">
                  <c:v>4564795.4469429702</c:v>
                </c:pt>
                <c:pt idx="244">
                  <c:v>4570807.0996406097</c:v>
                </c:pt>
                <c:pt idx="245">
                  <c:v>4577132.1718671899</c:v>
                </c:pt>
                <c:pt idx="246">
                  <c:v>4583309.0499617402</c:v>
                </c:pt>
                <c:pt idx="247">
                  <c:v>4588789.3619551603</c:v>
                </c:pt>
                <c:pt idx="248">
                  <c:v>4593250.9136309801</c:v>
                </c:pt>
                <c:pt idx="249">
                  <c:v>4596310.7624349296</c:v>
                </c:pt>
                <c:pt idx="250">
                  <c:v>4597771.7067637201</c:v>
                </c:pt>
                <c:pt idx="251">
                  <c:v>4598022.8295043102</c:v>
                </c:pt>
                <c:pt idx="252">
                  <c:v>4597358.5560113601</c:v>
                </c:pt>
                <c:pt idx="253">
                  <c:v>4596055.8941270905</c:v>
                </c:pt>
                <c:pt idx="254">
                  <c:v>4594290.2906693704</c:v>
                </c:pt>
                <c:pt idx="255">
                  <c:v>4592233.3445038497</c:v>
                </c:pt>
                <c:pt idx="256">
                  <c:v>4590198.1716382504</c:v>
                </c:pt>
                <c:pt idx="257">
                  <c:v>4588467.6483389903</c:v>
                </c:pt>
                <c:pt idx="258">
                  <c:v>4587028.0155956503</c:v>
                </c:pt>
                <c:pt idx="259">
                  <c:v>4585498.3532027602</c:v>
                </c:pt>
                <c:pt idx="260">
                  <c:v>4582938.87798368</c:v>
                </c:pt>
                <c:pt idx="261">
                  <c:v>4578482.5983883096</c:v>
                </c:pt>
                <c:pt idx="262">
                  <c:v>4571522.1056199903</c:v>
                </c:pt>
                <c:pt idx="263">
                  <c:v>4561861.4520646203</c:v>
                </c:pt>
                <c:pt idx="264">
                  <c:v>4549840.3897790704</c:v>
                </c:pt>
                <c:pt idx="265">
                  <c:v>4535727.6785621103</c:v>
                </c:pt>
                <c:pt idx="266">
                  <c:v>4519949.77799532</c:v>
                </c:pt>
                <c:pt idx="267">
                  <c:v>4503359.97263241</c:v>
                </c:pt>
                <c:pt idx="268">
                  <c:v>4486898.5579992495</c:v>
                </c:pt>
                <c:pt idx="269">
                  <c:v>4471842.2858760003</c:v>
                </c:pt>
                <c:pt idx="270">
                  <c:v>4459206.5193098001</c:v>
                </c:pt>
                <c:pt idx="271">
                  <c:v>4449800.7388031101</c:v>
                </c:pt>
                <c:pt idx="272">
                  <c:v>4444193.3424335197</c:v>
                </c:pt>
                <c:pt idx="273">
                  <c:v>4442473.9947256604</c:v>
                </c:pt>
                <c:pt idx="274">
                  <c:v>4444730.6633277303</c:v>
                </c:pt>
                <c:pt idx="275">
                  <c:v>4450957.5306075504</c:v>
                </c:pt>
                <c:pt idx="276">
                  <c:v>4460732.8760167398</c:v>
                </c:pt>
                <c:pt idx="277">
                  <c:v>4473331.1184553001</c:v>
                </c:pt>
                <c:pt idx="278">
                  <c:v>4487610.7315561296</c:v>
                </c:pt>
                <c:pt idx="279">
                  <c:v>4502043.7309648702</c:v>
                </c:pt>
                <c:pt idx="280">
                  <c:v>4515136.4035175396</c:v>
                </c:pt>
                <c:pt idx="281">
                  <c:v>4525742.9380192803</c:v>
                </c:pt>
                <c:pt idx="282">
                  <c:v>4532954.5500871902</c:v>
                </c:pt>
                <c:pt idx="283">
                  <c:v>4536427.4434209596</c:v>
                </c:pt>
                <c:pt idx="284">
                  <c:v>4535767.0805796497</c:v>
                </c:pt>
                <c:pt idx="285">
                  <c:v>4530715.5778030204</c:v>
                </c:pt>
                <c:pt idx="286">
                  <c:v>4521247.2480891002</c:v>
                </c:pt>
                <c:pt idx="287">
                  <c:v>4508339.7077831104</c:v>
                </c:pt>
                <c:pt idx="288">
                  <c:v>4493169.8408477902</c:v>
                </c:pt>
                <c:pt idx="289">
                  <c:v>4476610.3225415004</c:v>
                </c:pt>
                <c:pt idx="290">
                  <c:v>4459301.6091631297</c:v>
                </c:pt>
                <c:pt idx="291">
                  <c:v>4441870.9263882404</c:v>
                </c:pt>
                <c:pt idx="292">
                  <c:v>4424802.7113597104</c:v>
                </c:pt>
                <c:pt idx="293">
                  <c:v>4408596.8496694304</c:v>
                </c:pt>
                <c:pt idx="294">
                  <c:v>4393675.7740637604</c:v>
                </c:pt>
                <c:pt idx="295">
                  <c:v>4380081.7859062897</c:v>
                </c:pt>
                <c:pt idx="296">
                  <c:v>4367563.4985099901</c:v>
                </c:pt>
                <c:pt idx="297">
                  <c:v>4355569.20391919</c:v>
                </c:pt>
                <c:pt idx="298">
                  <c:v>4343316.1034753397</c:v>
                </c:pt>
                <c:pt idx="299">
                  <c:v>4330117.2295898302</c:v>
                </c:pt>
                <c:pt idx="300">
                  <c:v>4315923.0677438602</c:v>
                </c:pt>
                <c:pt idx="301">
                  <c:v>4300765.5215077205</c:v>
                </c:pt>
                <c:pt idx="302">
                  <c:v>4284892.8426833302</c:v>
                </c:pt>
                <c:pt idx="303">
                  <c:v>4268816.8195535997</c:v>
                </c:pt>
                <c:pt idx="304">
                  <c:v>4253144.0294885496</c:v>
                </c:pt>
                <c:pt idx="305">
                  <c:v>4238589.81066762</c:v>
                </c:pt>
                <c:pt idx="306">
                  <c:v>4225736.6131406603</c:v>
                </c:pt>
                <c:pt idx="307">
                  <c:v>4215063.1013620999</c:v>
                </c:pt>
                <c:pt idx="308">
                  <c:v>4206901.4707843</c:v>
                </c:pt>
                <c:pt idx="309">
                  <c:v>4201519.0632500499</c:v>
                </c:pt>
                <c:pt idx="310">
                  <c:v>4199064.0357518103</c:v>
                </c:pt>
                <c:pt idx="311">
                  <c:v>4199480.5086575197</c:v>
                </c:pt>
                <c:pt idx="312">
                  <c:v>4202415.8735795999</c:v>
                </c:pt>
                <c:pt idx="313">
                  <c:v>4207645.4034535596</c:v>
                </c:pt>
                <c:pt idx="314">
                  <c:v>4215071.6717815399</c:v>
                </c:pt>
                <c:pt idx="315">
                  <c:v>4224603.4615651704</c:v>
                </c:pt>
                <c:pt idx="316">
                  <c:v>4236222.2008573301</c:v>
                </c:pt>
                <c:pt idx="317">
                  <c:v>4250170.3624044303</c:v>
                </c:pt>
                <c:pt idx="318">
                  <c:v>4266699.6101193903</c:v>
                </c:pt>
                <c:pt idx="319">
                  <c:v>4285819.5643428899</c:v>
                </c:pt>
                <c:pt idx="320">
                  <c:v>4307100.1492265305</c:v>
                </c:pt>
                <c:pt idx="321">
                  <c:v>4329847.3607087303</c:v>
                </c:pt>
                <c:pt idx="322">
                  <c:v>4353142.1270483397</c:v>
                </c:pt>
                <c:pt idx="323">
                  <c:v>4375751.45777597</c:v>
                </c:pt>
                <c:pt idx="324">
                  <c:v>4396375.0752148898</c:v>
                </c:pt>
                <c:pt idx="325">
                  <c:v>4414692.1527887098</c:v>
                </c:pt>
                <c:pt idx="326">
                  <c:v>4431054.6509926096</c:v>
                </c:pt>
                <c:pt idx="327">
                  <c:v>4445817.6168604204</c:v>
                </c:pt>
                <c:pt idx="328">
                  <c:v>4459420.6383007905</c:v>
                </c:pt>
                <c:pt idx="329">
                  <c:v>4472912.2305739196</c:v>
                </c:pt>
                <c:pt idx="330">
                  <c:v>4487414.2233194299</c:v>
                </c:pt>
                <c:pt idx="331">
                  <c:v>4503861.2639534399</c:v>
                </c:pt>
                <c:pt idx="332">
                  <c:v>4522903.7179040099</c:v>
                </c:pt>
                <c:pt idx="333">
                  <c:v>4544975.4555059103</c:v>
                </c:pt>
                <c:pt idx="334">
                  <c:v>4570237.0396379698</c:v>
                </c:pt>
                <c:pt idx="335">
                  <c:v>4598752.43306877</c:v>
                </c:pt>
                <c:pt idx="336">
                  <c:v>4630402.6183263604</c:v>
                </c:pt>
                <c:pt idx="337">
                  <c:v>4664601.1613085903</c:v>
                </c:pt>
                <c:pt idx="338">
                  <c:v>4700366.3109417101</c:v>
                </c:pt>
                <c:pt idx="339">
                  <c:v>4736327.0958142597</c:v>
                </c:pt>
                <c:pt idx="340">
                  <c:v>4771142.9724349603</c:v>
                </c:pt>
                <c:pt idx="341">
                  <c:v>4803487.5529191503</c:v>
                </c:pt>
                <c:pt idx="342">
                  <c:v>4832857.7458448401</c:v>
                </c:pt>
                <c:pt idx="343">
                  <c:v>4859027.3096723501</c:v>
                </c:pt>
                <c:pt idx="344">
                  <c:v>4882207.2051673904</c:v>
                </c:pt>
                <c:pt idx="345">
                  <c:v>4902923.6249222402</c:v>
                </c:pt>
                <c:pt idx="346">
                  <c:v>4921868.4162739497</c:v>
                </c:pt>
                <c:pt idx="347">
                  <c:v>4939709.5322431298</c:v>
                </c:pt>
                <c:pt idx="348">
                  <c:v>4957217.4542228701</c:v>
                </c:pt>
                <c:pt idx="349">
                  <c:v>4975038.1335751899</c:v>
                </c:pt>
                <c:pt idx="350">
                  <c:v>4993522.7231796701</c:v>
                </c:pt>
                <c:pt idx="351">
                  <c:v>5012730.8945668796</c:v>
                </c:pt>
                <c:pt idx="352">
                  <c:v>5032596.9705606699</c:v>
                </c:pt>
                <c:pt idx="353">
                  <c:v>5052786.6130377902</c:v>
                </c:pt>
                <c:pt idx="354">
                  <c:v>5072578.6520046098</c:v>
                </c:pt>
                <c:pt idx="355">
                  <c:v>5090807.8733092202</c:v>
                </c:pt>
                <c:pt idx="356">
                  <c:v>5106167.5141040599</c:v>
                </c:pt>
                <c:pt idx="357">
                  <c:v>5117033.2569520203</c:v>
                </c:pt>
                <c:pt idx="358">
                  <c:v>5121733.9569918802</c:v>
                </c:pt>
                <c:pt idx="359">
                  <c:v>5118613.8087061103</c:v>
                </c:pt>
                <c:pt idx="360">
                  <c:v>5107404.2356463596</c:v>
                </c:pt>
                <c:pt idx="361">
                  <c:v>5088058.0753245102</c:v>
                </c:pt>
                <c:pt idx="362">
                  <c:v>5061288.7842260003</c:v>
                </c:pt>
                <c:pt idx="363">
                  <c:v>5028051.9160901196</c:v>
                </c:pt>
                <c:pt idx="364">
                  <c:v>4989324.8005336598</c:v>
                </c:pt>
                <c:pt idx="365">
                  <c:v>4947369.9171864903</c:v>
                </c:pt>
                <c:pt idx="366">
                  <c:v>4904402.9302018499</c:v>
                </c:pt>
                <c:pt idx="367">
                  <c:v>4862396.0381730003</c:v>
                </c:pt>
                <c:pt idx="368">
                  <c:v>4823002.9846520303</c:v>
                </c:pt>
                <c:pt idx="369">
                  <c:v>4787612.3174037803</c:v>
                </c:pt>
                <c:pt idx="370">
                  <c:v>4757202.0638830503</c:v>
                </c:pt>
                <c:pt idx="371">
                  <c:v>4732441.0970418602</c:v>
                </c:pt>
                <c:pt idx="372">
                  <c:v>4713862.7008379297</c:v>
                </c:pt>
                <c:pt idx="373">
                  <c:v>4701864.9434064701</c:v>
                </c:pt>
                <c:pt idx="374">
                  <c:v>4696484.1889919797</c:v>
                </c:pt>
                <c:pt idx="375">
                  <c:v>4697252.1027852697</c:v>
                </c:pt>
                <c:pt idx="376">
                  <c:v>4703334.6874476196</c:v>
                </c:pt>
                <c:pt idx="377">
                  <c:v>4713635.2273430303</c:v>
                </c:pt>
                <c:pt idx="378">
                  <c:v>4726791.7578218002</c:v>
                </c:pt>
                <c:pt idx="379">
                  <c:v>4741517.3759174701</c:v>
                </c:pt>
                <c:pt idx="380">
                  <c:v>4756608.7276264997</c:v>
                </c:pt>
                <c:pt idx="381">
                  <c:v>4770969.8110741004</c:v>
                </c:pt>
                <c:pt idx="382">
                  <c:v>4783923.1525374204</c:v>
                </c:pt>
                <c:pt idx="383">
                  <c:v>4795749.4076200202</c:v>
                </c:pt>
                <c:pt idx="384">
                  <c:v>4806865.8529060604</c:v>
                </c:pt>
                <c:pt idx="385">
                  <c:v>4817751.75643948</c:v>
                </c:pt>
                <c:pt idx="386">
                  <c:v>4829103.7261309205</c:v>
                </c:pt>
                <c:pt idx="387">
                  <c:v>4841722.2554759895</c:v>
                </c:pt>
                <c:pt idx="388">
                  <c:v>4856194.0133255403</c:v>
                </c:pt>
                <c:pt idx="389">
                  <c:v>4872876.5114593003</c:v>
                </c:pt>
                <c:pt idx="390">
                  <c:v>4891824.2053267797</c:v>
                </c:pt>
                <c:pt idx="391">
                  <c:v>4912603.7102975501</c:v>
                </c:pt>
                <c:pt idx="392">
                  <c:v>4934916.0156153701</c:v>
                </c:pt>
                <c:pt idx="393">
                  <c:v>4958149.4318192899</c:v>
                </c:pt>
                <c:pt idx="394">
                  <c:v>4981378.6647583796</c:v>
                </c:pt>
                <c:pt idx="395">
                  <c:v>5003263.461933</c:v>
                </c:pt>
                <c:pt idx="396">
                  <c:v>5022141.46886467</c:v>
                </c:pt>
                <c:pt idx="397">
                  <c:v>5036395.0191134904</c:v>
                </c:pt>
                <c:pt idx="398">
                  <c:v>5045349.4048850797</c:v>
                </c:pt>
                <c:pt idx="399">
                  <c:v>5048908.273449</c:v>
                </c:pt>
                <c:pt idx="400">
                  <c:v>5048015.06123034</c:v>
                </c:pt>
                <c:pt idx="401">
                  <c:v>5043504.2110524001</c:v>
                </c:pt>
                <c:pt idx="402">
                  <c:v>5036202.0102601703</c:v>
                </c:pt>
                <c:pt idx="403">
                  <c:v>5027299.6934313104</c:v>
                </c:pt>
                <c:pt idx="404">
                  <c:v>5017970.51503768</c:v>
                </c:pt>
                <c:pt idx="405">
                  <c:v>5009269.3976068702</c:v>
                </c:pt>
                <c:pt idx="406">
                  <c:v>5001967.6522318404</c:v>
                </c:pt>
                <c:pt idx="407">
                  <c:v>4996720.0848652804</c:v>
                </c:pt>
                <c:pt idx="408">
                  <c:v>4994037.9328683903</c:v>
                </c:pt>
                <c:pt idx="409">
                  <c:v>4994202.7564016096</c:v>
                </c:pt>
                <c:pt idx="410">
                  <c:v>4997331.8339171298</c:v>
                </c:pt>
                <c:pt idx="411">
                  <c:v>5003191.3162489198</c:v>
                </c:pt>
                <c:pt idx="412">
                  <c:v>5011089.5791007001</c:v>
                </c:pt>
                <c:pt idx="413">
                  <c:v>5020049.5731267203</c:v>
                </c:pt>
                <c:pt idx="414">
                  <c:v>5028819.0787345301</c:v>
                </c:pt>
                <c:pt idx="415">
                  <c:v>5036884.9310858799</c:v>
                </c:pt>
                <c:pt idx="416">
                  <c:v>5043853.7058782903</c:v>
                </c:pt>
                <c:pt idx="417">
                  <c:v>5049266.7494450305</c:v>
                </c:pt>
                <c:pt idx="418">
                  <c:v>5052974.8903528498</c:v>
                </c:pt>
                <c:pt idx="419">
                  <c:v>5055102.7390826596</c:v>
                </c:pt>
                <c:pt idx="420">
                  <c:v>5055989.98950746</c:v>
                </c:pt>
                <c:pt idx="421">
                  <c:v>5055606.5488223201</c:v>
                </c:pt>
                <c:pt idx="422">
                  <c:v>5054078.6400051601</c:v>
                </c:pt>
                <c:pt idx="423">
                  <c:v>5051597.9980419101</c:v>
                </c:pt>
                <c:pt idx="424">
                  <c:v>5048013.7080528801</c:v>
                </c:pt>
                <c:pt idx="425">
                  <c:v>5042899.6596117998</c:v>
                </c:pt>
                <c:pt idx="426">
                  <c:v>5035740.5214005299</c:v>
                </c:pt>
                <c:pt idx="427">
                  <c:v>5025898.6221228503</c:v>
                </c:pt>
                <c:pt idx="428">
                  <c:v>5013669.7843073299</c:v>
                </c:pt>
                <c:pt idx="429">
                  <c:v>4998938.8904634696</c:v>
                </c:pt>
                <c:pt idx="430">
                  <c:v>4981304.8861031998</c:v>
                </c:pt>
                <c:pt idx="431">
                  <c:v>4960175.6242556004</c:v>
                </c:pt>
                <c:pt idx="432">
                  <c:v>4934994.6895540301</c:v>
                </c:pt>
                <c:pt idx="433">
                  <c:v>4906334.4207531102</c:v>
                </c:pt>
                <c:pt idx="434">
                  <c:v>4874877.7603017697</c:v>
                </c:pt>
                <c:pt idx="435">
                  <c:v>4841447.2858957099</c:v>
                </c:pt>
                <c:pt idx="436">
                  <c:v>4806927.3297993299</c:v>
                </c:pt>
                <c:pt idx="437">
                  <c:v>4772533.5564198699</c:v>
                </c:pt>
                <c:pt idx="438">
                  <c:v>4739250.1784984199</c:v>
                </c:pt>
                <c:pt idx="439">
                  <c:v>4707921.7271266803</c:v>
                </c:pt>
                <c:pt idx="440">
                  <c:v>4679224.2121184198</c:v>
                </c:pt>
                <c:pt idx="441">
                  <c:v>4653291.7928613201</c:v>
                </c:pt>
                <c:pt idx="442">
                  <c:v>4630074.1626161402</c:v>
                </c:pt>
                <c:pt idx="443">
                  <c:v>4609284.5486604199</c:v>
                </c:pt>
                <c:pt idx="444">
                  <c:v>4590319.8594962498</c:v>
                </c:pt>
                <c:pt idx="445">
                  <c:v>4572202.3911962798</c:v>
                </c:pt>
                <c:pt idx="446">
                  <c:v>4553985.4299071599</c:v>
                </c:pt>
                <c:pt idx="447">
                  <c:v>4536020.7740582004</c:v>
                </c:pt>
                <c:pt idx="448">
                  <c:v>4518696.0159698399</c:v>
                </c:pt>
                <c:pt idx="449">
                  <c:v>4502839.0851072203</c:v>
                </c:pt>
                <c:pt idx="450">
                  <c:v>4489112.8670267304</c:v>
                </c:pt>
                <c:pt idx="451">
                  <c:v>4478325.5126620699</c:v>
                </c:pt>
                <c:pt idx="452">
                  <c:v>4471170.3828114802</c:v>
                </c:pt>
                <c:pt idx="453">
                  <c:v>4468069.7380368598</c:v>
                </c:pt>
                <c:pt idx="454">
                  <c:v>4469150.2363402601</c:v>
                </c:pt>
                <c:pt idx="455">
                  <c:v>4474386.0560771897</c:v>
                </c:pt>
                <c:pt idx="456">
                  <c:v>4483560.8058787202</c:v>
                </c:pt>
                <c:pt idx="457">
                  <c:v>4495949.5965546696</c:v>
                </c:pt>
                <c:pt idx="458">
                  <c:v>4510864.4621326597</c:v>
                </c:pt>
                <c:pt idx="459">
                  <c:v>4528064.9832033897</c:v>
                </c:pt>
                <c:pt idx="460">
                  <c:v>4547316.4832540704</c:v>
                </c:pt>
                <c:pt idx="461">
                  <c:v>4568437.1227276903</c:v>
                </c:pt>
                <c:pt idx="462">
                  <c:v>4591547.64842398</c:v>
                </c:pt>
                <c:pt idx="463">
                  <c:v>4616738.4911860405</c:v>
                </c:pt>
                <c:pt idx="464">
                  <c:v>4644298.6102712499</c:v>
                </c:pt>
                <c:pt idx="465">
                  <c:v>4674295.3422039896</c:v>
                </c:pt>
                <c:pt idx="466">
                  <c:v>4706492.2268508105</c:v>
                </c:pt>
                <c:pt idx="467">
                  <c:v>4740607.8008476701</c:v>
                </c:pt>
                <c:pt idx="468">
                  <c:v>4776224.5190763604</c:v>
                </c:pt>
                <c:pt idx="469">
                  <c:v>4812675.8947310299</c:v>
                </c:pt>
                <c:pt idx="470">
                  <c:v>4849027.18690129</c:v>
                </c:pt>
                <c:pt idx="471">
                  <c:v>4883978.1871931804</c:v>
                </c:pt>
                <c:pt idx="472">
                  <c:v>4916282.1690156003</c:v>
                </c:pt>
                <c:pt idx="473">
                  <c:v>4945220.2998106703</c:v>
                </c:pt>
                <c:pt idx="474">
                  <c:v>4970489.4578730399</c:v>
                </c:pt>
                <c:pt idx="475">
                  <c:v>4992373.2058254797</c:v>
                </c:pt>
                <c:pt idx="476">
                  <c:v>5011258.5955942497</c:v>
                </c:pt>
                <c:pt idx="477">
                  <c:v>5027532.1354171904</c:v>
                </c:pt>
                <c:pt idx="478">
                  <c:v>5041841.3524078103</c:v>
                </c:pt>
                <c:pt idx="479">
                  <c:v>5054635.4413668197</c:v>
                </c:pt>
                <c:pt idx="480">
                  <c:v>5066340.6908484399</c:v>
                </c:pt>
                <c:pt idx="481">
                  <c:v>5077079.3028275399</c:v>
                </c:pt>
                <c:pt idx="482">
                  <c:v>5086658.5454991404</c:v>
                </c:pt>
                <c:pt idx="483">
                  <c:v>5095438.0234953295</c:v>
                </c:pt>
                <c:pt idx="484">
                  <c:v>5103791.9838629803</c:v>
                </c:pt>
                <c:pt idx="485">
                  <c:v>5111826.9151036097</c:v>
                </c:pt>
                <c:pt idx="486">
                  <c:v>5119414.9327837601</c:v>
                </c:pt>
                <c:pt idx="487">
                  <c:v>5126075.9859988801</c:v>
                </c:pt>
                <c:pt idx="488">
                  <c:v>5130928.5527611403</c:v>
                </c:pt>
                <c:pt idx="489">
                  <c:v>5132652.9600432497</c:v>
                </c:pt>
                <c:pt idx="490">
                  <c:v>5130110.6397315599</c:v>
                </c:pt>
                <c:pt idx="491">
                  <c:v>5122213.29111013</c:v>
                </c:pt>
                <c:pt idx="492">
                  <c:v>5108914.7836755896</c:v>
                </c:pt>
                <c:pt idx="493">
                  <c:v>5090530.9830118697</c:v>
                </c:pt>
                <c:pt idx="494">
                  <c:v>5068009.1742679598</c:v>
                </c:pt>
                <c:pt idx="495">
                  <c:v>5041991.9301996697</c:v>
                </c:pt>
                <c:pt idx="496">
                  <c:v>5013098.3294730801</c:v>
                </c:pt>
                <c:pt idx="497">
                  <c:v>4982380.3426401801</c:v>
                </c:pt>
                <c:pt idx="498">
                  <c:v>4950658.2061389899</c:v>
                </c:pt>
                <c:pt idx="499">
                  <c:v>4918617.4910414703</c:v>
                </c:pt>
                <c:pt idx="500">
                  <c:v>4886663.9780748896</c:v>
                </c:pt>
                <c:pt idx="501">
                  <c:v>4854779.0360147702</c:v>
                </c:pt>
                <c:pt idx="502">
                  <c:v>4823005.4541088296</c:v>
                </c:pt>
                <c:pt idx="503">
                  <c:v>4790788.1031616498</c:v>
                </c:pt>
                <c:pt idx="504">
                  <c:v>4757451.4771881197</c:v>
                </c:pt>
                <c:pt idx="505">
                  <c:v>4722251.6923744902</c:v>
                </c:pt>
                <c:pt idx="506">
                  <c:v>4686434.1118637202</c:v>
                </c:pt>
                <c:pt idx="507">
                  <c:v>4650925.1922843195</c:v>
                </c:pt>
                <c:pt idx="508">
                  <c:v>4616403.0547785899</c:v>
                </c:pt>
                <c:pt idx="509">
                  <c:v>4583099.2487009503</c:v>
                </c:pt>
                <c:pt idx="510">
                  <c:v>4551374.0901834397</c:v>
                </c:pt>
                <c:pt idx="511">
                  <c:v>4521782.5356317097</c:v>
                </c:pt>
                <c:pt idx="512">
                  <c:v>4494961.9920623302</c:v>
                </c:pt>
                <c:pt idx="513">
                  <c:v>4471623.8665644499</c:v>
                </c:pt>
                <c:pt idx="514">
                  <c:v>4452393.21646279</c:v>
                </c:pt>
                <c:pt idx="515">
                  <c:v>4437760.0999623304</c:v>
                </c:pt>
                <c:pt idx="516">
                  <c:v>4427930.3963279603</c:v>
                </c:pt>
                <c:pt idx="517">
                  <c:v>4422933.0900544999</c:v>
                </c:pt>
                <c:pt idx="518">
                  <c:v>4422758.6601060703</c:v>
                </c:pt>
                <c:pt idx="519">
                  <c:v>4427339.2935577398</c:v>
                </c:pt>
                <c:pt idx="520">
                  <c:v>4436361.04175644</c:v>
                </c:pt>
                <c:pt idx="521">
                  <c:v>4449237.7639719602</c:v>
                </c:pt>
                <c:pt idx="522">
                  <c:v>4465059.7293894496</c:v>
                </c:pt>
                <c:pt idx="523">
                  <c:v>4482634.4112934498</c:v>
                </c:pt>
                <c:pt idx="524">
                  <c:v>4500754.8726045303</c:v>
                </c:pt>
                <c:pt idx="525">
                  <c:v>4518693.0099289799</c:v>
                </c:pt>
                <c:pt idx="526">
                  <c:v>4535734.9155180203</c:v>
                </c:pt>
                <c:pt idx="527">
                  <c:v>4551525.0738087902</c:v>
                </c:pt>
                <c:pt idx="528">
                  <c:v>4565603.3508141497</c:v>
                </c:pt>
                <c:pt idx="529">
                  <c:v>4577703.1636604303</c:v>
                </c:pt>
                <c:pt idx="530">
                  <c:v>4588032.93012226</c:v>
                </c:pt>
                <c:pt idx="531">
                  <c:v>4597370.75177682</c:v>
                </c:pt>
                <c:pt idx="532">
                  <c:v>4606545.9755470501</c:v>
                </c:pt>
                <c:pt idx="533">
                  <c:v>4616064.8298008898</c:v>
                </c:pt>
                <c:pt idx="534">
                  <c:v>4626310.71611326</c:v>
                </c:pt>
                <c:pt idx="535">
                  <c:v>4637396.6437419001</c:v>
                </c:pt>
                <c:pt idx="536">
                  <c:v>4649480.71566079</c:v>
                </c:pt>
                <c:pt idx="537">
                  <c:v>4662577.3177120797</c:v>
                </c:pt>
                <c:pt idx="538">
                  <c:v>4676351.4122667201</c:v>
                </c:pt>
                <c:pt idx="539">
                  <c:v>4690139.4525835104</c:v>
                </c:pt>
                <c:pt idx="540">
                  <c:v>4703008.6327943504</c:v>
                </c:pt>
                <c:pt idx="541">
                  <c:v>4714026.5854936903</c:v>
                </c:pt>
                <c:pt idx="542">
                  <c:v>4722755.7776562404</c:v>
                </c:pt>
                <c:pt idx="543">
                  <c:v>4728973.1890819399</c:v>
                </c:pt>
                <c:pt idx="544">
                  <c:v>4733124.6903085597</c:v>
                </c:pt>
                <c:pt idx="545">
                  <c:v>4735678.3385630799</c:v>
                </c:pt>
                <c:pt idx="546">
                  <c:v>4737240.1576834004</c:v>
                </c:pt>
                <c:pt idx="547">
                  <c:v>4738190.9277044702</c:v>
                </c:pt>
                <c:pt idx="548">
                  <c:v>4738752.8320741504</c:v>
                </c:pt>
                <c:pt idx="549">
                  <c:v>4738881.2094078204</c:v>
                </c:pt>
                <c:pt idx="550">
                  <c:v>4738384.1224095896</c:v>
                </c:pt>
                <c:pt idx="551">
                  <c:v>4736943.0228133705</c:v>
                </c:pt>
                <c:pt idx="552">
                  <c:v>4734094.46855269</c:v>
                </c:pt>
                <c:pt idx="553">
                  <c:v>4729127.15177627</c:v>
                </c:pt>
                <c:pt idx="554">
                  <c:v>4721005.2488825098</c:v>
                </c:pt>
                <c:pt idx="555">
                  <c:v>4708768.9376988402</c:v>
                </c:pt>
                <c:pt idx="556">
                  <c:v>4692416.0060919002</c:v>
                </c:pt>
                <c:pt idx="557">
                  <c:v>4672086.6089432696</c:v>
                </c:pt>
                <c:pt idx="558">
                  <c:v>4648354.1913419403</c:v>
                </c:pt>
                <c:pt idx="559">
                  <c:v>4621640.6462504799</c:v>
                </c:pt>
                <c:pt idx="560">
                  <c:v>4592423.1379296798</c:v>
                </c:pt>
                <c:pt idx="561">
                  <c:v>4561505.2391331298</c:v>
                </c:pt>
                <c:pt idx="562">
                  <c:v>4529511.6316553401</c:v>
                </c:pt>
                <c:pt idx="563">
                  <c:v>4497162.8454900896</c:v>
                </c:pt>
                <c:pt idx="564">
                  <c:v>4464981.0174595304</c:v>
                </c:pt>
                <c:pt idx="565">
                  <c:v>4433336.67442948</c:v>
                </c:pt>
                <c:pt idx="566">
                  <c:v>4402628.9666224299</c:v>
                </c:pt>
                <c:pt idx="567">
                  <c:v>4373033.9436346199</c:v>
                </c:pt>
                <c:pt idx="568">
                  <c:v>4344762.9453800498</c:v>
                </c:pt>
                <c:pt idx="569">
                  <c:v>4317863.5047241896</c:v>
                </c:pt>
                <c:pt idx="570">
                  <c:v>4292113.4871973302</c:v>
                </c:pt>
                <c:pt idx="571">
                  <c:v>4266982.6787196305</c:v>
                </c:pt>
                <c:pt idx="572">
                  <c:v>4242016.7140023299</c:v>
                </c:pt>
                <c:pt idx="573">
                  <c:v>4217261.2601506002</c:v>
                </c:pt>
                <c:pt idx="574">
                  <c:v>4193227.63045272</c:v>
                </c:pt>
                <c:pt idx="575">
                  <c:v>4170639.43839934</c:v>
                </c:pt>
                <c:pt idx="576">
                  <c:v>4150450.6369362101</c:v>
                </c:pt>
                <c:pt idx="577">
                  <c:v>4133463.5165968002</c:v>
                </c:pt>
                <c:pt idx="578">
                  <c:v>4120419.8452481199</c:v>
                </c:pt>
                <c:pt idx="579">
                  <c:v>4111828.9043092499</c:v>
                </c:pt>
                <c:pt idx="580">
                  <c:v>4108001.54931723</c:v>
                </c:pt>
                <c:pt idx="581">
                  <c:v>4109148.53420944</c:v>
                </c:pt>
                <c:pt idx="582">
                  <c:v>4115188.34498588</c:v>
                </c:pt>
                <c:pt idx="583">
                  <c:v>4126121.6220161901</c:v>
                </c:pt>
                <c:pt idx="584">
                  <c:v>4141874.8682947</c:v>
                </c:pt>
                <c:pt idx="585">
                  <c:v>4162017.6405857098</c:v>
                </c:pt>
                <c:pt idx="586">
                  <c:v>4185942.8333303798</c:v>
                </c:pt>
                <c:pt idx="587">
                  <c:v>4212780.0576197403</c:v>
                </c:pt>
                <c:pt idx="588">
                  <c:v>4241367.39472715</c:v>
                </c:pt>
                <c:pt idx="589">
                  <c:v>4270407.0101356804</c:v>
                </c:pt>
                <c:pt idx="590">
                  <c:v>4298629.5537862899</c:v>
                </c:pt>
                <c:pt idx="591">
                  <c:v>4325016.8938475</c:v>
                </c:pt>
                <c:pt idx="592">
                  <c:v>4348828.3655575598</c:v>
                </c:pt>
                <c:pt idx="593">
                  <c:v>4370131.8107338101</c:v>
                </c:pt>
                <c:pt idx="594">
                  <c:v>4389089.2051989604</c:v>
                </c:pt>
                <c:pt idx="595">
                  <c:v>4405946.0607427899</c:v>
                </c:pt>
                <c:pt idx="596">
                  <c:v>4421481.6945917802</c:v>
                </c:pt>
                <c:pt idx="597">
                  <c:v>4436585.4680254301</c:v>
                </c:pt>
                <c:pt idx="598">
                  <c:v>4452023.5406968202</c:v>
                </c:pt>
                <c:pt idx="599">
                  <c:v>4468318.6713265404</c:v>
                </c:pt>
                <c:pt idx="600">
                  <c:v>4485909.1354257204</c:v>
                </c:pt>
                <c:pt idx="601">
                  <c:v>4504997.9526974503</c:v>
                </c:pt>
                <c:pt idx="602">
                  <c:v>4525590.8440215597</c:v>
                </c:pt>
                <c:pt idx="603">
                  <c:v>4547610.7423165403</c:v>
                </c:pt>
                <c:pt idx="604">
                  <c:v>4570920.8338585896</c:v>
                </c:pt>
                <c:pt idx="605">
                  <c:v>4595102.76613604</c:v>
                </c:pt>
                <c:pt idx="606">
                  <c:v>4619388.8152569104</c:v>
                </c:pt>
                <c:pt idx="607">
                  <c:v>4642734.3783032903</c:v>
                </c:pt>
                <c:pt idx="608">
                  <c:v>4664111.2128224298</c:v>
                </c:pt>
                <c:pt idx="609">
                  <c:v>4683449.45916708</c:v>
                </c:pt>
                <c:pt idx="610">
                  <c:v>4700915.1691591302</c:v>
                </c:pt>
                <c:pt idx="611">
                  <c:v>4717224.6568924598</c:v>
                </c:pt>
                <c:pt idx="612">
                  <c:v>4733047.5081728101</c:v>
                </c:pt>
                <c:pt idx="613">
                  <c:v>4749111.8599012103</c:v>
                </c:pt>
                <c:pt idx="614">
                  <c:v>4765986.4370242702</c:v>
                </c:pt>
                <c:pt idx="615">
                  <c:v>4784175.3346667504</c:v>
                </c:pt>
                <c:pt idx="616">
                  <c:v>4804280.6922991602</c:v>
                </c:pt>
                <c:pt idx="617">
                  <c:v>4826610.2469960097</c:v>
                </c:pt>
                <c:pt idx="618">
                  <c:v>4851113.8095517401</c:v>
                </c:pt>
                <c:pt idx="619">
                  <c:v>4877653.7065034499</c:v>
                </c:pt>
                <c:pt idx="620">
                  <c:v>4905688.7426992403</c:v>
                </c:pt>
                <c:pt idx="621">
                  <c:v>4934643.2407830805</c:v>
                </c:pt>
                <c:pt idx="622">
                  <c:v>4963834.6692724703</c:v>
                </c:pt>
                <c:pt idx="623">
                  <c:v>4992246.9878973002</c:v>
                </c:pt>
                <c:pt idx="624">
                  <c:v>5018444.7595641296</c:v>
                </c:pt>
                <c:pt idx="625">
                  <c:v>5040736.76421264</c:v>
                </c:pt>
                <c:pt idx="626">
                  <c:v>5057452.2629529303</c:v>
                </c:pt>
                <c:pt idx="627">
                  <c:v>5067979.2162287896</c:v>
                </c:pt>
                <c:pt idx="628">
                  <c:v>5072060.33827106</c:v>
                </c:pt>
                <c:pt idx="629">
                  <c:v>5069973.27890178</c:v>
                </c:pt>
                <c:pt idx="630">
                  <c:v>5061848.6644839002</c:v>
                </c:pt>
                <c:pt idx="631">
                  <c:v>5048377.0865971996</c:v>
                </c:pt>
                <c:pt idx="632">
                  <c:v>5030880.2873426396</c:v>
                </c:pt>
                <c:pt idx="633">
                  <c:v>5010686.26454983</c:v>
                </c:pt>
                <c:pt idx="634">
                  <c:v>4989129.7026831703</c:v>
                </c:pt>
                <c:pt idx="635">
                  <c:v>4967278.0507750995</c:v>
                </c:pt>
                <c:pt idx="636">
                  <c:v>4945890.3794670301</c:v>
                </c:pt>
                <c:pt idx="637">
                  <c:v>4925449.62220491</c:v>
                </c:pt>
                <c:pt idx="638">
                  <c:v>4906175.0924535496</c:v>
                </c:pt>
                <c:pt idx="639">
                  <c:v>4888421.7538734796</c:v>
                </c:pt>
                <c:pt idx="640">
                  <c:v>4872568.5930404998</c:v>
                </c:pt>
                <c:pt idx="641">
                  <c:v>4858622.5857875897</c:v>
                </c:pt>
                <c:pt idx="642">
                  <c:v>4846269.0511363298</c:v>
                </c:pt>
                <c:pt idx="643">
                  <c:v>4834822.3858605204</c:v>
                </c:pt>
                <c:pt idx="644">
                  <c:v>4823183.5071947202</c:v>
                </c:pt>
                <c:pt idx="645">
                  <c:v>4810340.0112673203</c:v>
                </c:pt>
                <c:pt idx="646">
                  <c:v>4796513.05131499</c:v>
                </c:pt>
                <c:pt idx="647">
                  <c:v>4782047.1649476001</c:v>
                </c:pt>
                <c:pt idx="648">
                  <c:v>4767544.3789857803</c:v>
                </c:pt>
                <c:pt idx="649">
                  <c:v>4753570.0641306303</c:v>
                </c:pt>
                <c:pt idx="650">
                  <c:v>4740910.4083677595</c:v>
                </c:pt>
                <c:pt idx="651">
                  <c:v>4730264.28678218</c:v>
                </c:pt>
                <c:pt idx="652">
                  <c:v>4722300.1979887998</c:v>
                </c:pt>
                <c:pt idx="653">
                  <c:v>4717445.0879015001</c:v>
                </c:pt>
                <c:pt idx="654">
                  <c:v>4715951.4071688196</c:v>
                </c:pt>
                <c:pt idx="655">
                  <c:v>4717966.5776755903</c:v>
                </c:pt>
                <c:pt idx="656">
                  <c:v>4723366.2949930103</c:v>
                </c:pt>
                <c:pt idx="657">
                  <c:v>4731708.6996801496</c:v>
                </c:pt>
                <c:pt idx="658">
                  <c:v>4742273.7924583098</c:v>
                </c:pt>
                <c:pt idx="659">
                  <c:v>4754290.9927675901</c:v>
                </c:pt>
                <c:pt idx="660">
                  <c:v>4767060.3135961602</c:v>
                </c:pt>
                <c:pt idx="661">
                  <c:v>4780246.8644957896</c:v>
                </c:pt>
                <c:pt idx="662">
                  <c:v>4793673.3075864799</c:v>
                </c:pt>
                <c:pt idx="663">
                  <c:v>4807392.4978218703</c:v>
                </c:pt>
                <c:pt idx="664">
                  <c:v>4821167.7658887897</c:v>
                </c:pt>
                <c:pt idx="665">
                  <c:v>4834323.7561462997</c:v>
                </c:pt>
                <c:pt idx="666">
                  <c:v>4845881.7311150404</c:v>
                </c:pt>
                <c:pt idx="667">
                  <c:v>4854843.4059456401</c:v>
                </c:pt>
                <c:pt idx="668">
                  <c:v>4860934.0252839001</c:v>
                </c:pt>
                <c:pt idx="669">
                  <c:v>4863764.7336340304</c:v>
                </c:pt>
                <c:pt idx="670">
                  <c:v>4863042.7482046504</c:v>
                </c:pt>
                <c:pt idx="671">
                  <c:v>4859355.1132772304</c:v>
                </c:pt>
                <c:pt idx="672">
                  <c:v>4853210.9236413399</c:v>
                </c:pt>
                <c:pt idx="673">
                  <c:v>4844847.4998501204</c:v>
                </c:pt>
                <c:pt idx="674">
                  <c:v>4834212.5982498601</c:v>
                </c:pt>
                <c:pt idx="675">
                  <c:v>4821133.88573376</c:v>
                </c:pt>
                <c:pt idx="676">
                  <c:v>4805287.0880078003</c:v>
                </c:pt>
                <c:pt idx="677">
                  <c:v>4786069.3109520497</c:v>
                </c:pt>
                <c:pt idx="678">
                  <c:v>4762630.3065266097</c:v>
                </c:pt>
                <c:pt idx="679">
                  <c:v>4734227.6741507798</c:v>
                </c:pt>
                <c:pt idx="680">
                  <c:v>4701245.9212688701</c:v>
                </c:pt>
                <c:pt idx="681">
                  <c:v>4664356.4042511499</c:v>
                </c:pt>
                <c:pt idx="682">
                  <c:v>4624269.7003134796</c:v>
                </c:pt>
                <c:pt idx="683">
                  <c:v>4581798.3104627402</c:v>
                </c:pt>
                <c:pt idx="684">
                  <c:v>4538161.3838255703</c:v>
                </c:pt>
                <c:pt idx="685">
                  <c:v>4494354.7522405004</c:v>
                </c:pt>
                <c:pt idx="686">
                  <c:v>4451288.89634025</c:v>
                </c:pt>
                <c:pt idx="687">
                  <c:v>4409541.4734369004</c:v>
                </c:pt>
                <c:pt idx="688">
                  <c:v>4369522.1567180697</c:v>
                </c:pt>
                <c:pt idx="689">
                  <c:v>4331245.7738287002</c:v>
                </c:pt>
                <c:pt idx="690">
                  <c:v>4294917.3419204503</c:v>
                </c:pt>
                <c:pt idx="691">
                  <c:v>4260836.9959928403</c:v>
                </c:pt>
                <c:pt idx="692">
                  <c:v>4229086.7704919698</c:v>
                </c:pt>
                <c:pt idx="693">
                  <c:v>4199549.0898645399</c:v>
                </c:pt>
                <c:pt idx="694">
                  <c:v>4171911.6226556399</c:v>
                </c:pt>
                <c:pt idx="695">
                  <c:v>4145725.34442754</c:v>
                </c:pt>
                <c:pt idx="696">
                  <c:v>4120690.7708912599</c:v>
                </c:pt>
                <c:pt idx="697">
                  <c:v>4096276.4077039799</c:v>
                </c:pt>
                <c:pt idx="698">
                  <c:v>4072899.1777461902</c:v>
                </c:pt>
                <c:pt idx="699">
                  <c:v>4050915.0014909199</c:v>
                </c:pt>
                <c:pt idx="700">
                  <c:v>4030846.7359459298</c:v>
                </c:pt>
                <c:pt idx="701">
                  <c:v>4013514.3654624899</c:v>
                </c:pt>
                <c:pt idx="702">
                  <c:v>3999857.0187300202</c:v>
                </c:pt>
                <c:pt idx="703">
                  <c:v>3990614.8482089401</c:v>
                </c:pt>
                <c:pt idx="704">
                  <c:v>3986350.4719036398</c:v>
                </c:pt>
                <c:pt idx="705">
                  <c:v>3987517.6801859601</c:v>
                </c:pt>
                <c:pt idx="706">
                  <c:v>3994230.7969477698</c:v>
                </c:pt>
                <c:pt idx="707">
                  <c:v>4006444.1257402599</c:v>
                </c:pt>
                <c:pt idx="708">
                  <c:v>4023878.2293338799</c:v>
                </c:pt>
                <c:pt idx="709">
                  <c:v>4045952.2623153599</c:v>
                </c:pt>
                <c:pt idx="710">
                  <c:v>4071812.7936105798</c:v>
                </c:pt>
                <c:pt idx="711">
                  <c:v>4100594.3398411898</c:v>
                </c:pt>
                <c:pt idx="712">
                  <c:v>4131763.94687984</c:v>
                </c:pt>
                <c:pt idx="713">
                  <c:v>4164960.4427335798</c:v>
                </c:pt>
                <c:pt idx="714">
                  <c:v>4199867.2742718998</c:v>
                </c:pt>
                <c:pt idx="715">
                  <c:v>4236344.3392326403</c:v>
                </c:pt>
                <c:pt idx="716">
                  <c:v>4274071.3803107804</c:v>
                </c:pt>
                <c:pt idx="717">
                  <c:v>4312765.2245232798</c:v>
                </c:pt>
                <c:pt idx="718">
                  <c:v>4351949.4880464599</c:v>
                </c:pt>
                <c:pt idx="719">
                  <c:v>4390825.4799902597</c:v>
                </c:pt>
                <c:pt idx="720">
                  <c:v>4428242.5861071497</c:v>
                </c:pt>
                <c:pt idx="721">
                  <c:v>4463029.3683005497</c:v>
                </c:pt>
                <c:pt idx="722">
                  <c:v>4494369.3505697995</c:v>
                </c:pt>
                <c:pt idx="723">
                  <c:v>4522078.3349296097</c:v>
                </c:pt>
                <c:pt idx="724">
                  <c:v>4546838.6281836601</c:v>
                </c:pt>
                <c:pt idx="725">
                  <c:v>4569211.2277082996</c:v>
                </c:pt>
                <c:pt idx="726">
                  <c:v>4589926.6913286</c:v>
                </c:pt>
                <c:pt idx="727">
                  <c:v>4609655.7074590502</c:v>
                </c:pt>
                <c:pt idx="728">
                  <c:v>4628825.0594061296</c:v>
                </c:pt>
                <c:pt idx="729">
                  <c:v>4647724.7215115903</c:v>
                </c:pt>
                <c:pt idx="730">
                  <c:v>4666368.3365454199</c:v>
                </c:pt>
                <c:pt idx="731">
                  <c:v>4684632.4443523604</c:v>
                </c:pt>
                <c:pt idx="732">
                  <c:v>4702095.2655058298</c:v>
                </c:pt>
                <c:pt idx="733">
                  <c:v>4717977.9698847998</c:v>
                </c:pt>
                <c:pt idx="734">
                  <c:v>4731045.1942799101</c:v>
                </c:pt>
                <c:pt idx="735">
                  <c:v>4739776.8192364797</c:v>
                </c:pt>
                <c:pt idx="736">
                  <c:v>4742776.9047226002</c:v>
                </c:pt>
                <c:pt idx="737">
                  <c:v>4738683.6887141597</c:v>
                </c:pt>
                <c:pt idx="738">
                  <c:v>4728089.6627956601</c:v>
                </c:pt>
                <c:pt idx="739">
                  <c:v>4712018.7742252396</c:v>
                </c:pt>
                <c:pt idx="740">
                  <c:v>4691449.9047668604</c:v>
                </c:pt>
                <c:pt idx="741">
                  <c:v>4667585.3974307002</c:v>
                </c:pt>
                <c:pt idx="742">
                  <c:v>4641553.0529371304</c:v>
                </c:pt>
                <c:pt idx="743">
                  <c:v>4614166.7085069204</c:v>
                </c:pt>
                <c:pt idx="744">
                  <c:v>4585995.1976025598</c:v>
                </c:pt>
                <c:pt idx="745">
                  <c:v>4557643.7243571002</c:v>
                </c:pt>
                <c:pt idx="746">
                  <c:v>4529574.8971435502</c:v>
                </c:pt>
                <c:pt idx="747">
                  <c:v>4501962.4165134002</c:v>
                </c:pt>
                <c:pt idx="748">
                  <c:v>4474674.5185029497</c:v>
                </c:pt>
                <c:pt idx="749">
                  <c:v>4447406.2808021903</c:v>
                </c:pt>
                <c:pt idx="750">
                  <c:v>4419909.28099507</c:v>
                </c:pt>
                <c:pt idx="751">
                  <c:v>4392490.1894341996</c:v>
                </c:pt>
                <c:pt idx="752">
                  <c:v>4365396.9035376403</c:v>
                </c:pt>
                <c:pt idx="753">
                  <c:v>4339751.0184021704</c:v>
                </c:pt>
                <c:pt idx="754">
                  <c:v>4316492.2713271696</c:v>
                </c:pt>
                <c:pt idx="755">
                  <c:v>4296537.4706507996</c:v>
                </c:pt>
                <c:pt idx="756">
                  <c:v>4280629.33525474</c:v>
                </c:pt>
                <c:pt idx="757">
                  <c:v>4269401.7500409205</c:v>
                </c:pt>
                <c:pt idx="758">
                  <c:v>4263395.19662969</c:v>
                </c:pt>
                <c:pt idx="759">
                  <c:v>4263048.0707429703</c:v>
                </c:pt>
                <c:pt idx="760">
                  <c:v>4268734.5377594503</c:v>
                </c:pt>
                <c:pt idx="761">
                  <c:v>4280516.0052342601</c:v>
                </c:pt>
                <c:pt idx="762">
                  <c:v>4298137.5508989496</c:v>
                </c:pt>
                <c:pt idx="763">
                  <c:v>4320861.2677967204</c:v>
                </c:pt>
                <c:pt idx="764">
                  <c:v>4347930.3128179004</c:v>
                </c:pt>
                <c:pt idx="765">
                  <c:v>4379097.4341390999</c:v>
                </c:pt>
                <c:pt idx="766">
                  <c:v>4414190.3432585802</c:v>
                </c:pt>
                <c:pt idx="767">
                  <c:v>4453182.3356023198</c:v>
                </c:pt>
                <c:pt idx="768">
                  <c:v>4496020.9981832802</c:v>
                </c:pt>
                <c:pt idx="769">
                  <c:v>4542639.3635869799</c:v>
                </c:pt>
                <c:pt idx="770">
                  <c:v>4592681.1112742098</c:v>
                </c:pt>
                <c:pt idx="771">
                  <c:v>4645637.0608052304</c:v>
                </c:pt>
                <c:pt idx="772">
                  <c:v>4700893.1496135099</c:v>
                </c:pt>
                <c:pt idx="773">
                  <c:v>4757784.3802792896</c:v>
                </c:pt>
                <c:pt idx="774">
                  <c:v>4815354.6675469195</c:v>
                </c:pt>
                <c:pt idx="775">
                  <c:v>4872247.2707107002</c:v>
                </c:pt>
                <c:pt idx="776">
                  <c:v>4927106.9347738596</c:v>
                </c:pt>
                <c:pt idx="777">
                  <c:v>4978780.6577702304</c:v>
                </c:pt>
                <c:pt idx="778">
                  <c:v>5026706.4248532299</c:v>
                </c:pt>
                <c:pt idx="779">
                  <c:v>5071132.8793286802</c:v>
                </c:pt>
                <c:pt idx="780">
                  <c:v>5112336.7330297995</c:v>
                </c:pt>
                <c:pt idx="781">
                  <c:v>5150631.0435117604</c:v>
                </c:pt>
                <c:pt idx="782">
                  <c:v>5186842.26524645</c:v>
                </c:pt>
                <c:pt idx="783">
                  <c:v>5221634.0257198196</c:v>
                </c:pt>
                <c:pt idx="784">
                  <c:v>5255632.9418607196</c:v>
                </c:pt>
                <c:pt idx="785">
                  <c:v>5288949.4751252504</c:v>
                </c:pt>
                <c:pt idx="786">
                  <c:v>5321484.2267702399</c:v>
                </c:pt>
                <c:pt idx="787">
                  <c:v>5352950.5683689304</c:v>
                </c:pt>
                <c:pt idx="788">
                  <c:v>5382765.8463028604</c:v>
                </c:pt>
                <c:pt idx="789">
                  <c:v>5410092.5584663497</c:v>
                </c:pt>
                <c:pt idx="790">
                  <c:v>5433717.4776214501</c:v>
                </c:pt>
                <c:pt idx="791">
                  <c:v>5451955.0892554801</c:v>
                </c:pt>
                <c:pt idx="792">
                  <c:v>5463192.1547079096</c:v>
                </c:pt>
                <c:pt idx="793">
                  <c:v>5466552.7462417698</c:v>
                </c:pt>
                <c:pt idx="794">
                  <c:v>5461624.8785959203</c:v>
                </c:pt>
                <c:pt idx="795">
                  <c:v>5449803.2787363604</c:v>
                </c:pt>
                <c:pt idx="796">
                  <c:v>5432298.0964159304</c:v>
                </c:pt>
                <c:pt idx="797">
                  <c:v>5410226.81614077</c:v>
                </c:pt>
                <c:pt idx="798">
                  <c:v>5385059.6477665603</c:v>
                </c:pt>
                <c:pt idx="799">
                  <c:v>5358090.7949277004</c:v>
                </c:pt>
                <c:pt idx="800">
                  <c:v>5330369.6495948797</c:v>
                </c:pt>
                <c:pt idx="801">
                  <c:v>5302578.9004895799</c:v>
                </c:pt>
                <c:pt idx="802">
                  <c:v>5275064.2374817897</c:v>
                </c:pt>
                <c:pt idx="803">
                  <c:v>5248231.8347538998</c:v>
                </c:pt>
                <c:pt idx="804">
                  <c:v>5222290.8140553897</c:v>
                </c:pt>
                <c:pt idx="805">
                  <c:v>5197215.1758334097</c:v>
                </c:pt>
                <c:pt idx="806">
                  <c:v>5172579.9945485396</c:v>
                </c:pt>
                <c:pt idx="807">
                  <c:v>5147519.8154151496</c:v>
                </c:pt>
                <c:pt idx="808">
                  <c:v>5120845.4133359399</c:v>
                </c:pt>
                <c:pt idx="809">
                  <c:v>5091412.7526519401</c:v>
                </c:pt>
                <c:pt idx="810">
                  <c:v>5058840.1656083101</c:v>
                </c:pt>
                <c:pt idx="811">
                  <c:v>5023345.7437076503</c:v>
                </c:pt>
                <c:pt idx="812">
                  <c:v>4985553.4884266602</c:v>
                </c:pt>
                <c:pt idx="813">
                  <c:v>4945838.7927329903</c:v>
                </c:pt>
                <c:pt idx="814">
                  <c:v>4904585.1241663899</c:v>
                </c:pt>
                <c:pt idx="815">
                  <c:v>4863024.3762365198</c:v>
                </c:pt>
                <c:pt idx="816">
                  <c:v>4822338.4970169598</c:v>
                </c:pt>
                <c:pt idx="817">
                  <c:v>4783659.2653037403</c:v>
                </c:pt>
                <c:pt idx="818">
                  <c:v>4747859.2403621404</c:v>
                </c:pt>
                <c:pt idx="819">
                  <c:v>4715532.4526971905</c:v>
                </c:pt>
                <c:pt idx="820">
                  <c:v>4687017.9984014099</c:v>
                </c:pt>
                <c:pt idx="821">
                  <c:v>4662423.7428194601</c:v>
                </c:pt>
                <c:pt idx="822">
                  <c:v>4641742.3775462899</c:v>
                </c:pt>
                <c:pt idx="823">
                  <c:v>4624779.3900607498</c:v>
                </c:pt>
                <c:pt idx="824">
                  <c:v>4611127.0446056398</c:v>
                </c:pt>
                <c:pt idx="825">
                  <c:v>4600052.8202065499</c:v>
                </c:pt>
                <c:pt idx="826">
                  <c:v>4590475.81791336</c:v>
                </c:pt>
                <c:pt idx="827">
                  <c:v>4581121.7858352996</c:v>
                </c:pt>
                <c:pt idx="828">
                  <c:v>4570759.8104603998</c:v>
                </c:pt>
                <c:pt idx="829">
                  <c:v>4559242.4558882797</c:v>
                </c:pt>
                <c:pt idx="830">
                  <c:v>4546983.4758106796</c:v>
                </c:pt>
                <c:pt idx="831">
                  <c:v>4534330.0724418703</c:v>
                </c:pt>
                <c:pt idx="832">
                  <c:v>4521681.4481672803</c:v>
                </c:pt>
                <c:pt idx="833">
                  <c:v>4509934.5356735596</c:v>
                </c:pt>
                <c:pt idx="834">
                  <c:v>4499902.8986710496</c:v>
                </c:pt>
                <c:pt idx="835">
                  <c:v>4492342.1562551698</c:v>
                </c:pt>
                <c:pt idx="836">
                  <c:v>4487857.3260527803</c:v>
                </c:pt>
                <c:pt idx="837">
                  <c:v>4486830.27834862</c:v>
                </c:pt>
                <c:pt idx="838">
                  <c:v>4489298.79853273</c:v>
                </c:pt>
                <c:pt idx="839">
                  <c:v>4495199.99538917</c:v>
                </c:pt>
                <c:pt idx="840">
                  <c:v>4504351.7982803397</c:v>
                </c:pt>
                <c:pt idx="841">
                  <c:v>4516274.5809443798</c:v>
                </c:pt>
                <c:pt idx="842">
                  <c:v>4530127.5655884203</c:v>
                </c:pt>
                <c:pt idx="843">
                  <c:v>4544557.3257350996</c:v>
                </c:pt>
                <c:pt idx="844">
                  <c:v>4558023.9600530304</c:v>
                </c:pt>
                <c:pt idx="845">
                  <c:v>4569045.5795413097</c:v>
                </c:pt>
                <c:pt idx="846">
                  <c:v>4577040.1595177799</c:v>
                </c:pt>
                <c:pt idx="847">
                  <c:v>4581689.3371888697</c:v>
                </c:pt>
                <c:pt idx="848">
                  <c:v>4583604.5602048803</c:v>
                </c:pt>
                <c:pt idx="849">
                  <c:v>4583433.62483525</c:v>
                </c:pt>
                <c:pt idx="850">
                  <c:v>4581910.1805431703</c:v>
                </c:pt>
                <c:pt idx="851">
                  <c:v>4580176.3128660601</c:v>
                </c:pt>
                <c:pt idx="852">
                  <c:v>4579139.3177818796</c:v>
                </c:pt>
                <c:pt idx="853">
                  <c:v>4579856.2743447097</c:v>
                </c:pt>
                <c:pt idx="854">
                  <c:v>4583108.6982777296</c:v>
                </c:pt>
                <c:pt idx="855">
                  <c:v>4589471.8563549798</c:v>
                </c:pt>
                <c:pt idx="856">
                  <c:v>4599405.1869601803</c:v>
                </c:pt>
                <c:pt idx="857">
                  <c:v>4612963.5234994702</c:v>
                </c:pt>
                <c:pt idx="858">
                  <c:v>4630298.6538028996</c:v>
                </c:pt>
                <c:pt idx="859">
                  <c:v>4651475.4726499896</c:v>
                </c:pt>
                <c:pt idx="860">
                  <c:v>4676372.7456556</c:v>
                </c:pt>
                <c:pt idx="861">
                  <c:v>4704608.07039198</c:v>
                </c:pt>
                <c:pt idx="862">
                  <c:v>4735488.2563461298</c:v>
                </c:pt>
                <c:pt idx="863">
                  <c:v>4768041.3224732196</c:v>
                </c:pt>
                <c:pt idx="864">
                  <c:v>4801343.4680946199</c:v>
                </c:pt>
                <c:pt idx="865">
                  <c:v>4834698.9098875504</c:v>
                </c:pt>
                <c:pt idx="866">
                  <c:v>4867711.9693780001</c:v>
                </c:pt>
                <c:pt idx="867">
                  <c:v>4900193.2933403598</c:v>
                </c:pt>
                <c:pt idx="868">
                  <c:v>4932358.2017309396</c:v>
                </c:pt>
                <c:pt idx="869">
                  <c:v>4964484.61133519</c:v>
                </c:pt>
                <c:pt idx="870">
                  <c:v>4996521.9434903497</c:v>
                </c:pt>
                <c:pt idx="871">
                  <c:v>5028226.9550631801</c:v>
                </c:pt>
                <c:pt idx="872">
                  <c:v>5059153.3005854897</c:v>
                </c:pt>
                <c:pt idx="873">
                  <c:v>5088552.0577992601</c:v>
                </c:pt>
                <c:pt idx="874">
                  <c:v>5115428.4079151005</c:v>
                </c:pt>
                <c:pt idx="875">
                  <c:v>5138493.0333064897</c:v>
                </c:pt>
                <c:pt idx="876">
                  <c:v>5156464.1686894102</c:v>
                </c:pt>
                <c:pt idx="877">
                  <c:v>5168920.0533058904</c:v>
                </c:pt>
                <c:pt idx="878">
                  <c:v>5175523.9059809698</c:v>
                </c:pt>
                <c:pt idx="879">
                  <c:v>5176384.2456876095</c:v>
                </c:pt>
                <c:pt idx="880">
                  <c:v>5171719.4583926303</c:v>
                </c:pt>
                <c:pt idx="881">
                  <c:v>5161739.9026807304</c:v>
                </c:pt>
                <c:pt idx="882">
                  <c:v>5147625.8731586896</c:v>
                </c:pt>
                <c:pt idx="883">
                  <c:v>5130578.6165579204</c:v>
                </c:pt>
                <c:pt idx="884">
                  <c:v>5111878.61337962</c:v>
                </c:pt>
                <c:pt idx="885">
                  <c:v>5092446.0504349098</c:v>
                </c:pt>
                <c:pt idx="886">
                  <c:v>5072954.1177203199</c:v>
                </c:pt>
                <c:pt idx="887">
                  <c:v>5053900.0985838799</c:v>
                </c:pt>
                <c:pt idx="888">
                  <c:v>5035483.1952614598</c:v>
                </c:pt>
                <c:pt idx="889">
                  <c:v>5017804.1183068901</c:v>
                </c:pt>
                <c:pt idx="890">
                  <c:v>5000733.5581653304</c:v>
                </c:pt>
                <c:pt idx="891">
                  <c:v>4983817.9493036699</c:v>
                </c:pt>
                <c:pt idx="892">
                  <c:v>4966245.7232890604</c:v>
                </c:pt>
                <c:pt idx="893">
                  <c:v>4946932.5712278504</c:v>
                </c:pt>
                <c:pt idx="894">
                  <c:v>4924815.3313053101</c:v>
                </c:pt>
                <c:pt idx="895">
                  <c:v>4899327.2602980305</c:v>
                </c:pt>
                <c:pt idx="896">
                  <c:v>4871068.4612589497</c:v>
                </c:pt>
                <c:pt idx="897">
                  <c:v>4840768.8226534799</c:v>
                </c:pt>
                <c:pt idx="898">
                  <c:v>4809263.0997108696</c:v>
                </c:pt>
                <c:pt idx="899">
                  <c:v>4777636.9581568502</c:v>
                </c:pt>
                <c:pt idx="900">
                  <c:v>4746894.46776406</c:v>
                </c:pt>
                <c:pt idx="901">
                  <c:v>4717898.6968793897</c:v>
                </c:pt>
                <c:pt idx="902">
                  <c:v>4691183.7039328897</c:v>
                </c:pt>
                <c:pt idx="903">
                  <c:v>4667129.1727769803</c:v>
                </c:pt>
                <c:pt idx="904">
                  <c:v>4645992.4844978303</c:v>
                </c:pt>
                <c:pt idx="905">
                  <c:v>4627751.76437335</c:v>
                </c:pt>
                <c:pt idx="906">
                  <c:v>4612333.7309651598</c:v>
                </c:pt>
                <c:pt idx="907">
                  <c:v>4599573.0393951098</c:v>
                </c:pt>
                <c:pt idx="908">
                  <c:v>4589063.2249312503</c:v>
                </c:pt>
                <c:pt idx="909">
                  <c:v>4580115.1060229903</c:v>
                </c:pt>
                <c:pt idx="910">
                  <c:v>4572158.3990414599</c:v>
                </c:pt>
                <c:pt idx="911">
                  <c:v>4564310.9558100002</c:v>
                </c:pt>
                <c:pt idx="912">
                  <c:v>4556150.4435806498</c:v>
                </c:pt>
                <c:pt idx="913">
                  <c:v>4547987.7299248697</c:v>
                </c:pt>
                <c:pt idx="914">
                  <c:v>4540097.7192198001</c:v>
                </c:pt>
                <c:pt idx="915">
                  <c:v>4533095.7790618604</c:v>
                </c:pt>
                <c:pt idx="916">
                  <c:v>4527674.5743309502</c:v>
                </c:pt>
                <c:pt idx="917">
                  <c:v>4524556.4163789498</c:v>
                </c:pt>
                <c:pt idx="918">
                  <c:v>4524180.3526659496</c:v>
                </c:pt>
                <c:pt idx="919">
                  <c:v>4526842.0385731002</c:v>
                </c:pt>
                <c:pt idx="920">
                  <c:v>4532844.5383326598</c:v>
                </c:pt>
                <c:pt idx="921">
                  <c:v>4542439.8471083799</c:v>
                </c:pt>
                <c:pt idx="922">
                  <c:v>4555859.2511908496</c:v>
                </c:pt>
                <c:pt idx="923">
                  <c:v>4573184.63871744</c:v>
                </c:pt>
                <c:pt idx="924">
                  <c:v>4594275.4380467003</c:v>
                </c:pt>
                <c:pt idx="925">
                  <c:v>4618807.7674373696</c:v>
                </c:pt>
                <c:pt idx="926">
                  <c:v>4646093.6500797598</c:v>
                </c:pt>
                <c:pt idx="927">
                  <c:v>4675068.5909192599</c:v>
                </c:pt>
                <c:pt idx="928">
                  <c:v>4704460.8491746802</c:v>
                </c:pt>
                <c:pt idx="929">
                  <c:v>4733046.3821954299</c:v>
                </c:pt>
                <c:pt idx="930">
                  <c:v>4760850.9659482203</c:v>
                </c:pt>
                <c:pt idx="931">
                  <c:v>4788004.0885275695</c:v>
                </c:pt>
                <c:pt idx="932">
                  <c:v>4814606.6278574998</c:v>
                </c:pt>
                <c:pt idx="933">
                  <c:v>4840829.5180591699</c:v>
                </c:pt>
                <c:pt idx="934">
                  <c:v>4866956.9758639503</c:v>
                </c:pt>
                <c:pt idx="935">
                  <c:v>4893254.1054535499</c:v>
                </c:pt>
                <c:pt idx="936">
                  <c:v>4919713.8313649604</c:v>
                </c:pt>
                <c:pt idx="937">
                  <c:v>4945948.9317124998</c:v>
                </c:pt>
                <c:pt idx="938">
                  <c:v>4971573.0105742896</c:v>
                </c:pt>
                <c:pt idx="939">
                  <c:v>4995677.5186016597</c:v>
                </c:pt>
                <c:pt idx="940">
                  <c:v>5016823.1919130199</c:v>
                </c:pt>
                <c:pt idx="941">
                  <c:v>5033683.9329333799</c:v>
                </c:pt>
                <c:pt idx="942">
                  <c:v>5045979.2769223703</c:v>
                </c:pt>
                <c:pt idx="943">
                  <c:v>5053862.8890719796</c:v>
                </c:pt>
                <c:pt idx="944">
                  <c:v>5057585.8644527802</c:v>
                </c:pt>
                <c:pt idx="945">
                  <c:v>5057394.9570589298</c:v>
                </c:pt>
                <c:pt idx="946">
                  <c:v>5054199.7980933003</c:v>
                </c:pt>
                <c:pt idx="947">
                  <c:v>5049219.1052497998</c:v>
                </c:pt>
                <c:pt idx="948">
                  <c:v>5043256.7775039095</c:v>
                </c:pt>
                <c:pt idx="949">
                  <c:v>5036743.6962365396</c:v>
                </c:pt>
                <c:pt idx="950">
                  <c:v>5030037.3639571099</c:v>
                </c:pt>
                <c:pt idx="951">
                  <c:v>5023038.4756443696</c:v>
                </c:pt>
                <c:pt idx="952">
                  <c:v>5015643.03293896</c:v>
                </c:pt>
                <c:pt idx="953">
                  <c:v>5007949.2454280304</c:v>
                </c:pt>
                <c:pt idx="954">
                  <c:v>5000065.7284748303</c:v>
                </c:pt>
                <c:pt idx="955">
                  <c:v>4992110.7683938397</c:v>
                </c:pt>
                <c:pt idx="956">
                  <c:v>4984210.6038857196</c:v>
                </c:pt>
                <c:pt idx="957">
                  <c:v>4976513.5396248102</c:v>
                </c:pt>
                <c:pt idx="958">
                  <c:v>4969062.4398785997</c:v>
                </c:pt>
                <c:pt idx="959">
                  <c:v>4961760.9271115102</c:v>
                </c:pt>
                <c:pt idx="960">
                  <c:v>4954147.1490317397</c:v>
                </c:pt>
                <c:pt idx="961">
                  <c:v>4945717.4163702102</c:v>
                </c:pt>
                <c:pt idx="962">
                  <c:v>4936980.6392095797</c:v>
                </c:pt>
                <c:pt idx="963">
                  <c:v>4928485.3766299495</c:v>
                </c:pt>
                <c:pt idx="964">
                  <c:v>4920477.5344865303</c:v>
                </c:pt>
                <c:pt idx="965">
                  <c:v>4912901.6927944496</c:v>
                </c:pt>
                <c:pt idx="966">
                  <c:v>4905485.1396103101</c:v>
                </c:pt>
                <c:pt idx="967">
                  <c:v>4897915.5050699599</c:v>
                </c:pt>
                <c:pt idx="968">
                  <c:v>4889437.2878812002</c:v>
                </c:pt>
                <c:pt idx="969">
                  <c:v>4879263.8972309297</c:v>
                </c:pt>
                <c:pt idx="970">
                  <c:v>4867094.7677298402</c:v>
                </c:pt>
                <c:pt idx="971">
                  <c:v>4853097.6213171398</c:v>
                </c:pt>
                <c:pt idx="972">
                  <c:v>4837766.12330171</c:v>
                </c:pt>
                <c:pt idx="973">
                  <c:v>4821600.7850671802</c:v>
                </c:pt>
                <c:pt idx="974">
                  <c:v>4805112.8678216804</c:v>
                </c:pt>
                <c:pt idx="975">
                  <c:v>4789128.5845256904</c:v>
                </c:pt>
                <c:pt idx="976">
                  <c:v>4774542.3658165801</c:v>
                </c:pt>
                <c:pt idx="977">
                  <c:v>4762074.7003914202</c:v>
                </c:pt>
                <c:pt idx="978">
                  <c:v>4752289.8502494898</c:v>
                </c:pt>
                <c:pt idx="979">
                  <c:v>4745494.0278275497</c:v>
                </c:pt>
                <c:pt idx="980">
                  <c:v>4741919.4818357304</c:v>
                </c:pt>
                <c:pt idx="981">
                  <c:v>4741273.0566047998</c:v>
                </c:pt>
                <c:pt idx="982">
                  <c:v>4743187.26662465</c:v>
                </c:pt>
                <c:pt idx="983">
                  <c:v>4747050.8380950503</c:v>
                </c:pt>
                <c:pt idx="984">
                  <c:v>4751938.7213147599</c:v>
                </c:pt>
                <c:pt idx="985">
                  <c:v>4756617.0967640597</c:v>
                </c:pt>
                <c:pt idx="986">
                  <c:v>4759896.7680585496</c:v>
                </c:pt>
                <c:pt idx="987">
                  <c:v>4761623.6891112002</c:v>
                </c:pt>
                <c:pt idx="988">
                  <c:v>4761875.6887149801</c:v>
                </c:pt>
                <c:pt idx="989">
                  <c:v>4760986.7697739396</c:v>
                </c:pt>
                <c:pt idx="990">
                  <c:v>4759266.9065428497</c:v>
                </c:pt>
                <c:pt idx="991">
                  <c:v>4757130.6284374399</c:v>
                </c:pt>
                <c:pt idx="992">
                  <c:v>4755180.12806514</c:v>
                </c:pt>
                <c:pt idx="993">
                  <c:v>4753761.0565289399</c:v>
                </c:pt>
                <c:pt idx="994">
                  <c:v>4753214.0934881903</c:v>
                </c:pt>
                <c:pt idx="995">
                  <c:v>4753669.2204684401</c:v>
                </c:pt>
                <c:pt idx="996">
                  <c:v>4755598.1227826905</c:v>
                </c:pt>
                <c:pt idx="997">
                  <c:v>4759171.0060219904</c:v>
                </c:pt>
                <c:pt idx="998">
                  <c:v>4764064.9564613597</c:v>
                </c:pt>
                <c:pt idx="999">
                  <c:v>4769765.1444060896</c:v>
                </c:pt>
                <c:pt idx="1000">
                  <c:v>4775421.0796214202</c:v>
                </c:pt>
                <c:pt idx="1001">
                  <c:v>4779749.4960687803</c:v>
                </c:pt>
                <c:pt idx="1002">
                  <c:v>4781516.4071376696</c:v>
                </c:pt>
                <c:pt idx="1003">
                  <c:v>4780459.7403588304</c:v>
                </c:pt>
                <c:pt idx="1004">
                  <c:v>4776646.3288634503</c:v>
                </c:pt>
                <c:pt idx="1005">
                  <c:v>4770961.1119951699</c:v>
                </c:pt>
                <c:pt idx="1006">
                  <c:v>4764228.0379524902</c:v>
                </c:pt>
                <c:pt idx="1007">
                  <c:v>4757163.2175205797</c:v>
                </c:pt>
                <c:pt idx="1008">
                  <c:v>4750653.5294474298</c:v>
                </c:pt>
                <c:pt idx="1009">
                  <c:v>4745393.2132673599</c:v>
                </c:pt>
                <c:pt idx="1010">
                  <c:v>4742196.3737444701</c:v>
                </c:pt>
                <c:pt idx="1011">
                  <c:v>4741690.9385782797</c:v>
                </c:pt>
                <c:pt idx="1012">
                  <c:v>4744256.3305661501</c:v>
                </c:pt>
                <c:pt idx="1013">
                  <c:v>4750437.3332963204</c:v>
                </c:pt>
                <c:pt idx="1014">
                  <c:v>4760342.1278053401</c:v>
                </c:pt>
                <c:pt idx="1015">
                  <c:v>4774095.1344526997</c:v>
                </c:pt>
                <c:pt idx="1016">
                  <c:v>4791682.8948056102</c:v>
                </c:pt>
                <c:pt idx="1017">
                  <c:v>4812699.8475586902</c:v>
                </c:pt>
                <c:pt idx="1018">
                  <c:v>4836335.4629073897</c:v>
                </c:pt>
                <c:pt idx="1019">
                  <c:v>4861425.6641959501</c:v>
                </c:pt>
                <c:pt idx="1020">
                  <c:v>4886597.5556338197</c:v>
                </c:pt>
                <c:pt idx="1021">
                  <c:v>4910407.1202328904</c:v>
                </c:pt>
                <c:pt idx="1022">
                  <c:v>4931341.49465001</c:v>
                </c:pt>
                <c:pt idx="1023">
                  <c:v>4948864.2400024096</c:v>
                </c:pt>
                <c:pt idx="1024">
                  <c:v>4962706.9227988003</c:v>
                </c:pt>
                <c:pt idx="1025">
                  <c:v>4973249.7245103596</c:v>
                </c:pt>
                <c:pt idx="1026">
                  <c:v>4980762.2570890896</c:v>
                </c:pt>
                <c:pt idx="1027">
                  <c:v>4985616.6900821403</c:v>
                </c:pt>
                <c:pt idx="1028">
                  <c:v>4988460.5044027204</c:v>
                </c:pt>
                <c:pt idx="1029">
                  <c:v>4990220.9448249601</c:v>
                </c:pt>
                <c:pt idx="1030">
                  <c:v>4991702.8657837799</c:v>
                </c:pt>
                <c:pt idx="1031">
                  <c:v>4993325.5453164401</c:v>
                </c:pt>
                <c:pt idx="1032">
                  <c:v>4995264.8934538597</c:v>
                </c:pt>
                <c:pt idx="1033">
                  <c:v>4997758.40240735</c:v>
                </c:pt>
                <c:pt idx="1034">
                  <c:v>5000926.2083111499</c:v>
                </c:pt>
                <c:pt idx="1035">
                  <c:v>5004688.2677574204</c:v>
                </c:pt>
                <c:pt idx="1036">
                  <c:v>5008663.35096204</c:v>
                </c:pt>
                <c:pt idx="1037">
                  <c:v>5012054.6213803096</c:v>
                </c:pt>
                <c:pt idx="1038">
                  <c:v>5013631.0242876802</c:v>
                </c:pt>
                <c:pt idx="1039">
                  <c:v>5011933.9553312697</c:v>
                </c:pt>
                <c:pt idx="1040">
                  <c:v>5005491.4368089801</c:v>
                </c:pt>
                <c:pt idx="1041">
                  <c:v>4993971.3261038102</c:v>
                </c:pt>
                <c:pt idx="1042">
                  <c:v>4977404.6898274003</c:v>
                </c:pt>
                <c:pt idx="1043">
                  <c:v>4956381.9246966597</c:v>
                </c:pt>
                <c:pt idx="1044">
                  <c:v>4931532.5283624101</c:v>
                </c:pt>
                <c:pt idx="1045">
                  <c:v>4903621.0705965804</c:v>
                </c:pt>
                <c:pt idx="1046">
                  <c:v>4874392.5446041999</c:v>
                </c:pt>
                <c:pt idx="1047">
                  <c:v>4845478.3263917398</c:v>
                </c:pt>
                <c:pt idx="1048">
                  <c:v>4818267.7543805903</c:v>
                </c:pt>
                <c:pt idx="1049">
                  <c:v>4793856.5027223798</c:v>
                </c:pt>
                <c:pt idx="1050">
                  <c:v>4773090.1211930802</c:v>
                </c:pt>
                <c:pt idx="1051">
                  <c:v>4756650.9727713298</c:v>
                </c:pt>
                <c:pt idx="1052">
                  <c:v>4744859.5536981001</c:v>
                </c:pt>
                <c:pt idx="1053">
                  <c:v>4737648.5500623602</c:v>
                </c:pt>
                <c:pt idx="1054">
                  <c:v>4734619.6497415602</c:v>
                </c:pt>
                <c:pt idx="1055">
                  <c:v>4735035.4778709495</c:v>
                </c:pt>
                <c:pt idx="1056">
                  <c:v>4737911.3599530198</c:v>
                </c:pt>
                <c:pt idx="1057">
                  <c:v>4742280.5846968303</c:v>
                </c:pt>
                <c:pt idx="1058">
                  <c:v>4747354.69897993</c:v>
                </c:pt>
                <c:pt idx="1059">
                  <c:v>4752648.3835728997</c:v>
                </c:pt>
                <c:pt idx="1060">
                  <c:v>4758185.1220016703</c:v>
                </c:pt>
                <c:pt idx="1061">
                  <c:v>4764364.2696072496</c:v>
                </c:pt>
                <c:pt idx="1062">
                  <c:v>4771762.2329615904</c:v>
                </c:pt>
                <c:pt idx="1063">
                  <c:v>4780844.8179304404</c:v>
                </c:pt>
                <c:pt idx="1064">
                  <c:v>4791947.3061467297</c:v>
                </c:pt>
                <c:pt idx="1065">
                  <c:v>4805081.1493499503</c:v>
                </c:pt>
                <c:pt idx="1066">
                  <c:v>4819994.0835546898</c:v>
                </c:pt>
                <c:pt idx="1067">
                  <c:v>4836390.6658459296</c:v>
                </c:pt>
                <c:pt idx="1068">
                  <c:v>4853736.89056125</c:v>
                </c:pt>
                <c:pt idx="1069">
                  <c:v>4871545.9162657699</c:v>
                </c:pt>
                <c:pt idx="1070">
                  <c:v>4889372.2191979503</c:v>
                </c:pt>
                <c:pt idx="1071">
                  <c:v>4906655.5403749896</c:v>
                </c:pt>
                <c:pt idx="1072">
                  <c:v>4922662.0385923097</c:v>
                </c:pt>
                <c:pt idx="1073">
                  <c:v>4936571.4961546604</c:v>
                </c:pt>
                <c:pt idx="1074">
                  <c:v>4947185.1544232704</c:v>
                </c:pt>
                <c:pt idx="1075">
                  <c:v>4953183.43137825</c:v>
                </c:pt>
                <c:pt idx="1076">
                  <c:v>4955082.2655224698</c:v>
                </c:pt>
                <c:pt idx="1077">
                  <c:v>4954325.9934945097</c:v>
                </c:pt>
                <c:pt idx="1078">
                  <c:v>4952354.4247040004</c:v>
                </c:pt>
                <c:pt idx="1079">
                  <c:v>4950643.6140302904</c:v>
                </c:pt>
                <c:pt idx="1080">
                  <c:v>4950502.6230572304</c:v>
                </c:pt>
                <c:pt idx="1081">
                  <c:v>4952992.7535852296</c:v>
                </c:pt>
                <c:pt idx="1082">
                  <c:v>4958921.2170829801</c:v>
                </c:pt>
                <c:pt idx="1083">
                  <c:v>4968613.9620888904</c:v>
                </c:pt>
                <c:pt idx="1084">
                  <c:v>4982202.3930449802</c:v>
                </c:pt>
                <c:pt idx="1085">
                  <c:v>4999601.1514304504</c:v>
                </c:pt>
                <c:pt idx="1086">
                  <c:v>5020482.1238193102</c:v>
                </c:pt>
                <c:pt idx="1087">
                  <c:v>5044053.71738692</c:v>
                </c:pt>
                <c:pt idx="1088">
                  <c:v>5069111.4167892896</c:v>
                </c:pt>
                <c:pt idx="1089">
                  <c:v>5094031.8914141096</c:v>
                </c:pt>
                <c:pt idx="1090">
                  <c:v>5117427.8627945604</c:v>
                </c:pt>
                <c:pt idx="1091">
                  <c:v>5139111.8335745698</c:v>
                </c:pt>
                <c:pt idx="1092">
                  <c:v>5159183.8864585403</c:v>
                </c:pt>
                <c:pt idx="1093">
                  <c:v>5177956.7429269003</c:v>
                </c:pt>
                <c:pt idx="1094">
                  <c:v>5195515.1269778004</c:v>
                </c:pt>
                <c:pt idx="1095">
                  <c:v>5212102.5245245704</c:v>
                </c:pt>
                <c:pt idx="1096">
                  <c:v>5228217.3289607102</c:v>
                </c:pt>
                <c:pt idx="1097">
                  <c:v>5244715.4176602298</c:v>
                </c:pt>
                <c:pt idx="1098">
                  <c:v>5262285.2288832599</c:v>
                </c:pt>
                <c:pt idx="1099">
                  <c:v>5281405.0891059302</c:v>
                </c:pt>
                <c:pt idx="1100">
                  <c:v>5302233.2909404496</c:v>
                </c:pt>
                <c:pt idx="1101">
                  <c:v>5324589.5941726398</c:v>
                </c:pt>
                <c:pt idx="1102">
                  <c:v>5348022.5737381699</c:v>
                </c:pt>
                <c:pt idx="1103">
                  <c:v>5371567.8479173603</c:v>
                </c:pt>
                <c:pt idx="1104">
                  <c:v>5393979.1684946297</c:v>
                </c:pt>
                <c:pt idx="1105">
                  <c:v>5414021.9322586404</c:v>
                </c:pt>
                <c:pt idx="1106">
                  <c:v>5430651.4702685997</c:v>
                </c:pt>
                <c:pt idx="1107">
                  <c:v>5443356.8104172098</c:v>
                </c:pt>
                <c:pt idx="1108">
                  <c:v>5452236.28497684</c:v>
                </c:pt>
                <c:pt idx="1109">
                  <c:v>5457526.6666400703</c:v>
                </c:pt>
                <c:pt idx="1110">
                  <c:v>5459338.3193049897</c:v>
                </c:pt>
                <c:pt idx="1111">
                  <c:v>5457589.16405717</c:v>
                </c:pt>
                <c:pt idx="1112">
                  <c:v>5452255.9031822896</c:v>
                </c:pt>
                <c:pt idx="1113">
                  <c:v>5442899.9780029198</c:v>
                </c:pt>
                <c:pt idx="1114">
                  <c:v>5428879.2818098497</c:v>
                </c:pt>
                <c:pt idx="1115">
                  <c:v>5409222.0880535701</c:v>
                </c:pt>
                <c:pt idx="1116">
                  <c:v>5385233.4077968001</c:v>
                </c:pt>
                <c:pt idx="1117">
                  <c:v>5357921.2603697404</c:v>
                </c:pt>
                <c:pt idx="1118">
                  <c:v>5328504.0228802897</c:v>
                </c:pt>
                <c:pt idx="1119">
                  <c:v>5298249.7697706996</c:v>
                </c:pt>
                <c:pt idx="1120">
                  <c:v>5268248.9737608498</c:v>
                </c:pt>
                <c:pt idx="1121">
                  <c:v>5239647.7323254002</c:v>
                </c:pt>
                <c:pt idx="1122">
                  <c:v>5213544.2108076299</c:v>
                </c:pt>
                <c:pt idx="1123">
                  <c:v>5191173.0241864296</c:v>
                </c:pt>
                <c:pt idx="1124">
                  <c:v>5173406.4142827503</c:v>
                </c:pt>
                <c:pt idx="1125">
                  <c:v>5160885.9058043798</c:v>
                </c:pt>
                <c:pt idx="1126">
                  <c:v>5153913.4287068704</c:v>
                </c:pt>
                <c:pt idx="1127">
                  <c:v>5152562.3396792803</c:v>
                </c:pt>
                <c:pt idx="1128">
                  <c:v>5156485.5124530103</c:v>
                </c:pt>
                <c:pt idx="1129">
                  <c:v>5164885.2852897504</c:v>
                </c:pt>
                <c:pt idx="1130">
                  <c:v>5176574.70137111</c:v>
                </c:pt>
                <c:pt idx="1131">
                  <c:v>5190294.5096027097</c:v>
                </c:pt>
                <c:pt idx="1132">
                  <c:v>5205085.49003057</c:v>
                </c:pt>
                <c:pt idx="1133">
                  <c:v>5220193.06418359</c:v>
                </c:pt>
                <c:pt idx="1134">
                  <c:v>5235448.3751807697</c:v>
                </c:pt>
                <c:pt idx="1135">
                  <c:v>5250618.9925373299</c:v>
                </c:pt>
                <c:pt idx="1136">
                  <c:v>5265560.2441473696</c:v>
                </c:pt>
                <c:pt idx="1137">
                  <c:v>5279834.8264999101</c:v>
                </c:pt>
                <c:pt idx="1138">
                  <c:v>5292618.8902645595</c:v>
                </c:pt>
                <c:pt idx="1139">
                  <c:v>5302763.6119192904</c:v>
                </c:pt>
                <c:pt idx="1140">
                  <c:v>5308648.1748342197</c:v>
                </c:pt>
                <c:pt idx="1141">
                  <c:v>5308729.6512780003</c:v>
                </c:pt>
                <c:pt idx="1142">
                  <c:v>5302449.2533357097</c:v>
                </c:pt>
                <c:pt idx="1143">
                  <c:v>5289947.7989281705</c:v>
                </c:pt>
                <c:pt idx="1144">
                  <c:v>5271717.28578036</c:v>
                </c:pt>
                <c:pt idx="1145">
                  <c:v>5248617.1596174203</c:v>
                </c:pt>
                <c:pt idx="1146">
                  <c:v>5221505.9643229702</c:v>
                </c:pt>
                <c:pt idx="1147">
                  <c:v>5191104.3312557004</c:v>
                </c:pt>
                <c:pt idx="1148">
                  <c:v>5157820.1175923403</c:v>
                </c:pt>
                <c:pt idx="1149">
                  <c:v>5121664.6112391502</c:v>
                </c:pt>
                <c:pt idx="1150">
                  <c:v>5082827.9634203799</c:v>
                </c:pt>
                <c:pt idx="1151">
                  <c:v>5041564.3408898003</c:v>
                </c:pt>
                <c:pt idx="1152">
                  <c:v>4998161.8435318796</c:v>
                </c:pt>
                <c:pt idx="1153">
                  <c:v>4953017.5658653304</c:v>
                </c:pt>
                <c:pt idx="1154">
                  <c:v>4906403.5616520401</c:v>
                </c:pt>
                <c:pt idx="1155">
                  <c:v>4858630.4756592698</c:v>
                </c:pt>
                <c:pt idx="1156">
                  <c:v>4809763.4667852502</c:v>
                </c:pt>
                <c:pt idx="1157">
                  <c:v>4759714.0016663903</c:v>
                </c:pt>
                <c:pt idx="1158">
                  <c:v>4708381.3452342199</c:v>
                </c:pt>
                <c:pt idx="1159">
                  <c:v>4656158.4806622202</c:v>
                </c:pt>
                <c:pt idx="1160">
                  <c:v>4604062.08153864</c:v>
                </c:pt>
                <c:pt idx="1161">
                  <c:v>4553079.5009599896</c:v>
                </c:pt>
                <c:pt idx="1162">
                  <c:v>4504231.2726975102</c:v>
                </c:pt>
                <c:pt idx="1163">
                  <c:v>4458302.0552879404</c:v>
                </c:pt>
                <c:pt idx="1164">
                  <c:v>4415959.8341004001</c:v>
                </c:pt>
                <c:pt idx="1165">
                  <c:v>4377625.6390656801</c:v>
                </c:pt>
                <c:pt idx="1166">
                  <c:v>4343742.0072498703</c:v>
                </c:pt>
                <c:pt idx="1167">
                  <c:v>4314606.08780671</c:v>
                </c:pt>
                <c:pt idx="1168">
                  <c:v>4290246.4728263002</c:v>
                </c:pt>
                <c:pt idx="1169">
                  <c:v>4270225.9304787703</c:v>
                </c:pt>
                <c:pt idx="1170">
                  <c:v>4253753.7999541396</c:v>
                </c:pt>
                <c:pt idx="1171">
                  <c:v>4239937.6738907602</c:v>
                </c:pt>
                <c:pt idx="1172">
                  <c:v>4228059.69839577</c:v>
                </c:pt>
                <c:pt idx="1173">
                  <c:v>4217435.2565840799</c:v>
                </c:pt>
                <c:pt idx="1174">
                  <c:v>4207397.3964615101</c:v>
                </c:pt>
                <c:pt idx="1175">
                  <c:v>4198026.4417749997</c:v>
                </c:pt>
                <c:pt idx="1176">
                  <c:v>4189659.5961574698</c:v>
                </c:pt>
                <c:pt idx="1177">
                  <c:v>4182504.2521572099</c:v>
                </c:pt>
                <c:pt idx="1178">
                  <c:v>4176534.4101980799</c:v>
                </c:pt>
                <c:pt idx="1179">
                  <c:v>4171374.4716020599</c:v>
                </c:pt>
                <c:pt idx="1180">
                  <c:v>4166553.0723145199</c:v>
                </c:pt>
                <c:pt idx="1181">
                  <c:v>4161596.9001422599</c:v>
                </c:pt>
                <c:pt idx="1182">
                  <c:v>4156553.4939745101</c:v>
                </c:pt>
                <c:pt idx="1183">
                  <c:v>4151777.7486536098</c:v>
                </c:pt>
                <c:pt idx="1184">
                  <c:v>4147532.6244915798</c:v>
                </c:pt>
                <c:pt idx="1185">
                  <c:v>4144207.1826991099</c:v>
                </c:pt>
                <c:pt idx="1186">
                  <c:v>4142741.8064986798</c:v>
                </c:pt>
                <c:pt idx="1187">
                  <c:v>4144079.5469748201</c:v>
                </c:pt>
                <c:pt idx="1188">
                  <c:v>4149241.3181441301</c:v>
                </c:pt>
                <c:pt idx="1189">
                  <c:v>4159013.3081564498</c:v>
                </c:pt>
                <c:pt idx="1190">
                  <c:v>4174149.6425338201</c:v>
                </c:pt>
                <c:pt idx="1191">
                  <c:v>4195165.1077657202</c:v>
                </c:pt>
                <c:pt idx="1192">
                  <c:v>4222211.00227251</c:v>
                </c:pt>
                <c:pt idx="1193">
                  <c:v>4255397.5497181304</c:v>
                </c:pt>
                <c:pt idx="1194">
                  <c:v>4294718.2659536498</c:v>
                </c:pt>
                <c:pt idx="1195">
                  <c:v>4339971.2769005001</c:v>
                </c:pt>
                <c:pt idx="1196">
                  <c:v>4390706.5754698096</c:v>
                </c:pt>
                <c:pt idx="1197">
                  <c:v>4446167.1742169503</c:v>
                </c:pt>
                <c:pt idx="1198">
                  <c:v>4505433.4752948601</c:v>
                </c:pt>
                <c:pt idx="1199">
                  <c:v>4567620.4835021403</c:v>
                </c:pt>
                <c:pt idx="1200">
                  <c:v>4631774.2964797802</c:v>
                </c:pt>
                <c:pt idx="1201">
                  <c:v>4697181.5781995002</c:v>
                </c:pt>
                <c:pt idx="1202">
                  <c:v>4763070.4726387402</c:v>
                </c:pt>
                <c:pt idx="1203">
                  <c:v>4828865.8689580699</c:v>
                </c:pt>
                <c:pt idx="1204">
                  <c:v>4893736.7078067102</c:v>
                </c:pt>
                <c:pt idx="1205">
                  <c:v>4956710.9757136898</c:v>
                </c:pt>
                <c:pt idx="1206">
                  <c:v>5016598.8878474999</c:v>
                </c:pt>
                <c:pt idx="1207">
                  <c:v>5071824.8451616401</c:v>
                </c:pt>
                <c:pt idx="1208">
                  <c:v>5120733.3627938097</c:v>
                </c:pt>
                <c:pt idx="1209">
                  <c:v>5162585.0430152798</c:v>
                </c:pt>
                <c:pt idx="1210">
                  <c:v>5197217.23843126</c:v>
                </c:pt>
                <c:pt idx="1211">
                  <c:v>5225140.9108589804</c:v>
                </c:pt>
                <c:pt idx="1212">
                  <c:v>5246829.9305940503</c:v>
                </c:pt>
                <c:pt idx="1213">
                  <c:v>5262866.8388314201</c:v>
                </c:pt>
                <c:pt idx="1214">
                  <c:v>5274264.21849564</c:v>
                </c:pt>
                <c:pt idx="1215">
                  <c:v>5281947.7508697696</c:v>
                </c:pt>
                <c:pt idx="1216">
                  <c:v>5286823.3458746001</c:v>
                </c:pt>
                <c:pt idx="1217">
                  <c:v>5289558.2469073599</c:v>
                </c:pt>
                <c:pt idx="1218">
                  <c:v>5290900.3048893604</c:v>
                </c:pt>
                <c:pt idx="1219">
                  <c:v>5291377.3110158201</c:v>
                </c:pt>
                <c:pt idx="1220">
                  <c:v>5290971.0251843296</c:v>
                </c:pt>
                <c:pt idx="1221">
                  <c:v>5289375.4920876296</c:v>
                </c:pt>
                <c:pt idx="1222">
                  <c:v>5286475.0897108903</c:v>
                </c:pt>
                <c:pt idx="1223">
                  <c:v>5282596.4026421001</c:v>
                </c:pt>
                <c:pt idx="1224">
                  <c:v>5278211.4131114604</c:v>
                </c:pt>
                <c:pt idx="1225">
                  <c:v>5274219.55672378</c:v>
                </c:pt>
                <c:pt idx="1226">
                  <c:v>5271361.1527692899</c:v>
                </c:pt>
                <c:pt idx="1227">
                  <c:v>5270165.3250866896</c:v>
                </c:pt>
                <c:pt idx="1228">
                  <c:v>5270831.2674387004</c:v>
                </c:pt>
                <c:pt idx="1229">
                  <c:v>5273345.7593184998</c:v>
                </c:pt>
                <c:pt idx="1230">
                  <c:v>5277261.8937712498</c:v>
                </c:pt>
                <c:pt idx="1231">
                  <c:v>5282305.0707546799</c:v>
                </c:pt>
                <c:pt idx="1232">
                  <c:v>5288055.5422743997</c:v>
                </c:pt>
                <c:pt idx="1233">
                  <c:v>5293880.7456687</c:v>
                </c:pt>
                <c:pt idx="1234">
                  <c:v>5298794.4155348996</c:v>
                </c:pt>
                <c:pt idx="1235">
                  <c:v>5301317.3189319102</c:v>
                </c:pt>
                <c:pt idx="1236">
                  <c:v>5299588.7148849899</c:v>
                </c:pt>
                <c:pt idx="1237">
                  <c:v>5293484.2759633102</c:v>
                </c:pt>
                <c:pt idx="1238">
                  <c:v>5282905.2216650499</c:v>
                </c:pt>
                <c:pt idx="1239">
                  <c:v>5268642.6975390203</c:v>
                </c:pt>
                <c:pt idx="1240">
                  <c:v>5251468.39644315</c:v>
                </c:pt>
                <c:pt idx="1241">
                  <c:v>5232424.5358138802</c:v>
                </c:pt>
                <c:pt idx="1242">
                  <c:v>5212106.5175569504</c:v>
                </c:pt>
                <c:pt idx="1243">
                  <c:v>5190632.31333814</c:v>
                </c:pt>
                <c:pt idx="1244">
                  <c:v>5168171.6325236196</c:v>
                </c:pt>
                <c:pt idx="1245">
                  <c:v>5145096.9841180705</c:v>
                </c:pt>
                <c:pt idx="1246">
                  <c:v>5121911.8987461198</c:v>
                </c:pt>
                <c:pt idx="1247">
                  <c:v>5099124.4095348604</c:v>
                </c:pt>
                <c:pt idx="1248">
                  <c:v>5077367.0900569204</c:v>
                </c:pt>
                <c:pt idx="1249">
                  <c:v>5057325.1885083998</c:v>
                </c:pt>
                <c:pt idx="1250">
                  <c:v>5039456.31682136</c:v>
                </c:pt>
                <c:pt idx="1251">
                  <c:v>5024275.41775777</c:v>
                </c:pt>
                <c:pt idx="1252">
                  <c:v>5012159.19324884</c:v>
                </c:pt>
                <c:pt idx="1253">
                  <c:v>5003044.2985980297</c:v>
                </c:pt>
                <c:pt idx="1254">
                  <c:v>4996687.2697816901</c:v>
                </c:pt>
                <c:pt idx="1255">
                  <c:v>4992493.9803857999</c:v>
                </c:pt>
                <c:pt idx="1256">
                  <c:v>4989442.4745791703</c:v>
                </c:pt>
                <c:pt idx="1257">
                  <c:v>4986382.0358443297</c:v>
                </c:pt>
                <c:pt idx="1258">
                  <c:v>4983491.72227717</c:v>
                </c:pt>
                <c:pt idx="1259">
                  <c:v>4981112.9616554603</c:v>
                </c:pt>
                <c:pt idx="1260">
                  <c:v>4979433.5111753903</c:v>
                </c:pt>
                <c:pt idx="1261">
                  <c:v>4978647.2402526597</c:v>
                </c:pt>
                <c:pt idx="1262">
                  <c:v>4978824.8260877002</c:v>
                </c:pt>
                <c:pt idx="1263">
                  <c:v>4980059.8134996397</c:v>
                </c:pt>
                <c:pt idx="1264">
                  <c:v>4982397.0829598103</c:v>
                </c:pt>
                <c:pt idx="1265">
                  <c:v>4985599.4743436398</c:v>
                </c:pt>
                <c:pt idx="1266">
                  <c:v>4989134.5526698902</c:v>
                </c:pt>
                <c:pt idx="1267">
                  <c:v>4992037.0840550503</c:v>
                </c:pt>
                <c:pt idx="1268">
                  <c:v>4993312.4377963096</c:v>
                </c:pt>
                <c:pt idx="1269">
                  <c:v>4992894.9617714696</c:v>
                </c:pt>
                <c:pt idx="1270">
                  <c:v>4990942.5993256504</c:v>
                </c:pt>
                <c:pt idx="1271">
                  <c:v>4987601.4094349304</c:v>
                </c:pt>
                <c:pt idx="1272">
                  <c:v>4983033.4372317595</c:v>
                </c:pt>
                <c:pt idx="1273">
                  <c:v>4977615.5891596004</c:v>
                </c:pt>
                <c:pt idx="1274">
                  <c:v>4971868.0476873396</c:v>
                </c:pt>
                <c:pt idx="1275">
                  <c:v>4966224.8714730898</c:v>
                </c:pt>
                <c:pt idx="1276">
                  <c:v>4960885.3130737199</c:v>
                </c:pt>
                <c:pt idx="1277">
                  <c:v>4955845.7219412196</c:v>
                </c:pt>
                <c:pt idx="1278">
                  <c:v>4950945.4058640599</c:v>
                </c:pt>
                <c:pt idx="1279">
                  <c:v>4946160.9822835196</c:v>
                </c:pt>
                <c:pt idx="1280">
                  <c:v>4941080.0281868698</c:v>
                </c:pt>
                <c:pt idx="1281">
                  <c:v>4934954.6462412104</c:v>
                </c:pt>
                <c:pt idx="1282">
                  <c:v>4926988.3328592395</c:v>
                </c:pt>
                <c:pt idx="1283">
                  <c:v>4916438.3826509202</c:v>
                </c:pt>
                <c:pt idx="1284">
                  <c:v>4903794.7322054403</c:v>
                </c:pt>
                <c:pt idx="1285">
                  <c:v>4890157.8652918003</c:v>
                </c:pt>
                <c:pt idx="1286">
                  <c:v>4876366.3832208402</c:v>
                </c:pt>
                <c:pt idx="1287">
                  <c:v>4863340.8716994403</c:v>
                </c:pt>
                <c:pt idx="1288">
                  <c:v>4852124.5048121205</c:v>
                </c:pt>
                <c:pt idx="1289">
                  <c:v>4843596.7766634198</c:v>
                </c:pt>
                <c:pt idx="1290">
                  <c:v>4838361.56081028</c:v>
                </c:pt>
                <c:pt idx="1291">
                  <c:v>4836797.9420320196</c:v>
                </c:pt>
                <c:pt idx="1292">
                  <c:v>4838966.5111140897</c:v>
                </c:pt>
                <c:pt idx="1293">
                  <c:v>4844831.7076791404</c:v>
                </c:pt>
                <c:pt idx="1294">
                  <c:v>4854325.4986136695</c:v>
                </c:pt>
                <c:pt idx="1295">
                  <c:v>4867022.8458498903</c:v>
                </c:pt>
                <c:pt idx="1296">
                  <c:v>4882074.5979608297</c:v>
                </c:pt>
                <c:pt idx="1297">
                  <c:v>4898375.65494987</c:v>
                </c:pt>
                <c:pt idx="1298">
                  <c:v>4914836.4425318604</c:v>
                </c:pt>
                <c:pt idx="1299">
                  <c:v>4930587.83703811</c:v>
                </c:pt>
                <c:pt idx="1300">
                  <c:v>4944727.1466057403</c:v>
                </c:pt>
                <c:pt idx="1301">
                  <c:v>4956506.2393192202</c:v>
                </c:pt>
                <c:pt idx="1302">
                  <c:v>4965342.0172245</c:v>
                </c:pt>
                <c:pt idx="1303">
                  <c:v>4972501.9282676196</c:v>
                </c:pt>
                <c:pt idx="1304">
                  <c:v>4978950.2235169299</c:v>
                </c:pt>
                <c:pt idx="1305">
                  <c:v>4985385.2987394901</c:v>
                </c:pt>
                <c:pt idx="1306">
                  <c:v>4992299.0157612097</c:v>
                </c:pt>
                <c:pt idx="1307">
                  <c:v>4999893.1747987801</c:v>
                </c:pt>
                <c:pt idx="1308">
                  <c:v>5007953.5645039603</c:v>
                </c:pt>
                <c:pt idx="1309">
                  <c:v>5016332.03115742</c:v>
                </c:pt>
                <c:pt idx="1310">
                  <c:v>5025000.9560263902</c:v>
                </c:pt>
                <c:pt idx="1311">
                  <c:v>5034333.8427950796</c:v>
                </c:pt>
                <c:pt idx="1312">
                  <c:v>5044713.3551545804</c:v>
                </c:pt>
                <c:pt idx="1313">
                  <c:v>5056288.4268205296</c:v>
                </c:pt>
                <c:pt idx="1314">
                  <c:v>5068880.4784843503</c:v>
                </c:pt>
                <c:pt idx="1315">
                  <c:v>5082034.0608488796</c:v>
                </c:pt>
                <c:pt idx="1316">
                  <c:v>5095043.3787609497</c:v>
                </c:pt>
                <c:pt idx="1317">
                  <c:v>5107033.5692453897</c:v>
                </c:pt>
                <c:pt idx="1318">
                  <c:v>5116766.5631740801</c:v>
                </c:pt>
                <c:pt idx="1319">
                  <c:v>5122930.4152362198</c:v>
                </c:pt>
                <c:pt idx="1320">
                  <c:v>5124688.3564392701</c:v>
                </c:pt>
                <c:pt idx="1321">
                  <c:v>5121513.11585081</c:v>
                </c:pt>
                <c:pt idx="1322">
                  <c:v>5112723.0456077</c:v>
                </c:pt>
                <c:pt idx="1323">
                  <c:v>5099085.6114224801</c:v>
                </c:pt>
                <c:pt idx="1324">
                  <c:v>5081320.2632818101</c:v>
                </c:pt>
                <c:pt idx="1325">
                  <c:v>5060398.8262330303</c:v>
                </c:pt>
                <c:pt idx="1326">
                  <c:v>5037041.1509073898</c:v>
                </c:pt>
                <c:pt idx="1327">
                  <c:v>5011666.97343201</c:v>
                </c:pt>
                <c:pt idx="1328">
                  <c:v>4984408.9922542004</c:v>
                </c:pt>
                <c:pt idx="1329">
                  <c:v>4955408.96098164</c:v>
                </c:pt>
                <c:pt idx="1330">
                  <c:v>4924568.8818170195</c:v>
                </c:pt>
                <c:pt idx="1331">
                  <c:v>4891935.0315825604</c:v>
                </c:pt>
                <c:pt idx="1332">
                  <c:v>4857832.6789314803</c:v>
                </c:pt>
                <c:pt idx="1333">
                  <c:v>4822777.3879287103</c:v>
                </c:pt>
                <c:pt idx="1334">
                  <c:v>4787290.0918039596</c:v>
                </c:pt>
                <c:pt idx="1335">
                  <c:v>4752204.6159528503</c:v>
                </c:pt>
                <c:pt idx="1336">
                  <c:v>4718326.7924754396</c:v>
                </c:pt>
                <c:pt idx="1337">
                  <c:v>4686375.3399380203</c:v>
                </c:pt>
                <c:pt idx="1338">
                  <c:v>4656775.4111580802</c:v>
                </c:pt>
                <c:pt idx="1339">
                  <c:v>4629725.0592645397</c:v>
                </c:pt>
                <c:pt idx="1340">
                  <c:v>4605015.0287283696</c:v>
                </c:pt>
                <c:pt idx="1341">
                  <c:v>4582275.1694799997</c:v>
                </c:pt>
                <c:pt idx="1342">
                  <c:v>4561671.3817578899</c:v>
                </c:pt>
                <c:pt idx="1343">
                  <c:v>4542976.2584302602</c:v>
                </c:pt>
                <c:pt idx="1344">
                  <c:v>4525634.0062119197</c:v>
                </c:pt>
                <c:pt idx="1345">
                  <c:v>4508786.9364648098</c:v>
                </c:pt>
                <c:pt idx="1346">
                  <c:v>4491307.7302374104</c:v>
                </c:pt>
                <c:pt idx="1347">
                  <c:v>4471906.7581193596</c:v>
                </c:pt>
                <c:pt idx="1348">
                  <c:v>4449386.3313781098</c:v>
                </c:pt>
                <c:pt idx="1349">
                  <c:v>4423557.5086626401</c:v>
                </c:pt>
                <c:pt idx="1350">
                  <c:v>4394725.3672420597</c:v>
                </c:pt>
                <c:pt idx="1351">
                  <c:v>4363675.6785247298</c:v>
                </c:pt>
                <c:pt idx="1352">
                  <c:v>4331100.3565178597</c:v>
                </c:pt>
                <c:pt idx="1353">
                  <c:v>4297816.2757476903</c:v>
                </c:pt>
                <c:pt idx="1354">
                  <c:v>4264930.8381847003</c:v>
                </c:pt>
                <c:pt idx="1355">
                  <c:v>4233441.0234125797</c:v>
                </c:pt>
                <c:pt idx="1356">
                  <c:v>4204376.8560402803</c:v>
                </c:pt>
                <c:pt idx="1357">
                  <c:v>4178604.0445793499</c:v>
                </c:pt>
                <c:pt idx="1358">
                  <c:v>4156773.6017044699</c:v>
                </c:pt>
                <c:pt idx="1359">
                  <c:v>4139282.7688333201</c:v>
                </c:pt>
                <c:pt idx="1360">
                  <c:v>4126464.39650835</c:v>
                </c:pt>
                <c:pt idx="1361">
                  <c:v>4118371.7598393601</c:v>
                </c:pt>
                <c:pt idx="1362">
                  <c:v>4114858.4230929399</c:v>
                </c:pt>
                <c:pt idx="1363">
                  <c:v>4115490.5363023998</c:v>
                </c:pt>
                <c:pt idx="1364">
                  <c:v>4119503.80287239</c:v>
                </c:pt>
                <c:pt idx="1365">
                  <c:v>4126271.7019978398</c:v>
                </c:pt>
                <c:pt idx="1366">
                  <c:v>4135516.9283419498</c:v>
                </c:pt>
                <c:pt idx="1367">
                  <c:v>4147225.8767707301</c:v>
                </c:pt>
                <c:pt idx="1368">
                  <c:v>4161557.7214582898</c:v>
                </c:pt>
                <c:pt idx="1369">
                  <c:v>4178736.8011292098</c:v>
                </c:pt>
                <c:pt idx="1370">
                  <c:v>4198973.7454110002</c:v>
                </c:pt>
                <c:pt idx="1371">
                  <c:v>4222170.00630596</c:v>
                </c:pt>
                <c:pt idx="1372">
                  <c:v>4248028.1221061796</c:v>
                </c:pt>
                <c:pt idx="1373">
                  <c:v>4276060.71719654</c:v>
                </c:pt>
                <c:pt idx="1374">
                  <c:v>4305933.73383715</c:v>
                </c:pt>
                <c:pt idx="1375">
                  <c:v>4337113.7298010802</c:v>
                </c:pt>
                <c:pt idx="1376">
                  <c:v>4368848.8386842199</c:v>
                </c:pt>
                <c:pt idx="1377">
                  <c:v>4400173.4793851199</c:v>
                </c:pt>
                <c:pt idx="1378">
                  <c:v>4430755.8941868804</c:v>
                </c:pt>
                <c:pt idx="1379">
                  <c:v>4460935.9915477298</c:v>
                </c:pt>
                <c:pt idx="1380">
                  <c:v>4490986.3743174104</c:v>
                </c:pt>
                <c:pt idx="1381">
                  <c:v>4521284.9828469902</c:v>
                </c:pt>
                <c:pt idx="1382">
                  <c:v>4552798.9220384099</c:v>
                </c:pt>
                <c:pt idx="1383">
                  <c:v>4586490.4713275796</c:v>
                </c:pt>
                <c:pt idx="1384">
                  <c:v>4623158.78094381</c:v>
                </c:pt>
                <c:pt idx="1385">
                  <c:v>4663320.6068240302</c:v>
                </c:pt>
                <c:pt idx="1386">
                  <c:v>4707328.8943143804</c:v>
                </c:pt>
                <c:pt idx="1387">
                  <c:v>4755107.6152286902</c:v>
                </c:pt>
                <c:pt idx="1388">
                  <c:v>4806316.2357723303</c:v>
                </c:pt>
                <c:pt idx="1389">
                  <c:v>4860129.0490857596</c:v>
                </c:pt>
                <c:pt idx="1390">
                  <c:v>4915785.7021094002</c:v>
                </c:pt>
                <c:pt idx="1391">
                  <c:v>4972421.2084947797</c:v>
                </c:pt>
                <c:pt idx="1392">
                  <c:v>5029143.8319399599</c:v>
                </c:pt>
                <c:pt idx="1393">
                  <c:v>5084771.74751666</c:v>
                </c:pt>
                <c:pt idx="1394">
                  <c:v>5137971.7559478898</c:v>
                </c:pt>
                <c:pt idx="1395">
                  <c:v>5187434.5813163798</c:v>
                </c:pt>
                <c:pt idx="1396">
                  <c:v>5232147.3402430499</c:v>
                </c:pt>
                <c:pt idx="1397">
                  <c:v>5271147.5947266798</c:v>
                </c:pt>
                <c:pt idx="1398">
                  <c:v>5303923.3445254201</c:v>
                </c:pt>
                <c:pt idx="1399">
                  <c:v>5331882.8608670002</c:v>
                </c:pt>
                <c:pt idx="1400">
                  <c:v>5356104.6204721704</c:v>
                </c:pt>
                <c:pt idx="1401">
                  <c:v>5377232.4850834403</c:v>
                </c:pt>
                <c:pt idx="1402">
                  <c:v>5395588.8387682298</c:v>
                </c:pt>
                <c:pt idx="1403">
                  <c:v>5411230.2945025498</c:v>
                </c:pt>
                <c:pt idx="1404">
                  <c:v>5424151.6545063397</c:v>
                </c:pt>
                <c:pt idx="1405">
                  <c:v>5434328.1787932096</c:v>
                </c:pt>
                <c:pt idx="1406">
                  <c:v>5441778.4050869998</c:v>
                </c:pt>
                <c:pt idx="1407">
                  <c:v>5446963.3318648599</c:v>
                </c:pt>
                <c:pt idx="1408">
                  <c:v>5450258.8766031498</c:v>
                </c:pt>
                <c:pt idx="1409">
                  <c:v>5452109.13961701</c:v>
                </c:pt>
                <c:pt idx="1410">
                  <c:v>5452532.3429595903</c:v>
                </c:pt>
                <c:pt idx="1411">
                  <c:v>5451137.0041309902</c:v>
                </c:pt>
                <c:pt idx="1412">
                  <c:v>5447231.0865152301</c:v>
                </c:pt>
                <c:pt idx="1413">
                  <c:v>5440036.01021442</c:v>
                </c:pt>
                <c:pt idx="1414">
                  <c:v>5428738.1108082198</c:v>
                </c:pt>
                <c:pt idx="1415">
                  <c:v>5413149.1535622096</c:v>
                </c:pt>
                <c:pt idx="1416">
                  <c:v>5393374.7593887001</c:v>
                </c:pt>
                <c:pt idx="1417">
                  <c:v>5369889.04417603</c:v>
                </c:pt>
                <c:pt idx="1418">
                  <c:v>5343562.9799438696</c:v>
                </c:pt>
                <c:pt idx="1419">
                  <c:v>5315305.36561123</c:v>
                </c:pt>
                <c:pt idx="1420">
                  <c:v>5286283.81838152</c:v>
                </c:pt>
                <c:pt idx="1421">
                  <c:v>5257590.1180572696</c:v>
                </c:pt>
                <c:pt idx="1422">
                  <c:v>5230076.8555240603</c:v>
                </c:pt>
                <c:pt idx="1423">
                  <c:v>5204216.3611802896</c:v>
                </c:pt>
                <c:pt idx="1424">
                  <c:v>5180164.9201344298</c:v>
                </c:pt>
                <c:pt idx="1425">
                  <c:v>5157771.8207197599</c:v>
                </c:pt>
                <c:pt idx="1426">
                  <c:v>5137025.2264382998</c:v>
                </c:pt>
                <c:pt idx="1427">
                  <c:v>5117598.8467054795</c:v>
                </c:pt>
                <c:pt idx="1428">
                  <c:v>5098879.9270472098</c:v>
                </c:pt>
                <c:pt idx="1429">
                  <c:v>5079849.2323883399</c:v>
                </c:pt>
                <c:pt idx="1430">
                  <c:v>5059025.6490713498</c:v>
                </c:pt>
                <c:pt idx="1431">
                  <c:v>5035003.5133336904</c:v>
                </c:pt>
                <c:pt idx="1432">
                  <c:v>5007262.6979519902</c:v>
                </c:pt>
                <c:pt idx="1433">
                  <c:v>4975496.8099195696</c:v>
                </c:pt>
                <c:pt idx="1434">
                  <c:v>4940031.6274097404</c:v>
                </c:pt>
                <c:pt idx="1435">
                  <c:v>4901626.8816137901</c:v>
                </c:pt>
                <c:pt idx="1436">
                  <c:v>4861059.5514374897</c:v>
                </c:pt>
                <c:pt idx="1437">
                  <c:v>4819229.6897894796</c:v>
                </c:pt>
                <c:pt idx="1438">
                  <c:v>4777215.3090234902</c:v>
                </c:pt>
                <c:pt idx="1439">
                  <c:v>4735956.3910729503</c:v>
                </c:pt>
                <c:pt idx="1440">
                  <c:v>4696060.5404792903</c:v>
                </c:pt>
                <c:pt idx="1441">
                  <c:v>4657859.5560978102</c:v>
                </c:pt>
                <c:pt idx="1442">
                  <c:v>4621512.9909181204</c:v>
                </c:pt>
                <c:pt idx="1443">
                  <c:v>4586823.8128429297</c:v>
                </c:pt>
                <c:pt idx="1444">
                  <c:v>4553267.1371201295</c:v>
                </c:pt>
                <c:pt idx="1445">
                  <c:v>4519981.97152685</c:v>
                </c:pt>
                <c:pt idx="1446">
                  <c:v>4486328.3544504503</c:v>
                </c:pt>
                <c:pt idx="1447">
                  <c:v>4452171.0145952199</c:v>
                </c:pt>
                <c:pt idx="1448">
                  <c:v>4417704.1876725899</c:v>
                </c:pt>
                <c:pt idx="1449">
                  <c:v>4383156.8644698299</c:v>
                </c:pt>
                <c:pt idx="1450">
                  <c:v>4348877.3377761096</c:v>
                </c:pt>
                <c:pt idx="1451">
                  <c:v>4315598.1110268096</c:v>
                </c:pt>
                <c:pt idx="1452">
                  <c:v>4284029.0445836801</c:v>
                </c:pt>
                <c:pt idx="1453">
                  <c:v>4254784.8373328</c:v>
                </c:pt>
                <c:pt idx="1454">
                  <c:v>4228266.16049702</c:v>
                </c:pt>
                <c:pt idx="1455">
                  <c:v>4204677.8067308804</c:v>
                </c:pt>
                <c:pt idx="1456">
                  <c:v>4184067.37428881</c:v>
                </c:pt>
                <c:pt idx="1457">
                  <c:v>4166565.7124711</c:v>
                </c:pt>
                <c:pt idx="1458">
                  <c:v>4151899.91005078</c:v>
                </c:pt>
                <c:pt idx="1459">
                  <c:v>4139486.5246739299</c:v>
                </c:pt>
                <c:pt idx="1460">
                  <c:v>4128828.7731518899</c:v>
                </c:pt>
                <c:pt idx="1461">
                  <c:v>4120434.042839</c:v>
                </c:pt>
                <c:pt idx="1462">
                  <c:v>4114356.54487505</c:v>
                </c:pt>
                <c:pt idx="1463">
                  <c:v>4111028.3072681399</c:v>
                </c:pt>
                <c:pt idx="1464">
                  <c:v>4110940.3893474699</c:v>
                </c:pt>
                <c:pt idx="1465">
                  <c:v>4114661.1173473699</c:v>
                </c:pt>
                <c:pt idx="1466">
                  <c:v>4122473.3086132002</c:v>
                </c:pt>
                <c:pt idx="1467">
                  <c:v>4134468.3270345</c:v>
                </c:pt>
                <c:pt idx="1468">
                  <c:v>4150779.6545775598</c:v>
                </c:pt>
                <c:pt idx="1469">
                  <c:v>4171554.7680013599</c:v>
                </c:pt>
                <c:pt idx="1470">
                  <c:v>4196758.9195094397</c:v>
                </c:pt>
                <c:pt idx="1471">
                  <c:v>4226221.6851697396</c:v>
                </c:pt>
                <c:pt idx="1472">
                  <c:v>4259883.3341330802</c:v>
                </c:pt>
                <c:pt idx="1473">
                  <c:v>4297755.6963026002</c:v>
                </c:pt>
                <c:pt idx="1474">
                  <c:v>4339877.1824667202</c:v>
                </c:pt>
                <c:pt idx="1475">
                  <c:v>4386064.2626800695</c:v>
                </c:pt>
                <c:pt idx="1476">
                  <c:v>4435968.5766562698</c:v>
                </c:pt>
                <c:pt idx="1477">
                  <c:v>4488856.3456303999</c:v>
                </c:pt>
                <c:pt idx="1478">
                  <c:v>4544046.6627786802</c:v>
                </c:pt>
                <c:pt idx="1479">
                  <c:v>4600515.31044209</c:v>
                </c:pt>
                <c:pt idx="1480">
                  <c:v>4657142.3155585602</c:v>
                </c:pt>
                <c:pt idx="1481">
                  <c:v>4712902.5981425103</c:v>
                </c:pt>
                <c:pt idx="1482">
                  <c:v>4767159.6098778201</c:v>
                </c:pt>
                <c:pt idx="1483">
                  <c:v>4819505.3782924097</c:v>
                </c:pt>
                <c:pt idx="1484">
                  <c:v>4869412.0622251397</c:v>
                </c:pt>
                <c:pt idx="1485">
                  <c:v>4916606.2888932796</c:v>
                </c:pt>
                <c:pt idx="1486">
                  <c:v>4960740.7284731204</c:v>
                </c:pt>
                <c:pt idx="1487">
                  <c:v>5001125.6126583004</c:v>
                </c:pt>
                <c:pt idx="1488">
                  <c:v>5036970.0945911501</c:v>
                </c:pt>
                <c:pt idx="1489">
                  <c:v>5068056.0682557803</c:v>
                </c:pt>
                <c:pt idx="1490">
                  <c:v>5094287.7763715005</c:v>
                </c:pt>
                <c:pt idx="1491">
                  <c:v>5115589.4447198799</c:v>
                </c:pt>
                <c:pt idx="1492">
                  <c:v>5131911.28370078</c:v>
                </c:pt>
                <c:pt idx="1493">
                  <c:v>5144021.3803632902</c:v>
                </c:pt>
                <c:pt idx="1494">
                  <c:v>5152706.2731184503</c:v>
                </c:pt>
                <c:pt idx="1495">
                  <c:v>5158730.2032866096</c:v>
                </c:pt>
                <c:pt idx="1496">
                  <c:v>5162636.3069891902</c:v>
                </c:pt>
                <c:pt idx="1497">
                  <c:v>5164589.7509408602</c:v>
                </c:pt>
                <c:pt idx="1498">
                  <c:v>5164400.8989957897</c:v>
                </c:pt>
                <c:pt idx="1499">
                  <c:v>5161570.5967658702</c:v>
                </c:pt>
                <c:pt idx="1500">
                  <c:v>5155058.37722247</c:v>
                </c:pt>
                <c:pt idx="1501">
                  <c:v>5143838.8603312597</c:v>
                </c:pt>
                <c:pt idx="1502">
                  <c:v>5127695.9827176901</c:v>
                </c:pt>
                <c:pt idx="1503">
                  <c:v>5106468.9129978102</c:v>
                </c:pt>
                <c:pt idx="1504">
                  <c:v>5081054.8552590804</c:v>
                </c:pt>
                <c:pt idx="1505">
                  <c:v>5052453.7831338402</c:v>
                </c:pt>
                <c:pt idx="1506">
                  <c:v>5021517.81699578</c:v>
                </c:pt>
                <c:pt idx="1507">
                  <c:v>4988948.8245962197</c:v>
                </c:pt>
                <c:pt idx="1508">
                  <c:v>4955047.06934008</c:v>
                </c:pt>
                <c:pt idx="1509">
                  <c:v>4920035.1762221903</c:v>
                </c:pt>
                <c:pt idx="1510">
                  <c:v>4884189.6691327998</c:v>
                </c:pt>
                <c:pt idx="1511">
                  <c:v>4847834.6788096102</c:v>
                </c:pt>
                <c:pt idx="1512">
                  <c:v>4810934.0806514202</c:v>
                </c:pt>
                <c:pt idx="1513">
                  <c:v>4772971.8891696697</c:v>
                </c:pt>
                <c:pt idx="1514">
                  <c:v>4733048.057457</c:v>
                </c:pt>
                <c:pt idx="1515">
                  <c:v>4690245.1270608297</c:v>
                </c:pt>
                <c:pt idx="1516">
                  <c:v>4643691.1660095798</c:v>
                </c:pt>
                <c:pt idx="1517">
                  <c:v>4592533.1494992999</c:v>
                </c:pt>
                <c:pt idx="1518">
                  <c:v>4536190.9697313802</c:v>
                </c:pt>
                <c:pt idx="1519">
                  <c:v>4475241.9356025597</c:v>
                </c:pt>
                <c:pt idx="1520">
                  <c:v>4410374.7183580901</c:v>
                </c:pt>
                <c:pt idx="1521">
                  <c:v>4342531.9548782604</c:v>
                </c:pt>
                <c:pt idx="1522">
                  <c:v>4272545.5030249003</c:v>
                </c:pt>
                <c:pt idx="1523">
                  <c:v>4201225.8261356195</c:v>
                </c:pt>
                <c:pt idx="1524">
                  <c:v>4129335.0470006699</c:v>
                </c:pt>
                <c:pt idx="1525">
                  <c:v>4057343.1284374902</c:v>
                </c:pt>
                <c:pt idx="1526">
                  <c:v>3985448.9443499302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age2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Sheet1!$B$2:$B$1917</c:f>
              <c:numCache>
                <c:formatCode>General</c:formatCode>
                <c:ptCount val="1916"/>
                <c:pt idx="0">
                  <c:v>4184676.6691484302</c:v>
                </c:pt>
                <c:pt idx="1">
                  <c:v>4198758.4452758301</c:v>
                </c:pt>
                <c:pt idx="2">
                  <c:v>4212599.1945799198</c:v>
                </c:pt>
                <c:pt idx="3">
                  <c:v>4225532.11532408</c:v>
                </c:pt>
                <c:pt idx="4">
                  <c:v>4236553.7421475304</c:v>
                </c:pt>
                <c:pt idx="5">
                  <c:v>4244537.3021714399</c:v>
                </c:pt>
                <c:pt idx="6">
                  <c:v>4248230.9928698204</c:v>
                </c:pt>
                <c:pt idx="7">
                  <c:v>4246580.9837006899</c:v>
                </c:pt>
                <c:pt idx="8">
                  <c:v>4238730.8389669303</c:v>
                </c:pt>
                <c:pt idx="9">
                  <c:v>4225509.4509427296</c:v>
                </c:pt>
                <c:pt idx="10">
                  <c:v>4207661.05645868</c:v>
                </c:pt>
                <c:pt idx="11">
                  <c:v>4185607.6018061698</c:v>
                </c:pt>
                <c:pt idx="12">
                  <c:v>4160201.7355073499</c:v>
                </c:pt>
                <c:pt idx="13">
                  <c:v>4132185.75395909</c:v>
                </c:pt>
                <c:pt idx="14">
                  <c:v>4102321.5648495802</c:v>
                </c:pt>
                <c:pt idx="15">
                  <c:v>4071283.9748117202</c:v>
                </c:pt>
                <c:pt idx="16">
                  <c:v>4039454.5078901299</c:v>
                </c:pt>
                <c:pt idx="17">
                  <c:v>4007108.43750838</c:v>
                </c:pt>
                <c:pt idx="18">
                  <c:v>3974928.14037007</c:v>
                </c:pt>
                <c:pt idx="19">
                  <c:v>3943280.39514165</c:v>
                </c:pt>
                <c:pt idx="20">
                  <c:v>3912345.3481239402</c:v>
                </c:pt>
                <c:pt idx="21">
                  <c:v>3882392.38278253</c:v>
                </c:pt>
                <c:pt idx="22">
                  <c:v>3853743.6411224101</c:v>
                </c:pt>
                <c:pt idx="23">
                  <c:v>3826778.70383872</c:v>
                </c:pt>
                <c:pt idx="24">
                  <c:v>3801488.2849639598</c:v>
                </c:pt>
                <c:pt idx="25">
                  <c:v>3778047.5271706302</c:v>
                </c:pt>
                <c:pt idx="26">
                  <c:v>3756771.7962117</c:v>
                </c:pt>
                <c:pt idx="27">
                  <c:v>3738034.6774452901</c:v>
                </c:pt>
                <c:pt idx="28">
                  <c:v>3721920.8807926099</c:v>
                </c:pt>
                <c:pt idx="29">
                  <c:v>3708403.6218502601</c:v>
                </c:pt>
                <c:pt idx="30">
                  <c:v>3697492.12560846</c:v>
                </c:pt>
                <c:pt idx="31">
                  <c:v>3688939.45492903</c:v>
                </c:pt>
                <c:pt idx="32">
                  <c:v>3682138.5981229101</c:v>
                </c:pt>
                <c:pt idx="33">
                  <c:v>3676285.8410862102</c:v>
                </c:pt>
                <c:pt idx="34">
                  <c:v>3670674.00509032</c:v>
                </c:pt>
                <c:pt idx="35">
                  <c:v>3664540.5999384299</c:v>
                </c:pt>
                <c:pt idx="36">
                  <c:v>3657318.4448079001</c:v>
                </c:pt>
                <c:pt idx="37">
                  <c:v>3648942.3143292698</c:v>
                </c:pt>
                <c:pt idx="38">
                  <c:v>3639898.6179072801</c:v>
                </c:pt>
                <c:pt idx="39">
                  <c:v>3630370.3925538501</c:v>
                </c:pt>
                <c:pt idx="40">
                  <c:v>3620616.77330933</c:v>
                </c:pt>
                <c:pt idx="41">
                  <c:v>3610807.1498402399</c:v>
                </c:pt>
                <c:pt idx="42">
                  <c:v>3600754.44278601</c:v>
                </c:pt>
                <c:pt idx="43">
                  <c:v>3590644.8841689299</c:v>
                </c:pt>
                <c:pt idx="44">
                  <c:v>3580445.83812958</c:v>
                </c:pt>
                <c:pt idx="45">
                  <c:v>3570319.4398813299</c:v>
                </c:pt>
                <c:pt idx="46">
                  <c:v>3560511.4935691198</c:v>
                </c:pt>
                <c:pt idx="47">
                  <c:v>3551803.87326913</c:v>
                </c:pt>
                <c:pt idx="48">
                  <c:v>3544973.4349335502</c:v>
                </c:pt>
                <c:pt idx="49">
                  <c:v>3540666.6575031201</c:v>
                </c:pt>
                <c:pt idx="50">
                  <c:v>3539288.61781938</c:v>
                </c:pt>
                <c:pt idx="51">
                  <c:v>3541189.9964752998</c:v>
                </c:pt>
                <c:pt idx="52">
                  <c:v>3546544.0494360598</c:v>
                </c:pt>
                <c:pt idx="53">
                  <c:v>3555372.80243302</c:v>
                </c:pt>
                <c:pt idx="54">
                  <c:v>3567668.3630648102</c:v>
                </c:pt>
                <c:pt idx="55">
                  <c:v>3583308.88802343</c:v>
                </c:pt>
                <c:pt idx="56">
                  <c:v>3602173.21019415</c:v>
                </c:pt>
                <c:pt idx="57">
                  <c:v>3624008.5285734902</c:v>
                </c:pt>
                <c:pt idx="58">
                  <c:v>3648539.9936876199</c:v>
                </c:pt>
                <c:pt idx="59">
                  <c:v>3675140.1995738801</c:v>
                </c:pt>
                <c:pt idx="60">
                  <c:v>3703465.3569893399</c:v>
                </c:pt>
                <c:pt idx="61">
                  <c:v>3732991.3283786299</c:v>
                </c:pt>
                <c:pt idx="62">
                  <c:v>3763034.3467556201</c:v>
                </c:pt>
                <c:pt idx="63">
                  <c:v>3792790.6890783799</c:v>
                </c:pt>
                <c:pt idx="64">
                  <c:v>3822315.8405320798</c:v>
                </c:pt>
                <c:pt idx="65">
                  <c:v>3851857.7490066998</c:v>
                </c:pt>
                <c:pt idx="66">
                  <c:v>3881614.0005421401</c:v>
                </c:pt>
                <c:pt idx="67">
                  <c:v>3912170.8462175401</c:v>
                </c:pt>
                <c:pt idx="68">
                  <c:v>3944042.11383068</c:v>
                </c:pt>
                <c:pt idx="69">
                  <c:v>3977552.5619846298</c:v>
                </c:pt>
                <c:pt idx="70">
                  <c:v>4012911.0484834099</c:v>
                </c:pt>
                <c:pt idx="71">
                  <c:v>4050017.4385432499</c:v>
                </c:pt>
                <c:pt idx="72">
                  <c:v>4088463.18659156</c:v>
                </c:pt>
                <c:pt idx="73">
                  <c:v>4127839.7593735601</c:v>
                </c:pt>
                <c:pt idx="74">
                  <c:v>4167834.0293865898</c:v>
                </c:pt>
                <c:pt idx="75">
                  <c:v>4208687.1124468399</c:v>
                </c:pt>
                <c:pt idx="76">
                  <c:v>4250496.7063971404</c:v>
                </c:pt>
                <c:pt idx="77">
                  <c:v>4293665.2121877596</c:v>
                </c:pt>
                <c:pt idx="78">
                  <c:v>4338449.7951117102</c:v>
                </c:pt>
                <c:pt idx="79">
                  <c:v>4384902.9879288701</c:v>
                </c:pt>
                <c:pt idx="80">
                  <c:v>4432777.8659701701</c:v>
                </c:pt>
                <c:pt idx="81">
                  <c:v>4481923.6134746904</c:v>
                </c:pt>
                <c:pt idx="82">
                  <c:v>4532049.8675930696</c:v>
                </c:pt>
                <c:pt idx="83">
                  <c:v>4582512.7138176104</c:v>
                </c:pt>
                <c:pt idx="84">
                  <c:v>4632414.0645362698</c:v>
                </c:pt>
                <c:pt idx="85">
                  <c:v>4680529.7703067502</c:v>
                </c:pt>
                <c:pt idx="86">
                  <c:v>4725491.3658818202</c:v>
                </c:pt>
                <c:pt idx="87">
                  <c:v>4766223.5573001504</c:v>
                </c:pt>
                <c:pt idx="88">
                  <c:v>4802453.3553869696</c:v>
                </c:pt>
                <c:pt idx="89">
                  <c:v>4834413.0485367002</c:v>
                </c:pt>
                <c:pt idx="90">
                  <c:v>4862434.4558694698</c:v>
                </c:pt>
                <c:pt idx="91">
                  <c:v>4886694.5927478299</c:v>
                </c:pt>
                <c:pt idx="92">
                  <c:v>4907041.3119631</c:v>
                </c:pt>
                <c:pt idx="93">
                  <c:v>4923026.7664483497</c:v>
                </c:pt>
                <c:pt idx="94">
                  <c:v>4933843.8154941704</c:v>
                </c:pt>
                <c:pt idx="95">
                  <c:v>4938525.0493651303</c:v>
                </c:pt>
                <c:pt idx="96">
                  <c:v>4935846.5356983999</c:v>
                </c:pt>
                <c:pt idx="97">
                  <c:v>4924554.7626205701</c:v>
                </c:pt>
                <c:pt idx="98">
                  <c:v>4904914.4248933</c:v>
                </c:pt>
                <c:pt idx="99">
                  <c:v>4877723.1625757497</c:v>
                </c:pt>
                <c:pt idx="100">
                  <c:v>4844685.2630044296</c:v>
                </c:pt>
                <c:pt idx="101">
                  <c:v>4807444.5329175498</c:v>
                </c:pt>
                <c:pt idx="102">
                  <c:v>4767439.1631788705</c:v>
                </c:pt>
                <c:pt idx="103">
                  <c:v>4725981.1814438896</c:v>
                </c:pt>
                <c:pt idx="104">
                  <c:v>4683997.06659263</c:v>
                </c:pt>
                <c:pt idx="105">
                  <c:v>4642332.3560704999</c:v>
                </c:pt>
                <c:pt idx="106">
                  <c:v>4601428.1893437402</c:v>
                </c:pt>
                <c:pt idx="107">
                  <c:v>4561293.9957448496</c:v>
                </c:pt>
                <c:pt idx="108">
                  <c:v>4522161.4546065098</c:v>
                </c:pt>
                <c:pt idx="109">
                  <c:v>4484365.1413557902</c:v>
                </c:pt>
                <c:pt idx="110">
                  <c:v>4448260.5233800197</c:v>
                </c:pt>
                <c:pt idx="111">
                  <c:v>4414322.6578360796</c:v>
                </c:pt>
                <c:pt idx="112">
                  <c:v>4383249.07367408</c:v>
                </c:pt>
                <c:pt idx="113">
                  <c:v>4355962.0889600804</c:v>
                </c:pt>
                <c:pt idx="114">
                  <c:v>4333250.7662017699</c:v>
                </c:pt>
                <c:pt idx="115">
                  <c:v>4315627.1596116899</c:v>
                </c:pt>
                <c:pt idx="116">
                  <c:v>4303413.5101576503</c:v>
                </c:pt>
                <c:pt idx="117">
                  <c:v>4296858.4092512699</c:v>
                </c:pt>
                <c:pt idx="118">
                  <c:v>4295905.3988494603</c:v>
                </c:pt>
                <c:pt idx="119">
                  <c:v>4300135.2549858196</c:v>
                </c:pt>
                <c:pt idx="120">
                  <c:v>4308828.6253503701</c:v>
                </c:pt>
                <c:pt idx="121">
                  <c:v>4321022.2371245297</c:v>
                </c:pt>
                <c:pt idx="122">
                  <c:v>4335705.6797878696</c:v>
                </c:pt>
                <c:pt idx="123">
                  <c:v>4351589.7777828705</c:v>
                </c:pt>
                <c:pt idx="124">
                  <c:v>4367547.6972817602</c:v>
                </c:pt>
                <c:pt idx="125">
                  <c:v>4383126.3444914697</c:v>
                </c:pt>
                <c:pt idx="126">
                  <c:v>4397984.7704318799</c:v>
                </c:pt>
                <c:pt idx="127">
                  <c:v>4412034.6626315098</c:v>
                </c:pt>
                <c:pt idx="128">
                  <c:v>4425143.6156339496</c:v>
                </c:pt>
                <c:pt idx="129">
                  <c:v>4436933.7759104604</c:v>
                </c:pt>
                <c:pt idx="130">
                  <c:v>4446793.4728569798</c:v>
                </c:pt>
                <c:pt idx="131">
                  <c:v>4453951.9094981998</c:v>
                </c:pt>
                <c:pt idx="132">
                  <c:v>4457352.8659723997</c:v>
                </c:pt>
                <c:pt idx="133">
                  <c:v>4455910.7264945498</c:v>
                </c:pt>
                <c:pt idx="134">
                  <c:v>4448541.2301572897</c:v>
                </c:pt>
                <c:pt idx="135">
                  <c:v>4435572.8529710099</c:v>
                </c:pt>
                <c:pt idx="136">
                  <c:v>4417787.9984101402</c:v>
                </c:pt>
                <c:pt idx="137">
                  <c:v>4395980.3610658403</c:v>
                </c:pt>
                <c:pt idx="138">
                  <c:v>4371262.5144357597</c:v>
                </c:pt>
                <c:pt idx="139">
                  <c:v>4345000.4013361204</c:v>
                </c:pt>
                <c:pt idx="140">
                  <c:v>4318399.9977840502</c:v>
                </c:pt>
                <c:pt idx="141">
                  <c:v>4292394.4500464201</c:v>
                </c:pt>
                <c:pt idx="142">
                  <c:v>4267771.9958279803</c:v>
                </c:pt>
                <c:pt idx="143">
                  <c:v>4244983.3418256501</c:v>
                </c:pt>
                <c:pt idx="144">
                  <c:v>4224657.0934870103</c:v>
                </c:pt>
                <c:pt idx="145">
                  <c:v>4207282.9799562199</c:v>
                </c:pt>
                <c:pt idx="146">
                  <c:v>4193368.35981595</c:v>
                </c:pt>
                <c:pt idx="147">
                  <c:v>4182933.76368328</c:v>
                </c:pt>
                <c:pt idx="148">
                  <c:v>4175729.6569627901</c:v>
                </c:pt>
                <c:pt idx="149">
                  <c:v>4171531.5466046301</c:v>
                </c:pt>
                <c:pt idx="150">
                  <c:v>4170064.2672687802</c:v>
                </c:pt>
                <c:pt idx="151">
                  <c:v>4171103.0547798201</c:v>
                </c:pt>
                <c:pt idx="152">
                  <c:v>4174542.8672643299</c:v>
                </c:pt>
                <c:pt idx="153">
                  <c:v>4180485.49088718</c:v>
                </c:pt>
                <c:pt idx="154">
                  <c:v>4189224.4260527398</c:v>
                </c:pt>
                <c:pt idx="155">
                  <c:v>4201170.7418387001</c:v>
                </c:pt>
                <c:pt idx="156">
                  <c:v>4216468.7230374003</c:v>
                </c:pt>
                <c:pt idx="157">
                  <c:v>4235091.8451065198</c:v>
                </c:pt>
                <c:pt idx="158">
                  <c:v>4257029.4982735896</c:v>
                </c:pt>
                <c:pt idx="159">
                  <c:v>4282285.1088840999</c:v>
                </c:pt>
                <c:pt idx="160">
                  <c:v>4310644.0534400297</c:v>
                </c:pt>
                <c:pt idx="161">
                  <c:v>4341635.7165513802</c:v>
                </c:pt>
                <c:pt idx="162">
                  <c:v>4374428.4446947603</c:v>
                </c:pt>
                <c:pt idx="163">
                  <c:v>4408143.0340462802</c:v>
                </c:pt>
                <c:pt idx="164">
                  <c:v>4442675.7499759402</c:v>
                </c:pt>
                <c:pt idx="165">
                  <c:v>4478008.5762859201</c:v>
                </c:pt>
                <c:pt idx="166">
                  <c:v>4514338.55181746</c:v>
                </c:pt>
                <c:pt idx="167">
                  <c:v>4551914.0563113596</c:v>
                </c:pt>
                <c:pt idx="168">
                  <c:v>4590681.8791096704</c:v>
                </c:pt>
                <c:pt idx="169">
                  <c:v>4630232.18813942</c:v>
                </c:pt>
                <c:pt idx="170">
                  <c:v>4669867.6465027696</c:v>
                </c:pt>
                <c:pt idx="171">
                  <c:v>4708518.3175849598</c:v>
                </c:pt>
                <c:pt idx="172">
                  <c:v>4744810.7396702403</c:v>
                </c:pt>
                <c:pt idx="173">
                  <c:v>4777705.8958932301</c:v>
                </c:pt>
                <c:pt idx="174">
                  <c:v>4806773.3114604698</c:v>
                </c:pt>
                <c:pt idx="175">
                  <c:v>4831929.2533916496</c:v>
                </c:pt>
                <c:pt idx="176">
                  <c:v>4853165.8827515403</c:v>
                </c:pt>
                <c:pt idx="177">
                  <c:v>4870608.6641590605</c:v>
                </c:pt>
                <c:pt idx="178">
                  <c:v>4884636.3925639596</c:v>
                </c:pt>
                <c:pt idx="179">
                  <c:v>4895709.9033590797</c:v>
                </c:pt>
                <c:pt idx="180">
                  <c:v>4903941.80656345</c:v>
                </c:pt>
                <c:pt idx="181">
                  <c:v>4909023.6175236702</c:v>
                </c:pt>
                <c:pt idx="182">
                  <c:v>4910347.3952103201</c:v>
                </c:pt>
                <c:pt idx="183">
                  <c:v>4906910.1232370799</c:v>
                </c:pt>
                <c:pt idx="184">
                  <c:v>4897756.4751011897</c:v>
                </c:pt>
                <c:pt idx="185">
                  <c:v>4882314.4537337497</c:v>
                </c:pt>
                <c:pt idx="186">
                  <c:v>4860713.3616791395</c:v>
                </c:pt>
                <c:pt idx="187">
                  <c:v>4833425.2056816705</c:v>
                </c:pt>
                <c:pt idx="188">
                  <c:v>4801003.0746947601</c:v>
                </c:pt>
                <c:pt idx="189">
                  <c:v>4764583.3489678204</c:v>
                </c:pt>
                <c:pt idx="190">
                  <c:v>4725379.3910823604</c:v>
                </c:pt>
                <c:pt idx="191">
                  <c:v>4684411.9373153402</c:v>
                </c:pt>
                <c:pt idx="192">
                  <c:v>4642544.3184138602</c:v>
                </c:pt>
                <c:pt idx="193">
                  <c:v>4600426.8408379601</c:v>
                </c:pt>
                <c:pt idx="194">
                  <c:v>4558650.9699041601</c:v>
                </c:pt>
                <c:pt idx="195">
                  <c:v>4517750.9493913502</c:v>
                </c:pt>
                <c:pt idx="196">
                  <c:v>4478020.8436039798</c:v>
                </c:pt>
                <c:pt idx="197">
                  <c:v>4439461.7323231297</c:v>
                </c:pt>
                <c:pt idx="198">
                  <c:v>4402210.54067552</c:v>
                </c:pt>
                <c:pt idx="199">
                  <c:v>4367314.7133609401</c:v>
                </c:pt>
                <c:pt idx="200">
                  <c:v>4335634.4284321899</c:v>
                </c:pt>
                <c:pt idx="201">
                  <c:v>4308000.7241952196</c:v>
                </c:pt>
                <c:pt idx="202">
                  <c:v>4285067.16482649</c:v>
                </c:pt>
                <c:pt idx="203">
                  <c:v>4267510.62962374</c:v>
                </c:pt>
                <c:pt idx="204">
                  <c:v>4255649.0430151597</c:v>
                </c:pt>
                <c:pt idx="205">
                  <c:v>4249547.7324555898</c:v>
                </c:pt>
                <c:pt idx="206">
                  <c:v>4248959.4493514597</c:v>
                </c:pt>
                <c:pt idx="207">
                  <c:v>4253482.7143697804</c:v>
                </c:pt>
                <c:pt idx="208">
                  <c:v>4262507.9650864899</c:v>
                </c:pt>
                <c:pt idx="209">
                  <c:v>4275120.7708409196</c:v>
                </c:pt>
                <c:pt idx="210">
                  <c:v>4290089.0975403702</c:v>
                </c:pt>
                <c:pt idx="211">
                  <c:v>4305871.6800341802</c:v>
                </c:pt>
                <c:pt idx="212">
                  <c:v>4320731.8636251902</c:v>
                </c:pt>
                <c:pt idx="213">
                  <c:v>4332766.4440537598</c:v>
                </c:pt>
                <c:pt idx="214">
                  <c:v>4341896.2598940404</c:v>
                </c:pt>
                <c:pt idx="215">
                  <c:v>4348558.4585049804</c:v>
                </c:pt>
                <c:pt idx="216">
                  <c:v>4353253.27634551</c:v>
                </c:pt>
                <c:pt idx="217">
                  <c:v>4356373.8668342195</c:v>
                </c:pt>
                <c:pt idx="218">
                  <c:v>4358303.5800652504</c:v>
                </c:pt>
                <c:pt idx="219">
                  <c:v>4359206.7962316396</c:v>
                </c:pt>
                <c:pt idx="220">
                  <c:v>4359059.4598421101</c:v>
                </c:pt>
                <c:pt idx="221">
                  <c:v>4357595.44965591</c:v>
                </c:pt>
                <c:pt idx="222">
                  <c:v>4354602.6137354802</c:v>
                </c:pt>
                <c:pt idx="223">
                  <c:v>4349997.5128854699</c:v>
                </c:pt>
                <c:pt idx="224">
                  <c:v>4343375.9822677895</c:v>
                </c:pt>
                <c:pt idx="225">
                  <c:v>4334374.8632957097</c:v>
                </c:pt>
                <c:pt idx="226">
                  <c:v>4323463.9345727796</c:v>
                </c:pt>
                <c:pt idx="227">
                  <c:v>4311480.2575364197</c:v>
                </c:pt>
                <c:pt idx="228">
                  <c:v>4299272.6337458696</c:v>
                </c:pt>
                <c:pt idx="229">
                  <c:v>4287776.3333919998</c:v>
                </c:pt>
                <c:pt idx="230">
                  <c:v>4277645.4903166601</c:v>
                </c:pt>
                <c:pt idx="231">
                  <c:v>4269400.4238564996</c:v>
                </c:pt>
                <c:pt idx="232">
                  <c:v>4263596.9729590304</c:v>
                </c:pt>
                <c:pt idx="233">
                  <c:v>4260503.7250993</c:v>
                </c:pt>
                <c:pt idx="234">
                  <c:v>4260173.2760378299</c:v>
                </c:pt>
                <c:pt idx="235">
                  <c:v>4262474.12399997</c:v>
                </c:pt>
                <c:pt idx="236">
                  <c:v>4267176.1531679397</c:v>
                </c:pt>
                <c:pt idx="237">
                  <c:v>4273842.2467670897</c:v>
                </c:pt>
                <c:pt idx="238">
                  <c:v>4281730.3837800799</c:v>
                </c:pt>
                <c:pt idx="239">
                  <c:v>4289943.7904947596</c:v>
                </c:pt>
                <c:pt idx="240">
                  <c:v>4298296.8811077597</c:v>
                </c:pt>
                <c:pt idx="241">
                  <c:v>4306640.9673204301</c:v>
                </c:pt>
                <c:pt idx="242">
                  <c:v>4315292.4303839104</c:v>
                </c:pt>
                <c:pt idx="243">
                  <c:v>4324807.9647575803</c:v>
                </c:pt>
                <c:pt idx="244">
                  <c:v>4335893.0404585702</c:v>
                </c:pt>
                <c:pt idx="245">
                  <c:v>4349119.9170095399</c:v>
                </c:pt>
                <c:pt idx="246">
                  <c:v>4365253.7768955398</c:v>
                </c:pt>
                <c:pt idx="247">
                  <c:v>4384884.3223802401</c:v>
                </c:pt>
                <c:pt idx="248">
                  <c:v>4408519.6540824696</c:v>
                </c:pt>
                <c:pt idx="249">
                  <c:v>4436388.9667894403</c:v>
                </c:pt>
                <c:pt idx="250">
                  <c:v>4468476.2217486501</c:v>
                </c:pt>
                <c:pt idx="251">
                  <c:v>4504367.84396281</c:v>
                </c:pt>
                <c:pt idx="252">
                  <c:v>4543419.6401187098</c:v>
                </c:pt>
                <c:pt idx="253">
                  <c:v>4584752.1353650503</c:v>
                </c:pt>
                <c:pt idx="254">
                  <c:v>4627258.8717817198</c:v>
                </c:pt>
                <c:pt idx="255">
                  <c:v>4669638.8549431404</c:v>
                </c:pt>
                <c:pt idx="256">
                  <c:v>4710383.6443499597</c:v>
                </c:pt>
                <c:pt idx="257">
                  <c:v>4747850.3930509305</c:v>
                </c:pt>
                <c:pt idx="258">
                  <c:v>4781412.5116503397</c:v>
                </c:pt>
                <c:pt idx="259">
                  <c:v>4810681.2623317102</c:v>
                </c:pt>
                <c:pt idx="260">
                  <c:v>4835718.9797506901</c:v>
                </c:pt>
                <c:pt idx="261">
                  <c:v>4856847.3589906804</c:v>
                </c:pt>
                <c:pt idx="262">
                  <c:v>4874514.1631851597</c:v>
                </c:pt>
                <c:pt idx="263">
                  <c:v>4889457.0744739696</c:v>
                </c:pt>
                <c:pt idx="264">
                  <c:v>4902418.1266902303</c:v>
                </c:pt>
                <c:pt idx="265">
                  <c:v>4913792.9538116697</c:v>
                </c:pt>
                <c:pt idx="266">
                  <c:v>4923835.3319837097</c:v>
                </c:pt>
                <c:pt idx="267">
                  <c:v>4932591.0539215095</c:v>
                </c:pt>
                <c:pt idx="268">
                  <c:v>4939633.3849445703</c:v>
                </c:pt>
                <c:pt idx="269">
                  <c:v>4944115.2625515098</c:v>
                </c:pt>
                <c:pt idx="270">
                  <c:v>4944947.21488389</c:v>
                </c:pt>
                <c:pt idx="271">
                  <c:v>4941160.26205735</c:v>
                </c:pt>
                <c:pt idx="272">
                  <c:v>4933277.9764976902</c:v>
                </c:pt>
                <c:pt idx="273">
                  <c:v>4921888.83996478</c:v>
                </c:pt>
                <c:pt idx="274">
                  <c:v>4907458.3328159004</c:v>
                </c:pt>
                <c:pt idx="275">
                  <c:v>4890750.50699584</c:v>
                </c:pt>
                <c:pt idx="276">
                  <c:v>4872188.5740848901</c:v>
                </c:pt>
                <c:pt idx="277">
                  <c:v>4851901.3026935002</c:v>
                </c:pt>
                <c:pt idx="278">
                  <c:v>4829820.2142069899</c:v>
                </c:pt>
                <c:pt idx="279">
                  <c:v>4805646.7194946501</c:v>
                </c:pt>
                <c:pt idx="280">
                  <c:v>4778729.9948610198</c:v>
                </c:pt>
                <c:pt idx="281">
                  <c:v>4748387.5104379803</c:v>
                </c:pt>
                <c:pt idx="282">
                  <c:v>4715050.85307696</c:v>
                </c:pt>
                <c:pt idx="283">
                  <c:v>4679422.9650183599</c:v>
                </c:pt>
                <c:pt idx="284">
                  <c:v>4642451.4245411903</c:v>
                </c:pt>
                <c:pt idx="285">
                  <c:v>4605153.8888361696</c:v>
                </c:pt>
                <c:pt idx="286">
                  <c:v>4568453.4151839297</c:v>
                </c:pt>
                <c:pt idx="287">
                  <c:v>4533118.3352262201</c:v>
                </c:pt>
                <c:pt idx="288">
                  <c:v>4499597.0681961803</c:v>
                </c:pt>
                <c:pt idx="289">
                  <c:v>4468395.6990558002</c:v>
                </c:pt>
                <c:pt idx="290">
                  <c:v>4439876.9565585302</c:v>
                </c:pt>
                <c:pt idx="291">
                  <c:v>4414174.7263277303</c:v>
                </c:pt>
                <c:pt idx="292">
                  <c:v>4391069.7478216998</c:v>
                </c:pt>
                <c:pt idx="293">
                  <c:v>4370012.7924164701</c:v>
                </c:pt>
                <c:pt idx="294">
                  <c:v>4350106.2058243798</c:v>
                </c:pt>
                <c:pt idx="295">
                  <c:v>4330505.8272276903</c:v>
                </c:pt>
                <c:pt idx="296">
                  <c:v>4310324.5976682398</c:v>
                </c:pt>
                <c:pt idx="297">
                  <c:v>4289770.1811836204</c:v>
                </c:pt>
                <c:pt idx="298">
                  <c:v>4269092.9407414598</c:v>
                </c:pt>
                <c:pt idx="299">
                  <c:v>4248387.0436951704</c:v>
                </c:pt>
                <c:pt idx="300">
                  <c:v>4227957.1428761296</c:v>
                </c:pt>
                <c:pt idx="301">
                  <c:v>4208414.8249370502</c:v>
                </c:pt>
                <c:pt idx="302">
                  <c:v>4190511.1510395501</c:v>
                </c:pt>
                <c:pt idx="303">
                  <c:v>4174668.5219038702</c:v>
                </c:pt>
                <c:pt idx="304">
                  <c:v>4161135.9171328698</c:v>
                </c:pt>
                <c:pt idx="305">
                  <c:v>4150103.5124979001</c:v>
                </c:pt>
                <c:pt idx="306">
                  <c:v>4141578.1381582399</c:v>
                </c:pt>
                <c:pt idx="307">
                  <c:v>4135364.5757555799</c:v>
                </c:pt>
                <c:pt idx="308">
                  <c:v>4131047.5431600502</c:v>
                </c:pt>
                <c:pt idx="309">
                  <c:v>4128231.9179354501</c:v>
                </c:pt>
                <c:pt idx="310">
                  <c:v>4126711.4781466601</c:v>
                </c:pt>
                <c:pt idx="311">
                  <c:v>4126408.9478609702</c:v>
                </c:pt>
                <c:pt idx="312">
                  <c:v>4127412.7519693901</c:v>
                </c:pt>
                <c:pt idx="313">
                  <c:v>4130252.8500585598</c:v>
                </c:pt>
                <c:pt idx="314">
                  <c:v>4135281.8787851501</c:v>
                </c:pt>
                <c:pt idx="315">
                  <c:v>4142723.69289175</c:v>
                </c:pt>
                <c:pt idx="316">
                  <c:v>4152745.2351086298</c:v>
                </c:pt>
                <c:pt idx="317">
                  <c:v>4165488.81821405</c:v>
                </c:pt>
                <c:pt idx="318">
                  <c:v>4181142.77416828</c:v>
                </c:pt>
                <c:pt idx="319">
                  <c:v>4199606.1276162602</c:v>
                </c:pt>
                <c:pt idx="320">
                  <c:v>4220443.0313631902</c:v>
                </c:pt>
                <c:pt idx="321">
                  <c:v>4242900.2257724702</c:v>
                </c:pt>
                <c:pt idx="322">
                  <c:v>4266095.84792135</c:v>
                </c:pt>
                <c:pt idx="323">
                  <c:v>4289131.1652380796</c:v>
                </c:pt>
                <c:pt idx="324">
                  <c:v>4311893.7081434401</c:v>
                </c:pt>
                <c:pt idx="325">
                  <c:v>4333984.5918761101</c:v>
                </c:pt>
                <c:pt idx="326">
                  <c:v>4355622.9631266398</c:v>
                </c:pt>
                <c:pt idx="327">
                  <c:v>4376864.8764618598</c:v>
                </c:pt>
                <c:pt idx="328">
                  <c:v>4397423.67661059</c:v>
                </c:pt>
                <c:pt idx="329">
                  <c:v>4416776.1869147196</c:v>
                </c:pt>
                <c:pt idx="330">
                  <c:v>4434333.30178227</c:v>
                </c:pt>
                <c:pt idx="331">
                  <c:v>4449442.8680920899</c:v>
                </c:pt>
                <c:pt idx="332">
                  <c:v>4461241.2278321097</c:v>
                </c:pt>
                <c:pt idx="333">
                  <c:v>4468554.3215264799</c:v>
                </c:pt>
                <c:pt idx="334">
                  <c:v>4470268.1707391404</c:v>
                </c:pt>
                <c:pt idx="335">
                  <c:v>4466682.3607337903</c:v>
                </c:pt>
                <c:pt idx="336">
                  <c:v>4458233.8744818103</c:v>
                </c:pt>
                <c:pt idx="337">
                  <c:v>4446053.5403669896</c:v>
                </c:pt>
                <c:pt idx="338">
                  <c:v>4431453.5648135301</c:v>
                </c:pt>
                <c:pt idx="339">
                  <c:v>4415837.0133018699</c:v>
                </c:pt>
                <c:pt idx="340">
                  <c:v>4400882.9008335304</c:v>
                </c:pt>
                <c:pt idx="341">
                  <c:v>4388003.7978767399</c:v>
                </c:pt>
                <c:pt idx="342">
                  <c:v>4378324.6642902</c:v>
                </c:pt>
                <c:pt idx="343">
                  <c:v>4372866.6225423403</c:v>
                </c:pt>
                <c:pt idx="344">
                  <c:v>4372325.2345290296</c:v>
                </c:pt>
                <c:pt idx="345">
                  <c:v>4377323.2138717696</c:v>
                </c:pt>
                <c:pt idx="346">
                  <c:v>4388385.31228045</c:v>
                </c:pt>
                <c:pt idx="347">
                  <c:v>4405729.7142440202</c:v>
                </c:pt>
                <c:pt idx="348">
                  <c:v>4429295.14498387</c:v>
                </c:pt>
                <c:pt idx="349">
                  <c:v>4458694.2670317097</c:v>
                </c:pt>
                <c:pt idx="350">
                  <c:v>4493314.3596152999</c:v>
                </c:pt>
                <c:pt idx="351">
                  <c:v>4532361.5941081997</c:v>
                </c:pt>
                <c:pt idx="352">
                  <c:v>4575136.3582340302</c:v>
                </c:pt>
                <c:pt idx="353">
                  <c:v>4621003.7046472598</c:v>
                </c:pt>
                <c:pt idx="354">
                  <c:v>4669449.4963760404</c:v>
                </c:pt>
                <c:pt idx="355">
                  <c:v>4720626.4535259502</c:v>
                </c:pt>
                <c:pt idx="356">
                  <c:v>4774413.6539375102</c:v>
                </c:pt>
                <c:pt idx="357">
                  <c:v>4830794.6435053702</c:v>
                </c:pt>
                <c:pt idx="358">
                  <c:v>4889660.0125532402</c:v>
                </c:pt>
                <c:pt idx="359">
                  <c:v>4950795.92088765</c:v>
                </c:pt>
                <c:pt idx="360">
                  <c:v>5013564.0784173002</c:v>
                </c:pt>
                <c:pt idx="361">
                  <c:v>5077018.2539695399</c:v>
                </c:pt>
                <c:pt idx="362">
                  <c:v>5140166.2305781702</c:v>
                </c:pt>
                <c:pt idx="363">
                  <c:v>5201732.7359248605</c:v>
                </c:pt>
                <c:pt idx="364">
                  <c:v>5260107.06781145</c:v>
                </c:pt>
                <c:pt idx="365">
                  <c:v>5313251.84001859</c:v>
                </c:pt>
                <c:pt idx="366">
                  <c:v>5361432.7745975601</c:v>
                </c:pt>
                <c:pt idx="367">
                  <c:v>5404821.0593779804</c:v>
                </c:pt>
                <c:pt idx="368">
                  <c:v>5443451.8391778301</c:v>
                </c:pt>
                <c:pt idx="369">
                  <c:v>5477190.0439620595</c:v>
                </c:pt>
                <c:pt idx="370">
                  <c:v>5505475.1720019896</c:v>
                </c:pt>
                <c:pt idx="371">
                  <c:v>5527843.2621870702</c:v>
                </c:pt>
                <c:pt idx="372">
                  <c:v>5543661.7178525403</c:v>
                </c:pt>
                <c:pt idx="373">
                  <c:v>5553119.53119893</c:v>
                </c:pt>
                <c:pt idx="374">
                  <c:v>5556288.9585333299</c:v>
                </c:pt>
                <c:pt idx="375">
                  <c:v>5553408.8265485903</c:v>
                </c:pt>
                <c:pt idx="376">
                  <c:v>5545256.0417878004</c:v>
                </c:pt>
                <c:pt idx="377">
                  <c:v>5532239.9136336297</c:v>
                </c:pt>
                <c:pt idx="378">
                  <c:v>5514200.1545872297</c:v>
                </c:pt>
                <c:pt idx="379">
                  <c:v>5490711.5257569999</c:v>
                </c:pt>
                <c:pt idx="380">
                  <c:v>5461431.3401021799</c:v>
                </c:pt>
                <c:pt idx="381">
                  <c:v>5427501.6500310898</c:v>
                </c:pt>
                <c:pt idx="382">
                  <c:v>5390330.8158676997</c:v>
                </c:pt>
                <c:pt idx="383">
                  <c:v>5351086.8741885498</c:v>
                </c:pt>
                <c:pt idx="384">
                  <c:v>5310893.1869114498</c:v>
                </c:pt>
                <c:pt idx="385">
                  <c:v>5270608.9932655497</c:v>
                </c:pt>
                <c:pt idx="386">
                  <c:v>5230779.7654195298</c:v>
                </c:pt>
                <c:pt idx="387">
                  <c:v>5191755.4968712796</c:v>
                </c:pt>
                <c:pt idx="388">
                  <c:v>5153828.2917802902</c:v>
                </c:pt>
                <c:pt idx="389">
                  <c:v>5116949.5367284399</c:v>
                </c:pt>
                <c:pt idx="390">
                  <c:v>5080671.5826270403</c:v>
                </c:pt>
                <c:pt idx="391">
                  <c:v>5044120.5107201599</c:v>
                </c:pt>
                <c:pt idx="392">
                  <c:v>5006199.9321608804</c:v>
                </c:pt>
                <c:pt idx="393">
                  <c:v>4965791.7002360001</c:v>
                </c:pt>
                <c:pt idx="394">
                  <c:v>4923535.3585554101</c:v>
                </c:pt>
                <c:pt idx="395">
                  <c:v>4880248.28957796</c:v>
                </c:pt>
                <c:pt idx="396">
                  <c:v>4836994.3308626805</c:v>
                </c:pt>
                <c:pt idx="397">
                  <c:v>4794637.03636871</c:v>
                </c:pt>
                <c:pt idx="398">
                  <c:v>4754013.9232456498</c:v>
                </c:pt>
                <c:pt idx="399">
                  <c:v>4716349.7084421199</c:v>
                </c:pt>
                <c:pt idx="400">
                  <c:v>4682737.0958978804</c:v>
                </c:pt>
                <c:pt idx="401">
                  <c:v>4653961.4210826401</c:v>
                </c:pt>
                <c:pt idx="402">
                  <c:v>4630564.02351363</c:v>
                </c:pt>
                <c:pt idx="403">
                  <c:v>4612725.1066266401</c:v>
                </c:pt>
                <c:pt idx="404">
                  <c:v>4600598.4912366197</c:v>
                </c:pt>
                <c:pt idx="405">
                  <c:v>4594209.2201731</c:v>
                </c:pt>
                <c:pt idx="406">
                  <c:v>4593343.7040273799</c:v>
                </c:pt>
                <c:pt idx="407">
                  <c:v>4597444.2124188999</c:v>
                </c:pt>
                <c:pt idx="408">
                  <c:v>4605538.9678258104</c:v>
                </c:pt>
                <c:pt idx="409">
                  <c:v>4616286.3886305699</c:v>
                </c:pt>
                <c:pt idx="410">
                  <c:v>4628039.7654081797</c:v>
                </c:pt>
                <c:pt idx="411">
                  <c:v>4639141.9571104199</c:v>
                </c:pt>
                <c:pt idx="412">
                  <c:v>4647916.3466423703</c:v>
                </c:pt>
                <c:pt idx="413">
                  <c:v>4653423.4176970702</c:v>
                </c:pt>
                <c:pt idx="414">
                  <c:v>4655016.0611399701</c:v>
                </c:pt>
                <c:pt idx="415">
                  <c:v>4652936.4498025002</c:v>
                </c:pt>
                <c:pt idx="416">
                  <c:v>4647356.70050654</c:v>
                </c:pt>
                <c:pt idx="417">
                  <c:v>4638440.24599325</c:v>
                </c:pt>
                <c:pt idx="418">
                  <c:v>4626725.1523318803</c:v>
                </c:pt>
                <c:pt idx="419">
                  <c:v>4612818.9850844499</c:v>
                </c:pt>
                <c:pt idx="420">
                  <c:v>4597383.2531095203</c:v>
                </c:pt>
                <c:pt idx="421">
                  <c:v>4580808.5540700499</c:v>
                </c:pt>
                <c:pt idx="422">
                  <c:v>4563279.6134332102</c:v>
                </c:pt>
                <c:pt idx="423">
                  <c:v>4544799.8506420897</c:v>
                </c:pt>
                <c:pt idx="424">
                  <c:v>4525006.6826220499</c:v>
                </c:pt>
                <c:pt idx="425">
                  <c:v>4503875.9333530497</c:v>
                </c:pt>
                <c:pt idx="426">
                  <c:v>4481383.3747552596</c:v>
                </c:pt>
                <c:pt idx="427">
                  <c:v>4457605.7431037799</c:v>
                </c:pt>
                <c:pt idx="428">
                  <c:v>4432983.7830526503</c:v>
                </c:pt>
                <c:pt idx="429">
                  <c:v>4407969.1932022898</c:v>
                </c:pt>
                <c:pt idx="430">
                  <c:v>4383068.0258328803</c:v>
                </c:pt>
                <c:pt idx="431">
                  <c:v>4359048.2686631503</c:v>
                </c:pt>
                <c:pt idx="432">
                  <c:v>4336773.3792515201</c:v>
                </c:pt>
                <c:pt idx="433">
                  <c:v>4317098.05876029</c:v>
                </c:pt>
                <c:pt idx="434">
                  <c:v>4300585.69204251</c:v>
                </c:pt>
                <c:pt idx="435">
                  <c:v>4287517.6515592001</c:v>
                </c:pt>
                <c:pt idx="436">
                  <c:v>4278055.1523195198</c:v>
                </c:pt>
                <c:pt idx="437">
                  <c:v>4271945.6846995801</c:v>
                </c:pt>
                <c:pt idx="438">
                  <c:v>4268842.4646766903</c:v>
                </c:pt>
                <c:pt idx="439">
                  <c:v>4268336.61827741</c:v>
                </c:pt>
                <c:pt idx="440">
                  <c:v>4269772.3326275796</c:v>
                </c:pt>
                <c:pt idx="441">
                  <c:v>4272210.0101470603</c:v>
                </c:pt>
                <c:pt idx="442">
                  <c:v>4274648.1748578399</c:v>
                </c:pt>
                <c:pt idx="443">
                  <c:v>4276871.7163271699</c:v>
                </c:pt>
                <c:pt idx="444">
                  <c:v>4278792.52581375</c:v>
                </c:pt>
                <c:pt idx="445">
                  <c:v>4280490.8112612404</c:v>
                </c:pt>
                <c:pt idx="446">
                  <c:v>4282157.8003748804</c:v>
                </c:pt>
                <c:pt idx="447">
                  <c:v>4284370.0226081396</c:v>
                </c:pt>
                <c:pt idx="448">
                  <c:v>4287513.3358050603</c:v>
                </c:pt>
                <c:pt idx="449">
                  <c:v>4291756.7995249098</c:v>
                </c:pt>
                <c:pt idx="450">
                  <c:v>4297096.4255140601</c:v>
                </c:pt>
                <c:pt idx="451">
                  <c:v>4303501.8985189702</c:v>
                </c:pt>
                <c:pt idx="452">
                  <c:v>4310612.6238445798</c:v>
                </c:pt>
                <c:pt idx="453">
                  <c:v>4318109.9635304799</c:v>
                </c:pt>
                <c:pt idx="454">
                  <c:v>4325554.4770708401</c:v>
                </c:pt>
                <c:pt idx="455">
                  <c:v>4332156.5996686397</c:v>
                </c:pt>
                <c:pt idx="456">
                  <c:v>4337105.7373507898</c:v>
                </c:pt>
                <c:pt idx="457">
                  <c:v>4340286.9348004898</c:v>
                </c:pt>
                <c:pt idx="458">
                  <c:v>4342050.8826794596</c:v>
                </c:pt>
                <c:pt idx="459">
                  <c:v>4342953.0912950505</c:v>
                </c:pt>
                <c:pt idx="460">
                  <c:v>4343714.0531604402</c:v>
                </c:pt>
                <c:pt idx="461">
                  <c:v>4344896.9010870196</c:v>
                </c:pt>
                <c:pt idx="462">
                  <c:v>4346834.8802216602</c:v>
                </c:pt>
                <c:pt idx="463">
                  <c:v>4349609.8832266601</c:v>
                </c:pt>
                <c:pt idx="464">
                  <c:v>4353309.0452830503</c:v>
                </c:pt>
                <c:pt idx="465">
                  <c:v>4358043.0000275802</c:v>
                </c:pt>
                <c:pt idx="466">
                  <c:v>4363853.3534337096</c:v>
                </c:pt>
                <c:pt idx="467">
                  <c:v>4370510.0989748603</c:v>
                </c:pt>
                <c:pt idx="468">
                  <c:v>4377538.8780379901</c:v>
                </c:pt>
                <c:pt idx="469">
                  <c:v>4384588.7364291204</c:v>
                </c:pt>
                <c:pt idx="470">
                  <c:v>4390821.4848170802</c:v>
                </c:pt>
                <c:pt idx="471">
                  <c:v>4395492.6904743696</c:v>
                </c:pt>
                <c:pt idx="472">
                  <c:v>4397967.2094727503</c:v>
                </c:pt>
                <c:pt idx="473">
                  <c:v>4398593.7894948497</c:v>
                </c:pt>
                <c:pt idx="474">
                  <c:v>4397770.78871137</c:v>
                </c:pt>
                <c:pt idx="475">
                  <c:v>4395836.8092321903</c:v>
                </c:pt>
                <c:pt idx="476">
                  <c:v>4393041.1275751898</c:v>
                </c:pt>
                <c:pt idx="477">
                  <c:v>4389648.7468505604</c:v>
                </c:pt>
                <c:pt idx="478">
                  <c:v>4385690.4997579204</c:v>
                </c:pt>
                <c:pt idx="479">
                  <c:v>4380918.8162239604</c:v>
                </c:pt>
                <c:pt idx="480">
                  <c:v>4374859.1971910298</c:v>
                </c:pt>
                <c:pt idx="481">
                  <c:v>4366758.2369895596</c:v>
                </c:pt>
                <c:pt idx="482">
                  <c:v>4355831.1977967899</c:v>
                </c:pt>
                <c:pt idx="483">
                  <c:v>4342266.1169091798</c:v>
                </c:pt>
                <c:pt idx="484">
                  <c:v>4326325.6403422598</c:v>
                </c:pt>
                <c:pt idx="485">
                  <c:v>4308973.6212808304</c:v>
                </c:pt>
                <c:pt idx="486">
                  <c:v>4291180.1897366997</c:v>
                </c:pt>
                <c:pt idx="487">
                  <c:v>4273990.7327600196</c:v>
                </c:pt>
                <c:pt idx="488">
                  <c:v>4258253.16122548</c:v>
                </c:pt>
                <c:pt idx="489">
                  <c:v>4244745.8404869903</c:v>
                </c:pt>
                <c:pt idx="490">
                  <c:v>4234103.5548732998</c:v>
                </c:pt>
                <c:pt idx="491">
                  <c:v>4226829.4278318305</c:v>
                </c:pt>
                <c:pt idx="492">
                  <c:v>4223157.2688170196</c:v>
                </c:pt>
                <c:pt idx="493">
                  <c:v>4223095.7948727496</c:v>
                </c:pt>
                <c:pt idx="494">
                  <c:v>4226278.63643838</c:v>
                </c:pt>
                <c:pt idx="495">
                  <c:v>4232055.6518759504</c:v>
                </c:pt>
                <c:pt idx="496">
                  <c:v>4239625.5011667795</c:v>
                </c:pt>
                <c:pt idx="497">
                  <c:v>4248130.2033982296</c:v>
                </c:pt>
                <c:pt idx="498">
                  <c:v>4257196.3389855698</c:v>
                </c:pt>
                <c:pt idx="499">
                  <c:v>4266766.7885076096</c:v>
                </c:pt>
                <c:pt idx="500">
                  <c:v>4276775.3507089401</c:v>
                </c:pt>
                <c:pt idx="501">
                  <c:v>4287284.1625703396</c:v>
                </c:pt>
                <c:pt idx="502">
                  <c:v>4298569.8285177499</c:v>
                </c:pt>
                <c:pt idx="503">
                  <c:v>4310730.8067017598</c:v>
                </c:pt>
                <c:pt idx="504">
                  <c:v>4323840.1474872101</c:v>
                </c:pt>
                <c:pt idx="505">
                  <c:v>4337760.2401754204</c:v>
                </c:pt>
                <c:pt idx="506">
                  <c:v>4352128.1107113203</c:v>
                </c:pt>
                <c:pt idx="507">
                  <c:v>4366581.1500023296</c:v>
                </c:pt>
                <c:pt idx="508">
                  <c:v>4380669.6195635498</c:v>
                </c:pt>
                <c:pt idx="509">
                  <c:v>4393753.3704178901</c:v>
                </c:pt>
                <c:pt idx="510">
                  <c:v>4404913.8095852397</c:v>
                </c:pt>
                <c:pt idx="511">
                  <c:v>4412896.4098087996</c:v>
                </c:pt>
                <c:pt idx="512">
                  <c:v>4416416.8199635604</c:v>
                </c:pt>
                <c:pt idx="513">
                  <c:v>4415296.15901668</c:v>
                </c:pt>
                <c:pt idx="514">
                  <c:v>4409629.6828384604</c:v>
                </c:pt>
                <c:pt idx="515">
                  <c:v>4400162.84844625</c:v>
                </c:pt>
                <c:pt idx="516">
                  <c:v>4387789.2277506804</c:v>
                </c:pt>
                <c:pt idx="517">
                  <c:v>4373481.2826860696</c:v>
                </c:pt>
                <c:pt idx="518">
                  <c:v>4358423.5118698999</c:v>
                </c:pt>
                <c:pt idx="519">
                  <c:v>4343617.5457504801</c:v>
                </c:pt>
                <c:pt idx="520">
                  <c:v>4329803.2184461402</c:v>
                </c:pt>
                <c:pt idx="521">
                  <c:v>4317494.3393024504</c:v>
                </c:pt>
                <c:pt idx="522">
                  <c:v>4307074.1421620697</c:v>
                </c:pt>
                <c:pt idx="523">
                  <c:v>4298849.0409709197</c:v>
                </c:pt>
                <c:pt idx="524">
                  <c:v>4292785.3096527001</c:v>
                </c:pt>
                <c:pt idx="525">
                  <c:v>4288730.0155101204</c:v>
                </c:pt>
                <c:pt idx="526">
                  <c:v>4286238.2295474997</c:v>
                </c:pt>
                <c:pt idx="527">
                  <c:v>4284522.8272980005</c:v>
                </c:pt>
                <c:pt idx="528">
                  <c:v>4282624.1447276603</c:v>
                </c:pt>
                <c:pt idx="529">
                  <c:v>4279628.1625571903</c:v>
                </c:pt>
                <c:pt idx="530">
                  <c:v>4276144.3989846697</c:v>
                </c:pt>
                <c:pt idx="531">
                  <c:v>4273064.3740265397</c:v>
                </c:pt>
                <c:pt idx="532">
                  <c:v>4271409.6654494004</c:v>
                </c:pt>
                <c:pt idx="533">
                  <c:v>4272319.0930707799</c:v>
                </c:pt>
                <c:pt idx="534">
                  <c:v>4276931.2968125697</c:v>
                </c:pt>
                <c:pt idx="535">
                  <c:v>4286143.0880664699</c:v>
                </c:pt>
                <c:pt idx="536">
                  <c:v>4300617.2736465996</c:v>
                </c:pt>
                <c:pt idx="537">
                  <c:v>4320760.28863452</c:v>
                </c:pt>
                <c:pt idx="538">
                  <c:v>4346764.6023659399</c:v>
                </c:pt>
                <c:pt idx="539">
                  <c:v>4378604.4580377098</c:v>
                </c:pt>
                <c:pt idx="540">
                  <c:v>4415963.9748463202</c:v>
                </c:pt>
                <c:pt idx="541">
                  <c:v>4458191.9086875003</c:v>
                </c:pt>
                <c:pt idx="542">
                  <c:v>4504270.4961249996</c:v>
                </c:pt>
                <c:pt idx="543">
                  <c:v>4552988.03529933</c:v>
                </c:pt>
                <c:pt idx="544">
                  <c:v>4603100.5078764101</c:v>
                </c:pt>
                <c:pt idx="545">
                  <c:v>4653744.6594228996</c:v>
                </c:pt>
                <c:pt idx="546">
                  <c:v>4704503.5337073598</c:v>
                </c:pt>
                <c:pt idx="547">
                  <c:v>4755122.0429890603</c:v>
                </c:pt>
                <c:pt idx="548">
                  <c:v>4805340.1782980496</c:v>
                </c:pt>
                <c:pt idx="549">
                  <c:v>4854889.4930013996</c:v>
                </c:pt>
                <c:pt idx="550">
                  <c:v>4903483.1134070903</c:v>
                </c:pt>
                <c:pt idx="551">
                  <c:v>4950298.8035585498</c:v>
                </c:pt>
                <c:pt idx="552">
                  <c:v>4994290.5462314999</c:v>
                </c:pt>
                <c:pt idx="553">
                  <c:v>5034291.8350136103</c:v>
                </c:pt>
                <c:pt idx="554">
                  <c:v>5068736.3490321897</c:v>
                </c:pt>
                <c:pt idx="555">
                  <c:v>5095903.0850965902</c:v>
                </c:pt>
                <c:pt idx="556">
                  <c:v>5114044.6153152399</c:v>
                </c:pt>
                <c:pt idx="557">
                  <c:v>5122882.9019395197</c:v>
                </c:pt>
                <c:pt idx="558">
                  <c:v>5123606.4627496796</c:v>
                </c:pt>
                <c:pt idx="559">
                  <c:v>5117458.9756975304</c:v>
                </c:pt>
                <c:pt idx="560">
                  <c:v>5105919.4197563203</c:v>
                </c:pt>
                <c:pt idx="561">
                  <c:v>5090325.35054373</c:v>
                </c:pt>
                <c:pt idx="562">
                  <c:v>5071886.0603306098</c:v>
                </c:pt>
                <c:pt idx="563">
                  <c:v>5051446.5582080297</c:v>
                </c:pt>
                <c:pt idx="564">
                  <c:v>5029831.3226326304</c:v>
                </c:pt>
                <c:pt idx="565">
                  <c:v>5007498.0523905102</c:v>
                </c:pt>
                <c:pt idx="566">
                  <c:v>4984509.3969986001</c:v>
                </c:pt>
                <c:pt idx="567">
                  <c:v>4960778.4512130301</c:v>
                </c:pt>
                <c:pt idx="568">
                  <c:v>4936565.0733997896</c:v>
                </c:pt>
                <c:pt idx="569">
                  <c:v>4912476.1593543598</c:v>
                </c:pt>
                <c:pt idx="570">
                  <c:v>4889099.9531420097</c:v>
                </c:pt>
                <c:pt idx="571">
                  <c:v>4866763.5342718596</c:v>
                </c:pt>
                <c:pt idx="572">
                  <c:v>4845907.4819478299</c:v>
                </c:pt>
                <c:pt idx="573">
                  <c:v>4826645.4295872804</c:v>
                </c:pt>
                <c:pt idx="574">
                  <c:v>4808905.6617822303</c:v>
                </c:pt>
                <c:pt idx="575">
                  <c:v>4792223.7118076002</c:v>
                </c:pt>
                <c:pt idx="576">
                  <c:v>4775930.7015848896</c:v>
                </c:pt>
                <c:pt idx="577">
                  <c:v>4759393.0596431503</c:v>
                </c:pt>
                <c:pt idx="578">
                  <c:v>4742008.5634091198</c:v>
                </c:pt>
                <c:pt idx="579">
                  <c:v>4723733.4184252797</c:v>
                </c:pt>
                <c:pt idx="580">
                  <c:v>4704638.4295991603</c:v>
                </c:pt>
                <c:pt idx="581">
                  <c:v>4685151.7822416797</c:v>
                </c:pt>
                <c:pt idx="582">
                  <c:v>4665788.3551122304</c:v>
                </c:pt>
                <c:pt idx="583">
                  <c:v>4647173.0109105101</c:v>
                </c:pt>
                <c:pt idx="584">
                  <c:v>4629713.09946822</c:v>
                </c:pt>
                <c:pt idx="585">
                  <c:v>4613654.6915528402</c:v>
                </c:pt>
                <c:pt idx="586">
                  <c:v>4599055.78854133</c:v>
                </c:pt>
                <c:pt idx="587">
                  <c:v>4585510.9499838296</c:v>
                </c:pt>
                <c:pt idx="588">
                  <c:v>4572463.0314010195</c:v>
                </c:pt>
                <c:pt idx="589">
                  <c:v>4559008.9380088998</c:v>
                </c:pt>
                <c:pt idx="590">
                  <c:v>4543864.5435602404</c:v>
                </c:pt>
                <c:pt idx="591">
                  <c:v>4525692.8010909101</c:v>
                </c:pt>
                <c:pt idx="592">
                  <c:v>4504070.0400362397</c:v>
                </c:pt>
                <c:pt idx="593">
                  <c:v>4478347.6417376399</c:v>
                </c:pt>
                <c:pt idx="594">
                  <c:v>4447819.932999</c:v>
                </c:pt>
                <c:pt idx="595">
                  <c:v>4412351.8852635501</c:v>
                </c:pt>
                <c:pt idx="596">
                  <c:v>4372070.8329536999</c:v>
                </c:pt>
                <c:pt idx="597">
                  <c:v>4327967.1644160701</c:v>
                </c:pt>
                <c:pt idx="598">
                  <c:v>4281090.25192961</c:v>
                </c:pt>
                <c:pt idx="599">
                  <c:v>4232463.7773830099</c:v>
                </c:pt>
                <c:pt idx="600">
                  <c:v>4182947.1240318599</c:v>
                </c:pt>
                <c:pt idx="601">
                  <c:v>4133229.5558696198</c:v>
                </c:pt>
                <c:pt idx="602">
                  <c:v>4083958.5815579002</c:v>
                </c:pt>
                <c:pt idx="603">
                  <c:v>4035664.8812339501</c:v>
                </c:pt>
                <c:pt idx="604">
                  <c:v>3988753.67963165</c:v>
                </c:pt>
                <c:pt idx="605">
                  <c:v>3943328.1152534201</c:v>
                </c:pt>
                <c:pt idx="606">
                  <c:v>3899545.3453080198</c:v>
                </c:pt>
                <c:pt idx="607">
                  <c:v>3857900.7309705401</c:v>
                </c:pt>
                <c:pt idx="608">
                  <c:v>3819049.1807840099</c:v>
                </c:pt>
                <c:pt idx="609">
                  <c:v>3783563.0653647501</c:v>
                </c:pt>
                <c:pt idx="610">
                  <c:v>3751975.17358207</c:v>
                </c:pt>
                <c:pt idx="611">
                  <c:v>3724634.5361700701</c:v>
                </c:pt>
                <c:pt idx="612">
                  <c:v>3701798.8375336402</c:v>
                </c:pt>
                <c:pt idx="613">
                  <c:v>3683859.2990251598</c:v>
                </c:pt>
                <c:pt idx="614">
                  <c:v>3671014.6857723799</c:v>
                </c:pt>
                <c:pt idx="615">
                  <c:v>3663320.58660632</c:v>
                </c:pt>
                <c:pt idx="616">
                  <c:v>3660887.0466387402</c:v>
                </c:pt>
                <c:pt idx="617">
                  <c:v>3663955.8767022099</c:v>
                </c:pt>
                <c:pt idx="618">
                  <c:v>3672684.6738720401</c:v>
                </c:pt>
                <c:pt idx="619">
                  <c:v>3687198.5046959198</c:v>
                </c:pt>
                <c:pt idx="620">
                  <c:v>3707401.4867099999</c:v>
                </c:pt>
                <c:pt idx="621">
                  <c:v>3733203.68794447</c:v>
                </c:pt>
                <c:pt idx="622">
                  <c:v>3764321.5413535</c:v>
                </c:pt>
                <c:pt idx="623">
                  <c:v>3800370.6733775102</c:v>
                </c:pt>
                <c:pt idx="624">
                  <c:v>3841014.0533410702</c:v>
                </c:pt>
                <c:pt idx="625">
                  <c:v>3885822.9351510499</c:v>
                </c:pt>
                <c:pt idx="626">
                  <c:v>3934199.40536224</c:v>
                </c:pt>
                <c:pt idx="627">
                  <c:v>3985282.1406957898</c:v>
                </c:pt>
                <c:pt idx="628">
                  <c:v>4037938.8271063999</c:v>
                </c:pt>
                <c:pt idx="629">
                  <c:v>4090974.2328984598</c:v>
                </c:pt>
                <c:pt idx="630">
                  <c:v>4143893.2500752001</c:v>
                </c:pt>
                <c:pt idx="631">
                  <c:v>4196347.6675826702</c:v>
                </c:pt>
                <c:pt idx="632">
                  <c:v>4247999.6662028302</c:v>
                </c:pt>
                <c:pt idx="633">
                  <c:v>4298611.11567582</c:v>
                </c:pt>
                <c:pt idx="634">
                  <c:v>4348194.1550126905</c:v>
                </c:pt>
                <c:pt idx="635">
                  <c:v>4396677.7593001798</c:v>
                </c:pt>
                <c:pt idx="636">
                  <c:v>4443992.85305392</c:v>
                </c:pt>
                <c:pt idx="637">
                  <c:v>4489845.9299417399</c:v>
                </c:pt>
                <c:pt idx="638">
                  <c:v>4533600.4502169099</c:v>
                </c:pt>
                <c:pt idx="639">
                  <c:v>4574525.71289369</c:v>
                </c:pt>
                <c:pt idx="640">
                  <c:v>4611567.1939471904</c:v>
                </c:pt>
                <c:pt idx="641">
                  <c:v>4643441.8706474202</c:v>
                </c:pt>
                <c:pt idx="642">
                  <c:v>4668826.4140840601</c:v>
                </c:pt>
                <c:pt idx="643">
                  <c:v>4687768.4893670101</c:v>
                </c:pt>
                <c:pt idx="644">
                  <c:v>4700400.2149008503</c:v>
                </c:pt>
                <c:pt idx="645">
                  <c:v>4707541.6997949397</c:v>
                </c:pt>
                <c:pt idx="646">
                  <c:v>4710176.4682813101</c:v>
                </c:pt>
                <c:pt idx="647">
                  <c:v>4709418.0959409801</c:v>
                </c:pt>
                <c:pt idx="648">
                  <c:v>4706714.4289849401</c:v>
                </c:pt>
                <c:pt idx="649">
                  <c:v>4703212.16993728</c:v>
                </c:pt>
                <c:pt idx="650">
                  <c:v>4699997.0856301002</c:v>
                </c:pt>
                <c:pt idx="651">
                  <c:v>4697914.3354209997</c:v>
                </c:pt>
                <c:pt idx="652">
                  <c:v>4697592.6792011</c:v>
                </c:pt>
                <c:pt idx="653">
                  <c:v>4699083.0777465804</c:v>
                </c:pt>
                <c:pt idx="654">
                  <c:v>4702454.1387197096</c:v>
                </c:pt>
                <c:pt idx="655">
                  <c:v>4707692.3721143398</c:v>
                </c:pt>
                <c:pt idx="656">
                  <c:v>4714511.1008714205</c:v>
                </c:pt>
                <c:pt idx="657">
                  <c:v>4722296.2997487402</c:v>
                </c:pt>
                <c:pt idx="658">
                  <c:v>4730144.2954414599</c:v>
                </c:pt>
                <c:pt idx="659">
                  <c:v>4736915.0851187203</c:v>
                </c:pt>
                <c:pt idx="660">
                  <c:v>4741548.6324769296</c:v>
                </c:pt>
                <c:pt idx="661">
                  <c:v>4744128.3199491799</c:v>
                </c:pt>
                <c:pt idx="662">
                  <c:v>4744702.0903775599</c:v>
                </c:pt>
                <c:pt idx="663">
                  <c:v>4743660.9888197798</c:v>
                </c:pt>
                <c:pt idx="664">
                  <c:v>4741278.4466475602</c:v>
                </c:pt>
                <c:pt idx="665">
                  <c:v>4737938.8880859204</c:v>
                </c:pt>
                <c:pt idx="666">
                  <c:v>4734167.3091651099</c:v>
                </c:pt>
                <c:pt idx="667">
                  <c:v>4730432.6628078399</c:v>
                </c:pt>
                <c:pt idx="668">
                  <c:v>4727509.9380604196</c:v>
                </c:pt>
                <c:pt idx="669">
                  <c:v>4725780.4938655598</c:v>
                </c:pt>
                <c:pt idx="670">
                  <c:v>4725491.6315194201</c:v>
                </c:pt>
                <c:pt idx="671">
                  <c:v>4726842.9025534801</c:v>
                </c:pt>
                <c:pt idx="672">
                  <c:v>4729648.4157443102</c:v>
                </c:pt>
                <c:pt idx="673">
                  <c:v>4733524.1811336903</c:v>
                </c:pt>
                <c:pt idx="674">
                  <c:v>4737725.4652609602</c:v>
                </c:pt>
                <c:pt idx="675">
                  <c:v>4741069.3755746298</c:v>
                </c:pt>
                <c:pt idx="676">
                  <c:v>4742376.6357763</c:v>
                </c:pt>
                <c:pt idx="677">
                  <c:v>4741570.5166182397</c:v>
                </c:pt>
                <c:pt idx="678">
                  <c:v>4738669.74597215</c:v>
                </c:pt>
                <c:pt idx="679">
                  <c:v>4734533.0020196196</c:v>
                </c:pt>
                <c:pt idx="680">
                  <c:v>4729974.4676433802</c:v>
                </c:pt>
                <c:pt idx="681">
                  <c:v>4725745.9391633803</c:v>
                </c:pt>
                <c:pt idx="682">
                  <c:v>4722473.6379045798</c:v>
                </c:pt>
                <c:pt idx="683">
                  <c:v>4720681.3112171199</c:v>
                </c:pt>
                <c:pt idx="684">
                  <c:v>4720686.2586951898</c:v>
                </c:pt>
                <c:pt idx="685">
                  <c:v>4722504.5991812199</c:v>
                </c:pt>
                <c:pt idx="686">
                  <c:v>4725912.4987428701</c:v>
                </c:pt>
                <c:pt idx="687">
                  <c:v>4730337.3841354102</c:v>
                </c:pt>
                <c:pt idx="688">
                  <c:v>4735155.0652393196</c:v>
                </c:pt>
                <c:pt idx="689">
                  <c:v>4739612.2539063003</c:v>
                </c:pt>
                <c:pt idx="690">
                  <c:v>4742618.26799348</c:v>
                </c:pt>
                <c:pt idx="691">
                  <c:v>4742675.7374277003</c:v>
                </c:pt>
                <c:pt idx="692">
                  <c:v>4738281.4635880599</c:v>
                </c:pt>
                <c:pt idx="693">
                  <c:v>4729495.8037800901</c:v>
                </c:pt>
                <c:pt idx="694">
                  <c:v>4716370.2871119101</c:v>
                </c:pt>
                <c:pt idx="695">
                  <c:v>4699545.5839722902</c:v>
                </c:pt>
                <c:pt idx="696">
                  <c:v>4679664.4226738596</c:v>
                </c:pt>
                <c:pt idx="697">
                  <c:v>4657813.7340943096</c:v>
                </c:pt>
                <c:pt idx="698">
                  <c:v>4634853.7896702299</c:v>
                </c:pt>
                <c:pt idx="699">
                  <c:v>4611682.7569735404</c:v>
                </c:pt>
                <c:pt idx="700">
                  <c:v>4588909.6831402704</c:v>
                </c:pt>
                <c:pt idx="701">
                  <c:v>4566904.0898756804</c:v>
                </c:pt>
                <c:pt idx="702">
                  <c:v>4545796.0696376497</c:v>
                </c:pt>
                <c:pt idx="703">
                  <c:v>4525547.6354950098</c:v>
                </c:pt>
                <c:pt idx="704">
                  <c:v>4505870.0500057302</c:v>
                </c:pt>
                <c:pt idx="705">
                  <c:v>4486205.4096909696</c:v>
                </c:pt>
                <c:pt idx="706">
                  <c:v>4465545.81528283</c:v>
                </c:pt>
                <c:pt idx="707">
                  <c:v>4442963.4273868902</c:v>
                </c:pt>
                <c:pt idx="708">
                  <c:v>4418132.6650751103</c:v>
                </c:pt>
                <c:pt idx="709">
                  <c:v>4390901.9245922398</c:v>
                </c:pt>
                <c:pt idx="710">
                  <c:v>4361743.3544749497</c:v>
                </c:pt>
                <c:pt idx="711">
                  <c:v>4331252.4545607502</c:v>
                </c:pt>
                <c:pt idx="712">
                  <c:v>4300126.33567343</c:v>
                </c:pt>
                <c:pt idx="713">
                  <c:v>4269110.01856576</c:v>
                </c:pt>
                <c:pt idx="714">
                  <c:v>4239056.9821151299</c:v>
                </c:pt>
                <c:pt idx="715">
                  <c:v>4210776.7272273004</c:v>
                </c:pt>
                <c:pt idx="716">
                  <c:v>4184840.7312691398</c:v>
                </c:pt>
                <c:pt idx="717">
                  <c:v>4161633.9150876398</c:v>
                </c:pt>
                <c:pt idx="718">
                  <c:v>4141232.31300929</c:v>
                </c:pt>
                <c:pt idx="719">
                  <c:v>4123747.3615613501</c:v>
                </c:pt>
                <c:pt idx="720">
                  <c:v>4109301.3515971401</c:v>
                </c:pt>
                <c:pt idx="721">
                  <c:v>4097787.5795775801</c:v>
                </c:pt>
                <c:pt idx="722">
                  <c:v>4088714.2783149001</c:v>
                </c:pt>
                <c:pt idx="723">
                  <c:v>4081504.8077703398</c:v>
                </c:pt>
                <c:pt idx="724">
                  <c:v>4075690.8389707301</c:v>
                </c:pt>
                <c:pt idx="725">
                  <c:v>4070866.7771916902</c:v>
                </c:pt>
                <c:pt idx="726">
                  <c:v>4067605.2134371102</c:v>
                </c:pt>
                <c:pt idx="727">
                  <c:v>4066620.2012457</c:v>
                </c:pt>
                <c:pt idx="728">
                  <c:v>4068358.91427908</c:v>
                </c:pt>
                <c:pt idx="729">
                  <c:v>4073347.6747611701</c:v>
                </c:pt>
                <c:pt idx="730">
                  <c:v>4082064.4449292701</c:v>
                </c:pt>
                <c:pt idx="731">
                  <c:v>4094767.3931652801</c:v>
                </c:pt>
                <c:pt idx="732">
                  <c:v>4111517.0968440501</c:v>
                </c:pt>
                <c:pt idx="733">
                  <c:v>4132117.9754665201</c:v>
                </c:pt>
                <c:pt idx="734">
                  <c:v>4156044.5239872299</c:v>
                </c:pt>
                <c:pt idx="735">
                  <c:v>4182674.67720833</c:v>
                </c:pt>
                <c:pt idx="736">
                  <c:v>4211446.9671547497</c:v>
                </c:pt>
                <c:pt idx="737">
                  <c:v>4241872.3357977197</c:v>
                </c:pt>
                <c:pt idx="738">
                  <c:v>4273590.40922073</c:v>
                </c:pt>
                <c:pt idx="739">
                  <c:v>4306579.2542360704</c:v>
                </c:pt>
                <c:pt idx="740">
                  <c:v>4340738.7654045699</c:v>
                </c:pt>
                <c:pt idx="741">
                  <c:v>4375639.3895910801</c:v>
                </c:pt>
                <c:pt idx="742">
                  <c:v>4410654.0880200397</c:v>
                </c:pt>
                <c:pt idx="743">
                  <c:v>4445079.9852925204</c:v>
                </c:pt>
                <c:pt idx="744">
                  <c:v>4478124.6052536396</c:v>
                </c:pt>
                <c:pt idx="745">
                  <c:v>4508753.9352404103</c:v>
                </c:pt>
                <c:pt idx="746">
                  <c:v>4535697.7147218101</c:v>
                </c:pt>
                <c:pt idx="747">
                  <c:v>4557339.0147394603</c:v>
                </c:pt>
                <c:pt idx="748">
                  <c:v>4571943.2431172403</c:v>
                </c:pt>
                <c:pt idx="749">
                  <c:v>4579372.5293954797</c:v>
                </c:pt>
                <c:pt idx="750">
                  <c:v>4579575.6028890004</c:v>
                </c:pt>
                <c:pt idx="751">
                  <c:v>4572981.9003299298</c:v>
                </c:pt>
                <c:pt idx="752">
                  <c:v>4560375.6127311997</c:v>
                </c:pt>
                <c:pt idx="753">
                  <c:v>4542490.5525275301</c:v>
                </c:pt>
                <c:pt idx="754">
                  <c:v>4520093.58932357</c:v>
                </c:pt>
                <c:pt idx="755">
                  <c:v>4494358.4021688402</c:v>
                </c:pt>
                <c:pt idx="756">
                  <c:v>4466622.6558801997</c:v>
                </c:pt>
                <c:pt idx="757">
                  <c:v>4437985.8001595596</c:v>
                </c:pt>
                <c:pt idx="758">
                  <c:v>4409301.6886688396</c:v>
                </c:pt>
                <c:pt idx="759">
                  <c:v>4381084.6736949701</c:v>
                </c:pt>
                <c:pt idx="760">
                  <c:v>4353598.7568443203</c:v>
                </c:pt>
                <c:pt idx="761">
                  <c:v>4327150.6949305199</c:v>
                </c:pt>
                <c:pt idx="762">
                  <c:v>4301838.73355518</c:v>
                </c:pt>
                <c:pt idx="763">
                  <c:v>4277926.3230863502</c:v>
                </c:pt>
                <c:pt idx="764">
                  <c:v>4255412.7506524296</c:v>
                </c:pt>
                <c:pt idx="765">
                  <c:v>4233955.4681230299</c:v>
                </c:pt>
                <c:pt idx="766">
                  <c:v>4213045.1430317098</c:v>
                </c:pt>
                <c:pt idx="767">
                  <c:v>4192237.4573979201</c:v>
                </c:pt>
                <c:pt idx="768">
                  <c:v>4171360.64511981</c:v>
                </c:pt>
                <c:pt idx="769">
                  <c:v>4150670.6185657</c:v>
                </c:pt>
                <c:pt idx="770">
                  <c:v>4130522.68461252</c:v>
                </c:pt>
                <c:pt idx="771">
                  <c:v>4111281.0497280098</c:v>
                </c:pt>
                <c:pt idx="772">
                  <c:v>4093634.6883979701</c:v>
                </c:pt>
                <c:pt idx="773">
                  <c:v>4078176.10713168</c:v>
                </c:pt>
                <c:pt idx="774">
                  <c:v>4065643.3689714498</c:v>
                </c:pt>
                <c:pt idx="775">
                  <c:v>4056561.9322553901</c:v>
                </c:pt>
                <c:pt idx="776">
                  <c:v>4051285.1599514401</c:v>
                </c:pt>
                <c:pt idx="777">
                  <c:v>4050109.6483193701</c:v>
                </c:pt>
                <c:pt idx="778">
                  <c:v>4053167.1232814798</c:v>
                </c:pt>
                <c:pt idx="779">
                  <c:v>4060630.1960493801</c:v>
                </c:pt>
                <c:pt idx="780">
                  <c:v>4072444.3739872901</c:v>
                </c:pt>
                <c:pt idx="781">
                  <c:v>4088242.7063819398</c:v>
                </c:pt>
                <c:pt idx="782">
                  <c:v>4107389.85339911</c:v>
                </c:pt>
                <c:pt idx="783">
                  <c:v>4129122.2485316899</c:v>
                </c:pt>
                <c:pt idx="784">
                  <c:v>4152721.5399830099</c:v>
                </c:pt>
                <c:pt idx="785">
                  <c:v>4177552.5922396602</c:v>
                </c:pt>
                <c:pt idx="786">
                  <c:v>4203236.7271257499</c:v>
                </c:pt>
                <c:pt idx="787">
                  <c:v>4229459.1183259599</c:v>
                </c:pt>
                <c:pt idx="788">
                  <c:v>4256162.4647238702</c:v>
                </c:pt>
                <c:pt idx="789">
                  <c:v>4283206.6874501798</c:v>
                </c:pt>
                <c:pt idx="790">
                  <c:v>4310230.5742817502</c:v>
                </c:pt>
                <c:pt idx="791">
                  <c:v>4336843.2514817603</c:v>
                </c:pt>
                <c:pt idx="792">
                  <c:v>4362340.5019424101</c:v>
                </c:pt>
                <c:pt idx="793">
                  <c:v>4385683.5982041201</c:v>
                </c:pt>
                <c:pt idx="794">
                  <c:v>4405837.70739232</c:v>
                </c:pt>
                <c:pt idx="795">
                  <c:v>4422319.7413045997</c:v>
                </c:pt>
                <c:pt idx="796">
                  <c:v>4435637.5720967902</c:v>
                </c:pt>
                <c:pt idx="797">
                  <c:v>4446038.3671213696</c:v>
                </c:pt>
                <c:pt idx="798">
                  <c:v>4453842.3790581096</c:v>
                </c:pt>
                <c:pt idx="799">
                  <c:v>4459071.2892794004</c:v>
                </c:pt>
                <c:pt idx="800">
                  <c:v>4461536.99441092</c:v>
                </c:pt>
                <c:pt idx="801">
                  <c:v>4460823.4111893903</c:v>
                </c:pt>
                <c:pt idx="802">
                  <c:v>4456838.2065447196</c:v>
                </c:pt>
                <c:pt idx="803">
                  <c:v>4449620.8546863198</c:v>
                </c:pt>
                <c:pt idx="804">
                  <c:v>4438929.5166663202</c:v>
                </c:pt>
                <c:pt idx="805">
                  <c:v>4424193.6548095504</c:v>
                </c:pt>
                <c:pt idx="806">
                  <c:v>4404631.6694851397</c:v>
                </c:pt>
                <c:pt idx="807">
                  <c:v>4380645.6808036203</c:v>
                </c:pt>
                <c:pt idx="808">
                  <c:v>4352672.0032761302</c:v>
                </c:pt>
                <c:pt idx="809">
                  <c:v>4321322.8595886901</c:v>
                </c:pt>
                <c:pt idx="810">
                  <c:v>4287405.3674268099</c:v>
                </c:pt>
                <c:pt idx="811">
                  <c:v>4251666.6579354303</c:v>
                </c:pt>
                <c:pt idx="812">
                  <c:v>4214520.1167333396</c:v>
                </c:pt>
                <c:pt idx="813">
                  <c:v>4176150.3465240099</c:v>
                </c:pt>
                <c:pt idx="814">
                  <c:v>4136700.4100150098</c:v>
                </c:pt>
                <c:pt idx="815">
                  <c:v>4096558.6275680899</c:v>
                </c:pt>
                <c:pt idx="816">
                  <c:v>4056022.3242465602</c:v>
                </c:pt>
                <c:pt idx="817">
                  <c:v>4015528.3533359799</c:v>
                </c:pt>
                <c:pt idx="818">
                  <c:v>3975990.6721337601</c:v>
                </c:pt>
                <c:pt idx="819">
                  <c:v>3938257.0128820799</c:v>
                </c:pt>
                <c:pt idx="820">
                  <c:v>3902933.6791243702</c:v>
                </c:pt>
                <c:pt idx="821">
                  <c:v>3870418.53565204</c:v>
                </c:pt>
                <c:pt idx="822">
                  <c:v>3840972.95386913</c:v>
                </c:pt>
                <c:pt idx="823">
                  <c:v>3814763.0632209899</c:v>
                </c:pt>
                <c:pt idx="824">
                  <c:v>3791877.8517018501</c:v>
                </c:pt>
                <c:pt idx="825">
                  <c:v>3772189.2487022998</c:v>
                </c:pt>
                <c:pt idx="826">
                  <c:v>3755321.0101986299</c:v>
                </c:pt>
                <c:pt idx="827">
                  <c:v>3740999.85705879</c:v>
                </c:pt>
                <c:pt idx="828">
                  <c:v>3729389.5442897901</c:v>
                </c:pt>
                <c:pt idx="829">
                  <c:v>3720716.5041475198</c:v>
                </c:pt>
                <c:pt idx="830">
                  <c:v>3715340.1695841001</c:v>
                </c:pt>
                <c:pt idx="831">
                  <c:v>3713643.2990978402</c:v>
                </c:pt>
                <c:pt idx="832">
                  <c:v>3715866.3904835</c:v>
                </c:pt>
                <c:pt idx="833">
                  <c:v>3722081.4599266001</c:v>
                </c:pt>
                <c:pt idx="834">
                  <c:v>3732014.2944891499</c:v>
                </c:pt>
                <c:pt idx="835">
                  <c:v>3745304.1740519102</c:v>
                </c:pt>
                <c:pt idx="836">
                  <c:v>3761284.48048088</c:v>
                </c:pt>
                <c:pt idx="837">
                  <c:v>3778962.7279586201</c:v>
                </c:pt>
                <c:pt idx="838">
                  <c:v>3797166.5372592802</c:v>
                </c:pt>
                <c:pt idx="839">
                  <c:v>3814648.1498245201</c:v>
                </c:pt>
                <c:pt idx="840">
                  <c:v>3830140.8232245399</c:v>
                </c:pt>
                <c:pt idx="841">
                  <c:v>3842741.6270373901</c:v>
                </c:pt>
                <c:pt idx="842">
                  <c:v>3853326.3678999902</c:v>
                </c:pt>
                <c:pt idx="843">
                  <c:v>3862800.6323512802</c:v>
                </c:pt>
                <c:pt idx="844">
                  <c:v>3871903.8360914802</c:v>
                </c:pt>
                <c:pt idx="845">
                  <c:v>3881100.8113365602</c:v>
                </c:pt>
                <c:pt idx="846">
                  <c:v>3890772.9060573098</c:v>
                </c:pt>
                <c:pt idx="847">
                  <c:v>3901147.6701289499</c:v>
                </c:pt>
                <c:pt idx="848">
                  <c:v>3912485.4694830701</c:v>
                </c:pt>
                <c:pt idx="849">
                  <c:v>3924961.2189569799</c:v>
                </c:pt>
                <c:pt idx="850">
                  <c:v>3938512.6411271198</c:v>
                </c:pt>
                <c:pt idx="851">
                  <c:v>3952839.1833794499</c:v>
                </c:pt>
                <c:pt idx="852">
                  <c:v>3967639.2650594502</c:v>
                </c:pt>
                <c:pt idx="853">
                  <c:v>3983150.9644292202</c:v>
                </c:pt>
                <c:pt idx="854">
                  <c:v>3999614.5095532099</c:v>
                </c:pt>
                <c:pt idx="855">
                  <c:v>4017272.9742045798</c:v>
                </c:pt>
                <c:pt idx="856">
                  <c:v>4036297.00733724</c:v>
                </c:pt>
                <c:pt idx="857">
                  <c:v>4056752.3898622901</c:v>
                </c:pt>
                <c:pt idx="858">
                  <c:v>4078752.9340959298</c:v>
                </c:pt>
                <c:pt idx="859">
                  <c:v>4102352.6444809199</c:v>
                </c:pt>
                <c:pt idx="860">
                  <c:v>4127714.8110953602</c:v>
                </c:pt>
                <c:pt idx="861">
                  <c:v>4155038.7575103599</c:v>
                </c:pt>
                <c:pt idx="862">
                  <c:v>4184236.7384203202</c:v>
                </c:pt>
                <c:pt idx="863">
                  <c:v>4215022.4257450299</c:v>
                </c:pt>
                <c:pt idx="864">
                  <c:v>4246798.3074347302</c:v>
                </c:pt>
                <c:pt idx="865">
                  <c:v>4279022.15804502</c:v>
                </c:pt>
                <c:pt idx="866">
                  <c:v>4311372.7677084599</c:v>
                </c:pt>
                <c:pt idx="867">
                  <c:v>4344174.3824704196</c:v>
                </c:pt>
                <c:pt idx="868">
                  <c:v>4377677.9243500503</c:v>
                </c:pt>
                <c:pt idx="869">
                  <c:v>4412274.3221036196</c:v>
                </c:pt>
                <c:pt idx="870">
                  <c:v>4448297.6811789097</c:v>
                </c:pt>
                <c:pt idx="871">
                  <c:v>4485623.7143171299</c:v>
                </c:pt>
                <c:pt idx="872">
                  <c:v>4523853.5326686502</c:v>
                </c:pt>
                <c:pt idx="873">
                  <c:v>4562196.3096160097</c:v>
                </c:pt>
                <c:pt idx="874">
                  <c:v>4599458.3450210104</c:v>
                </c:pt>
                <c:pt idx="875">
                  <c:v>4634388.2537338296</c:v>
                </c:pt>
                <c:pt idx="876">
                  <c:v>4666589.5247695101</c:v>
                </c:pt>
                <c:pt idx="877">
                  <c:v>4695793.4106450696</c:v>
                </c:pt>
                <c:pt idx="878">
                  <c:v>4722476.0658268305</c:v>
                </c:pt>
                <c:pt idx="879">
                  <c:v>4747107.8709669197</c:v>
                </c:pt>
                <c:pt idx="880">
                  <c:v>4770487.6907696798</c:v>
                </c:pt>
                <c:pt idx="881">
                  <c:v>4793381.5160533898</c:v>
                </c:pt>
                <c:pt idx="882">
                  <c:v>4816221.7639346197</c:v>
                </c:pt>
                <c:pt idx="883">
                  <c:v>4839132.3344961898</c:v>
                </c:pt>
                <c:pt idx="884">
                  <c:v>4861952.06520156</c:v>
                </c:pt>
                <c:pt idx="885">
                  <c:v>4884584.3752783202</c:v>
                </c:pt>
                <c:pt idx="886">
                  <c:v>4906826.1942563802</c:v>
                </c:pt>
                <c:pt idx="887">
                  <c:v>4928619.22145076</c:v>
                </c:pt>
                <c:pt idx="888">
                  <c:v>4949864.0838023899</c:v>
                </c:pt>
                <c:pt idx="889">
                  <c:v>4970259.1994675798</c:v>
                </c:pt>
                <c:pt idx="890">
                  <c:v>4989126.6191676902</c:v>
                </c:pt>
                <c:pt idx="891">
                  <c:v>5005523.3284366401</c:v>
                </c:pt>
                <c:pt idx="892">
                  <c:v>5018404.2313479995</c:v>
                </c:pt>
                <c:pt idx="893">
                  <c:v>5027876.6427052496</c:v>
                </c:pt>
                <c:pt idx="894">
                  <c:v>5033985.0273278197</c:v>
                </c:pt>
                <c:pt idx="895">
                  <c:v>5036543.3875909597</c:v>
                </c:pt>
                <c:pt idx="896">
                  <c:v>5035077.8821156397</c:v>
                </c:pt>
                <c:pt idx="897">
                  <c:v>5028789.6988372998</c:v>
                </c:pt>
                <c:pt idx="898">
                  <c:v>5016489.347116</c:v>
                </c:pt>
                <c:pt idx="899">
                  <c:v>4996733.3457338996</c:v>
                </c:pt>
                <c:pt idx="900">
                  <c:v>4968021.2769953003</c:v>
                </c:pt>
                <c:pt idx="901">
                  <c:v>4931196.9836192196</c:v>
                </c:pt>
                <c:pt idx="902">
                  <c:v>4887186.9000782799</c:v>
                </c:pt>
                <c:pt idx="903">
                  <c:v>4837316.2389726602</c:v>
                </c:pt>
                <c:pt idx="904">
                  <c:v>4782883.7110040803</c:v>
                </c:pt>
                <c:pt idx="905">
                  <c:v>4725230.8395452797</c:v>
                </c:pt>
                <c:pt idx="906">
                  <c:v>4665569.1673891097</c:v>
                </c:pt>
                <c:pt idx="907">
                  <c:v>4605559.4200098002</c:v>
                </c:pt>
                <c:pt idx="908">
                  <c:v>4546560.0491835</c:v>
                </c:pt>
                <c:pt idx="909">
                  <c:v>4489602.4933395097</c:v>
                </c:pt>
                <c:pt idx="910">
                  <c:v>4435437.0163681898</c:v>
                </c:pt>
                <c:pt idx="911">
                  <c:v>4384461.2691140799</c:v>
                </c:pt>
                <c:pt idx="912">
                  <c:v>4336713.5517941397</c:v>
                </c:pt>
                <c:pt idx="913">
                  <c:v>4291798.7556770397</c:v>
                </c:pt>
                <c:pt idx="914">
                  <c:v>4248989.7631952399</c:v>
                </c:pt>
                <c:pt idx="915">
                  <c:v>4207426.0205693701</c:v>
                </c:pt>
                <c:pt idx="916">
                  <c:v>4166186.5137445601</c:v>
                </c:pt>
                <c:pt idx="917">
                  <c:v>4124436.0306398901</c:v>
                </c:pt>
                <c:pt idx="918">
                  <c:v>4082490.9100316698</c:v>
                </c:pt>
                <c:pt idx="919">
                  <c:v>4040890.09334767</c:v>
                </c:pt>
                <c:pt idx="920">
                  <c:v>4000282.9023942999</c:v>
                </c:pt>
                <c:pt idx="921">
                  <c:v>3961436.07271339</c:v>
                </c:pt>
                <c:pt idx="922">
                  <c:v>3924943.21876826</c:v>
                </c:pt>
                <c:pt idx="923">
                  <c:v>3891274.7005577502</c:v>
                </c:pt>
                <c:pt idx="924">
                  <c:v>3860845.2378902598</c:v>
                </c:pt>
                <c:pt idx="925">
                  <c:v>3833930.2889022599</c:v>
                </c:pt>
                <c:pt idx="926">
                  <c:v>3810518.26325549</c:v>
                </c:pt>
                <c:pt idx="927">
                  <c:v>3790507.4646291099</c:v>
                </c:pt>
                <c:pt idx="928">
                  <c:v>3773979.7190308901</c:v>
                </c:pt>
                <c:pt idx="929">
                  <c:v>3761092.93270854</c:v>
                </c:pt>
                <c:pt idx="930">
                  <c:v>3751877.3412505202</c:v>
                </c:pt>
                <c:pt idx="931">
                  <c:v>3746547.5682245698</c:v>
                </c:pt>
                <c:pt idx="932">
                  <c:v>3745294.5063638599</c:v>
                </c:pt>
                <c:pt idx="933">
                  <c:v>3748149.33870338</c:v>
                </c:pt>
                <c:pt idx="934">
                  <c:v>3754901.4197615399</c:v>
                </c:pt>
                <c:pt idx="935">
                  <c:v>3765130.9618162899</c:v>
                </c:pt>
                <c:pt idx="936">
                  <c:v>3778348.12747064</c:v>
                </c:pt>
                <c:pt idx="937">
                  <c:v>3794475.6438648198</c:v>
                </c:pt>
                <c:pt idx="938">
                  <c:v>3813413.98890037</c:v>
                </c:pt>
                <c:pt idx="939">
                  <c:v>3834943.3868626198</c:v>
                </c:pt>
                <c:pt idx="940">
                  <c:v>3858537.27860113</c:v>
                </c:pt>
                <c:pt idx="941">
                  <c:v>3883630.5576237701</c:v>
                </c:pt>
                <c:pt idx="942">
                  <c:v>3909961.4305198598</c:v>
                </c:pt>
                <c:pt idx="943">
                  <c:v>3937358.9201197298</c:v>
                </c:pt>
                <c:pt idx="944">
                  <c:v>3965809.9482489401</c:v>
                </c:pt>
                <c:pt idx="945">
                  <c:v>3995467.2412767699</c:v>
                </c:pt>
                <c:pt idx="946">
                  <c:v>4026283.4243306099</c:v>
                </c:pt>
                <c:pt idx="947">
                  <c:v>4058143.4467969998</c:v>
                </c:pt>
                <c:pt idx="948">
                  <c:v>4090807.5715899402</c:v>
                </c:pt>
                <c:pt idx="949">
                  <c:v>4123927.83670987</c:v>
                </c:pt>
                <c:pt idx="950">
                  <c:v>4157168.5268948399</c:v>
                </c:pt>
                <c:pt idx="951">
                  <c:v>4190592.2037052801</c:v>
                </c:pt>
                <c:pt idx="952">
                  <c:v>4224196.5590099096</c:v>
                </c:pt>
                <c:pt idx="953">
                  <c:v>4258076.07527065</c:v>
                </c:pt>
                <c:pt idx="954">
                  <c:v>4292515.5701745404</c:v>
                </c:pt>
                <c:pt idx="955">
                  <c:v>4327629.3140531303</c:v>
                </c:pt>
                <c:pt idx="956">
                  <c:v>4363345.1935551297</c:v>
                </c:pt>
                <c:pt idx="957">
                  <c:v>4399390.8724676501</c:v>
                </c:pt>
                <c:pt idx="958">
                  <c:v>4435582.8509408198</c:v>
                </c:pt>
                <c:pt idx="959">
                  <c:v>4471981.1772696804</c:v>
                </c:pt>
                <c:pt idx="960">
                  <c:v>4508540.5802413104</c:v>
                </c:pt>
                <c:pt idx="961">
                  <c:v>4545115.0290838303</c:v>
                </c:pt>
                <c:pt idx="962">
                  <c:v>4581515.6273878496</c:v>
                </c:pt>
                <c:pt idx="963">
                  <c:v>4617233.1724894103</c:v>
                </c:pt>
                <c:pt idx="964">
                  <c:v>4651487.2729546502</c:v>
                </c:pt>
                <c:pt idx="965">
                  <c:v>4683458.9984307298</c:v>
                </c:pt>
                <c:pt idx="966">
                  <c:v>4712570.3584049502</c:v>
                </c:pt>
                <c:pt idx="967">
                  <c:v>4738330.0091356896</c:v>
                </c:pt>
                <c:pt idx="968">
                  <c:v>4759887.7547941096</c:v>
                </c:pt>
                <c:pt idx="969">
                  <c:v>4776063.9162686598</c:v>
                </c:pt>
                <c:pt idx="970">
                  <c:v>4785361.4504236002</c:v>
                </c:pt>
                <c:pt idx="971">
                  <c:v>4786352.1916920897</c:v>
                </c:pt>
                <c:pt idx="972">
                  <c:v>4779985.2617806597</c:v>
                </c:pt>
                <c:pt idx="973">
                  <c:v>4767256.8808033802</c:v>
                </c:pt>
                <c:pt idx="974">
                  <c:v>4749660.7022188399</c:v>
                </c:pt>
                <c:pt idx="975">
                  <c:v>4728783.1618479798</c:v>
                </c:pt>
                <c:pt idx="976">
                  <c:v>4706205.6631364403</c:v>
                </c:pt>
                <c:pt idx="977">
                  <c:v>4683253.7557545202</c:v>
                </c:pt>
                <c:pt idx="978">
                  <c:v>4660853.5699981004</c:v>
                </c:pt>
                <c:pt idx="979">
                  <c:v>4639732.9928418603</c:v>
                </c:pt>
                <c:pt idx="980">
                  <c:v>4620197.8520568004</c:v>
                </c:pt>
                <c:pt idx="981">
                  <c:v>4602253.3496338297</c:v>
                </c:pt>
                <c:pt idx="982">
                  <c:v>4585636.8811806897</c:v>
                </c:pt>
                <c:pt idx="983">
                  <c:v>4569959.1458442695</c:v>
                </c:pt>
                <c:pt idx="984">
                  <c:v>4554579.6226337403</c:v>
                </c:pt>
                <c:pt idx="985">
                  <c:v>4538800.8467855202</c:v>
                </c:pt>
                <c:pt idx="986">
                  <c:v>4522373.0050058197</c:v>
                </c:pt>
                <c:pt idx="987">
                  <c:v>4505526.8473060299</c:v>
                </c:pt>
                <c:pt idx="988">
                  <c:v>4488533.4382280298</c:v>
                </c:pt>
                <c:pt idx="989">
                  <c:v>4471990.1372594396</c:v>
                </c:pt>
                <c:pt idx="990">
                  <c:v>4456660.3878818704</c:v>
                </c:pt>
                <c:pt idx="991">
                  <c:v>4442983.8851180198</c:v>
                </c:pt>
                <c:pt idx="992">
                  <c:v>4431181.3129924703</c:v>
                </c:pt>
                <c:pt idx="993">
                  <c:v>4421424.3167977398</c:v>
                </c:pt>
                <c:pt idx="994">
                  <c:v>4413611.3005274804</c:v>
                </c:pt>
                <c:pt idx="995">
                  <c:v>4407394.7554695504</c:v>
                </c:pt>
                <c:pt idx="996">
                  <c:v>4402462.3817143198</c:v>
                </c:pt>
                <c:pt idx="997">
                  <c:v>4398733.8264215896</c:v>
                </c:pt>
                <c:pt idx="998">
                  <c:v>4396883.4246602701</c:v>
                </c:pt>
                <c:pt idx="999">
                  <c:v>4397481.2737920498</c:v>
                </c:pt>
                <c:pt idx="1000">
                  <c:v>4401301.0831434699</c:v>
                </c:pt>
                <c:pt idx="1001">
                  <c:v>4408902.8807483204</c:v>
                </c:pt>
                <c:pt idx="1002">
                  <c:v>4420619.2858773898</c:v>
                </c:pt>
                <c:pt idx="1003">
                  <c:v>4436432.0636013402</c:v>
                </c:pt>
                <c:pt idx="1004">
                  <c:v>4456122.5097274398</c:v>
                </c:pt>
                <c:pt idx="1005">
                  <c:v>4479192.0702092499</c:v>
                </c:pt>
                <c:pt idx="1006">
                  <c:v>4505383.4218581896</c:v>
                </c:pt>
                <c:pt idx="1007">
                  <c:v>4534273.7249122197</c:v>
                </c:pt>
                <c:pt idx="1008">
                  <c:v>4565086.8146996098</c:v>
                </c:pt>
                <c:pt idx="1009">
                  <c:v>4596949.6568712704</c:v>
                </c:pt>
                <c:pt idx="1010">
                  <c:v>4629421.41929451</c:v>
                </c:pt>
                <c:pt idx="1011">
                  <c:v>4662041.6430152804</c:v>
                </c:pt>
                <c:pt idx="1012">
                  <c:v>4694430.3290140303</c:v>
                </c:pt>
                <c:pt idx="1013">
                  <c:v>4726260.1570769502</c:v>
                </c:pt>
                <c:pt idx="1014">
                  <c:v>4756937.3175638504</c:v>
                </c:pt>
                <c:pt idx="1015">
                  <c:v>4786072.2628412303</c:v>
                </c:pt>
                <c:pt idx="1016">
                  <c:v>4813050.8460072298</c:v>
                </c:pt>
                <c:pt idx="1017">
                  <c:v>4837391.0805876805</c:v>
                </c:pt>
                <c:pt idx="1018">
                  <c:v>4858666.7078171</c:v>
                </c:pt>
                <c:pt idx="1019">
                  <c:v>4876553.53547996</c:v>
                </c:pt>
                <c:pt idx="1020">
                  <c:v>4890377.0589063503</c:v>
                </c:pt>
                <c:pt idx="1021">
                  <c:v>4899334.1934989505</c:v>
                </c:pt>
                <c:pt idx="1022">
                  <c:v>4904064.1148074903</c:v>
                </c:pt>
                <c:pt idx="1023">
                  <c:v>4905122.3664764697</c:v>
                </c:pt>
                <c:pt idx="1024">
                  <c:v>4902809.0996324401</c:v>
                </c:pt>
                <c:pt idx="1025">
                  <c:v>4897127.7294072099</c:v>
                </c:pt>
                <c:pt idx="1026">
                  <c:v>4887822.3290419905</c:v>
                </c:pt>
                <c:pt idx="1027">
                  <c:v>4874714.7020025803</c:v>
                </c:pt>
                <c:pt idx="1028">
                  <c:v>4859007.7476408798</c:v>
                </c:pt>
                <c:pt idx="1029">
                  <c:v>4841897.7091834396</c:v>
                </c:pt>
                <c:pt idx="1030">
                  <c:v>4824379.9672400299</c:v>
                </c:pt>
                <c:pt idx="1031">
                  <c:v>4807572.2405908303</c:v>
                </c:pt>
                <c:pt idx="1032">
                  <c:v>4792272.9978649002</c:v>
                </c:pt>
                <c:pt idx="1033">
                  <c:v>4778983.9610912204</c:v>
                </c:pt>
                <c:pt idx="1034">
                  <c:v>4767854.46558032</c:v>
                </c:pt>
                <c:pt idx="1035">
                  <c:v>4759075.8838050896</c:v>
                </c:pt>
                <c:pt idx="1036">
                  <c:v>4752885.0948844096</c:v>
                </c:pt>
                <c:pt idx="1037">
                  <c:v>4749575.8062365605</c:v>
                </c:pt>
                <c:pt idx="1038">
                  <c:v>4749440.9076087698</c:v>
                </c:pt>
                <c:pt idx="1039">
                  <c:v>4752467.4836222799</c:v>
                </c:pt>
                <c:pt idx="1040">
                  <c:v>4758459.3620377705</c:v>
                </c:pt>
                <c:pt idx="1041">
                  <c:v>4766936.7519466002</c:v>
                </c:pt>
                <c:pt idx="1042">
                  <c:v>4777396.8392585702</c:v>
                </c:pt>
                <c:pt idx="1043">
                  <c:v>4789254.2037894102</c:v>
                </c:pt>
                <c:pt idx="1044">
                  <c:v>4802111.1022549998</c:v>
                </c:pt>
                <c:pt idx="1045">
                  <c:v>4815571.2769643404</c:v>
                </c:pt>
                <c:pt idx="1046">
                  <c:v>4829222.6683354704</c:v>
                </c:pt>
                <c:pt idx="1047">
                  <c:v>4842775.7837744001</c:v>
                </c:pt>
                <c:pt idx="1048">
                  <c:v>4855685.6092545902</c:v>
                </c:pt>
                <c:pt idx="1049">
                  <c:v>4867289.35156452</c:v>
                </c:pt>
                <c:pt idx="1050">
                  <c:v>4876674.9555225</c:v>
                </c:pt>
                <c:pt idx="1051">
                  <c:v>4882647.2157356404</c:v>
                </c:pt>
                <c:pt idx="1052">
                  <c:v>4883953.8074206803</c:v>
                </c:pt>
                <c:pt idx="1053">
                  <c:v>4880376.3671669001</c:v>
                </c:pt>
                <c:pt idx="1054">
                  <c:v>4872808.4137811698</c:v>
                </c:pt>
                <c:pt idx="1055">
                  <c:v>4862272.7275754903</c:v>
                </c:pt>
                <c:pt idx="1056">
                  <c:v>4849675.9886409603</c:v>
                </c:pt>
                <c:pt idx="1057">
                  <c:v>4835946.5933612296</c:v>
                </c:pt>
                <c:pt idx="1058">
                  <c:v>4821765.4415592402</c:v>
                </c:pt>
                <c:pt idx="1059">
                  <c:v>4807457.2965589697</c:v>
                </c:pt>
                <c:pt idx="1060">
                  <c:v>4793040.4347403999</c:v>
                </c:pt>
                <c:pt idx="1061">
                  <c:v>4778552.5827496601</c:v>
                </c:pt>
                <c:pt idx="1062">
                  <c:v>4763908.8567743599</c:v>
                </c:pt>
                <c:pt idx="1063">
                  <c:v>4748719.9476506095</c:v>
                </c:pt>
                <c:pt idx="1064">
                  <c:v>4732369.3598306598</c:v>
                </c:pt>
                <c:pt idx="1065">
                  <c:v>4714267.1243530596</c:v>
                </c:pt>
                <c:pt idx="1066">
                  <c:v>4694606.1757938797</c:v>
                </c:pt>
                <c:pt idx="1067">
                  <c:v>4673927.6696472801</c:v>
                </c:pt>
                <c:pt idx="1068">
                  <c:v>4652515.6999736801</c:v>
                </c:pt>
                <c:pt idx="1069">
                  <c:v>4630799.9575648103</c:v>
                </c:pt>
                <c:pt idx="1070">
                  <c:v>4609105.4968530396</c:v>
                </c:pt>
                <c:pt idx="1071">
                  <c:v>4587195.13758987</c:v>
                </c:pt>
                <c:pt idx="1072">
                  <c:v>4565000.8475116501</c:v>
                </c:pt>
                <c:pt idx="1073">
                  <c:v>4542540.5801145099</c:v>
                </c:pt>
                <c:pt idx="1074">
                  <c:v>4520203.0189183699</c:v>
                </c:pt>
                <c:pt idx="1075">
                  <c:v>4498238.6145400396</c:v>
                </c:pt>
                <c:pt idx="1076">
                  <c:v>4477078.3961870903</c:v>
                </c:pt>
                <c:pt idx="1077">
                  <c:v>4456949.8812523596</c:v>
                </c:pt>
                <c:pt idx="1078">
                  <c:v>4437868.8630042505</c:v>
                </c:pt>
                <c:pt idx="1079">
                  <c:v>4419840.8256672304</c:v>
                </c:pt>
                <c:pt idx="1080">
                  <c:v>4402905.47739344</c:v>
                </c:pt>
                <c:pt idx="1081">
                  <c:v>4387410.5110497298</c:v>
                </c:pt>
                <c:pt idx="1082">
                  <c:v>4373565.3791158898</c:v>
                </c:pt>
                <c:pt idx="1083">
                  <c:v>4361269.8652418396</c:v>
                </c:pt>
                <c:pt idx="1084">
                  <c:v>4350389.0687995199</c:v>
                </c:pt>
                <c:pt idx="1085">
                  <c:v>4340592.7048069304</c:v>
                </c:pt>
                <c:pt idx="1086">
                  <c:v>4331504.0772445099</c:v>
                </c:pt>
                <c:pt idx="1087">
                  <c:v>4322680.1926388601</c:v>
                </c:pt>
                <c:pt idx="1088">
                  <c:v>4313789.7041451102</c:v>
                </c:pt>
                <c:pt idx="1089">
                  <c:v>4304806.5319195502</c:v>
                </c:pt>
                <c:pt idx="1090">
                  <c:v>4295727.2931959499</c:v>
                </c:pt>
                <c:pt idx="1091">
                  <c:v>4286591.6102030696</c:v>
                </c:pt>
                <c:pt idx="1092">
                  <c:v>4277011.1696551498</c:v>
                </c:pt>
                <c:pt idx="1093">
                  <c:v>4266467.4466085397</c:v>
                </c:pt>
                <c:pt idx="1094">
                  <c:v>4254513.5241219597</c:v>
                </c:pt>
                <c:pt idx="1095">
                  <c:v>4241064.5010280795</c:v>
                </c:pt>
                <c:pt idx="1096">
                  <c:v>4226614.5967026902</c:v>
                </c:pt>
                <c:pt idx="1097">
                  <c:v>4211797.0005995296</c:v>
                </c:pt>
                <c:pt idx="1098">
                  <c:v>4197344.2414541095</c:v>
                </c:pt>
                <c:pt idx="1099">
                  <c:v>4183974.9517518501</c:v>
                </c:pt>
                <c:pt idx="1100">
                  <c:v>4171981.7083154302</c:v>
                </c:pt>
                <c:pt idx="1101">
                  <c:v>4161417.1403188501</c:v>
                </c:pt>
                <c:pt idx="1102">
                  <c:v>4152245.7651847699</c:v>
                </c:pt>
                <c:pt idx="1103">
                  <c:v>4144525.5378139699</c:v>
                </c:pt>
                <c:pt idx="1104">
                  <c:v>4138141.60158137</c:v>
                </c:pt>
                <c:pt idx="1105">
                  <c:v>4133134.12223035</c:v>
                </c:pt>
                <c:pt idx="1106">
                  <c:v>4129454.5311915101</c:v>
                </c:pt>
                <c:pt idx="1107">
                  <c:v>4127341.9267513598</c:v>
                </c:pt>
                <c:pt idx="1108">
                  <c:v>4126849.2783634202</c:v>
                </c:pt>
                <c:pt idx="1109">
                  <c:v>4127803.87018015</c:v>
                </c:pt>
                <c:pt idx="1110">
                  <c:v>4129895.4274042598</c:v>
                </c:pt>
                <c:pt idx="1111">
                  <c:v>4132610.5473681302</c:v>
                </c:pt>
                <c:pt idx="1112">
                  <c:v>4135149.22186859</c:v>
                </c:pt>
                <c:pt idx="1113">
                  <c:v>4136580.63037088</c:v>
                </c:pt>
                <c:pt idx="1114">
                  <c:v>4137010.7266805498</c:v>
                </c:pt>
                <c:pt idx="1115">
                  <c:v>4136486.2623171499</c:v>
                </c:pt>
                <c:pt idx="1116">
                  <c:v>4135542.5957960798</c:v>
                </c:pt>
                <c:pt idx="1117">
                  <c:v>4135089.8955917498</c:v>
                </c:pt>
                <c:pt idx="1118">
                  <c:v>4135968.9420125401</c:v>
                </c:pt>
                <c:pt idx="1119">
                  <c:v>4138537.80632065</c:v>
                </c:pt>
                <c:pt idx="1120">
                  <c:v>4143216.1816623602</c:v>
                </c:pt>
                <c:pt idx="1121">
                  <c:v>4149933.3646516898</c:v>
                </c:pt>
                <c:pt idx="1122">
                  <c:v>4158326.5266399002</c:v>
                </c:pt>
                <c:pt idx="1123">
                  <c:v>4167904.1513275402</c:v>
                </c:pt>
                <c:pt idx="1124">
                  <c:v>4177917.6476453501</c:v>
                </c:pt>
                <c:pt idx="1125">
                  <c:v>4187359.85325045</c:v>
                </c:pt>
                <c:pt idx="1126">
                  <c:v>4196044.3338237396</c:v>
                </c:pt>
                <c:pt idx="1127">
                  <c:v>4203862.1456940696</c:v>
                </c:pt>
                <c:pt idx="1128">
                  <c:v>4210887.7077422896</c:v>
                </c:pt>
                <c:pt idx="1129">
                  <c:v>4217639.8686702503</c:v>
                </c:pt>
                <c:pt idx="1130">
                  <c:v>4224241.0869129403</c:v>
                </c:pt>
                <c:pt idx="1131">
                  <c:v>4230595.9496758897</c:v>
                </c:pt>
                <c:pt idx="1132">
                  <c:v>4236443.6772760404</c:v>
                </c:pt>
                <c:pt idx="1133">
                  <c:v>4241261.5564444503</c:v>
                </c:pt>
                <c:pt idx="1134">
                  <c:v>4244224.0977125997</c:v>
                </c:pt>
                <c:pt idx="1135">
                  <c:v>4244611.1518134903</c:v>
                </c:pt>
                <c:pt idx="1136">
                  <c:v>4242671.9216523496</c:v>
                </c:pt>
                <c:pt idx="1137">
                  <c:v>4238650.9343294501</c:v>
                </c:pt>
                <c:pt idx="1138">
                  <c:v>4233525.1828166395</c:v>
                </c:pt>
                <c:pt idx="1139">
                  <c:v>4228172.1532210903</c:v>
                </c:pt>
                <c:pt idx="1140">
                  <c:v>4223589.6267775996</c:v>
                </c:pt>
                <c:pt idx="1141">
                  <c:v>4220552.2328220503</c:v>
                </c:pt>
                <c:pt idx="1142">
                  <c:v>4219618.6515298998</c:v>
                </c:pt>
                <c:pt idx="1143">
                  <c:v>4221160.4917902099</c:v>
                </c:pt>
                <c:pt idx="1144">
                  <c:v>4225398.0255152397</c:v>
                </c:pt>
                <c:pt idx="1145">
                  <c:v>4232507.6478216602</c:v>
                </c:pt>
                <c:pt idx="1146">
                  <c:v>4242505.8489784002</c:v>
                </c:pt>
                <c:pt idx="1147">
                  <c:v>4255157.2575906804</c:v>
                </c:pt>
                <c:pt idx="1148">
                  <c:v>4270258.29425277</c:v>
                </c:pt>
                <c:pt idx="1149">
                  <c:v>4287923.5875655496</c:v>
                </c:pt>
                <c:pt idx="1150">
                  <c:v>4308199.9312402001</c:v>
                </c:pt>
                <c:pt idx="1151">
                  <c:v>4331139.0232319999</c:v>
                </c:pt>
                <c:pt idx="1152">
                  <c:v>4357041.8821320096</c:v>
                </c:pt>
                <c:pt idx="1153">
                  <c:v>4386072.5642619897</c:v>
                </c:pt>
                <c:pt idx="1154">
                  <c:v>4418185.5423684102</c:v>
                </c:pt>
                <c:pt idx="1155">
                  <c:v>4453198.2611408001</c:v>
                </c:pt>
                <c:pt idx="1156">
                  <c:v>4490822.7036214499</c:v>
                </c:pt>
                <c:pt idx="1157">
                  <c:v>4530288.3618743597</c:v>
                </c:pt>
                <c:pt idx="1158">
                  <c:v>4570538.2112910803</c:v>
                </c:pt>
                <c:pt idx="1159">
                  <c:v>4610221.9195503602</c:v>
                </c:pt>
                <c:pt idx="1160">
                  <c:v>4647902.5904828403</c:v>
                </c:pt>
                <c:pt idx="1161">
                  <c:v>4682890.8163692299</c:v>
                </c:pt>
                <c:pt idx="1162">
                  <c:v>4714638.1913771303</c:v>
                </c:pt>
                <c:pt idx="1163">
                  <c:v>4742956.8886091104</c:v>
                </c:pt>
                <c:pt idx="1164">
                  <c:v>4767737.2677002996</c:v>
                </c:pt>
                <c:pt idx="1165">
                  <c:v>4789065.7273657704</c:v>
                </c:pt>
                <c:pt idx="1166">
                  <c:v>4807320.7959662303</c:v>
                </c:pt>
                <c:pt idx="1167">
                  <c:v>4822562.0510456404</c:v>
                </c:pt>
                <c:pt idx="1168">
                  <c:v>4834608.6862735702</c:v>
                </c:pt>
                <c:pt idx="1169">
                  <c:v>4843185.7221866203</c:v>
                </c:pt>
                <c:pt idx="1170">
                  <c:v>4847796.3937454298</c:v>
                </c:pt>
                <c:pt idx="1171">
                  <c:v>4847583.13361027</c:v>
                </c:pt>
                <c:pt idx="1172">
                  <c:v>4841287.6568799103</c:v>
                </c:pt>
                <c:pt idx="1173">
                  <c:v>4827649.2037661402</c:v>
                </c:pt>
                <c:pt idx="1174">
                  <c:v>4806673.1343781501</c:v>
                </c:pt>
                <c:pt idx="1175">
                  <c:v>4778499.0916057602</c:v>
                </c:pt>
                <c:pt idx="1176">
                  <c:v>4743806.7709740596</c:v>
                </c:pt>
                <c:pt idx="1177">
                  <c:v>4703232.2783063296</c:v>
                </c:pt>
                <c:pt idx="1178">
                  <c:v>4657763.8370241001</c:v>
                </c:pt>
                <c:pt idx="1179">
                  <c:v>4608521.4486304596</c:v>
                </c:pt>
                <c:pt idx="1180">
                  <c:v>4556428.5890289396</c:v>
                </c:pt>
                <c:pt idx="1181">
                  <c:v>4502238.3011883898</c:v>
                </c:pt>
                <c:pt idx="1182">
                  <c:v>4446816.46611063</c:v>
                </c:pt>
                <c:pt idx="1183">
                  <c:v>4390747.3650629101</c:v>
                </c:pt>
                <c:pt idx="1184">
                  <c:v>4334255.5770521499</c:v>
                </c:pt>
                <c:pt idx="1185">
                  <c:v>4277360.0071219997</c:v>
                </c:pt>
                <c:pt idx="1186">
                  <c:v>4219918.1658509104</c:v>
                </c:pt>
                <c:pt idx="1187">
                  <c:v>4162010.6384469201</c:v>
                </c:pt>
                <c:pt idx="1188">
                  <c:v>4103821.1530609</c:v>
                </c:pt>
                <c:pt idx="1189">
                  <c:v>4046290.2457127301</c:v>
                </c:pt>
                <c:pt idx="1190">
                  <c:v>3990408.8045858401</c:v>
                </c:pt>
                <c:pt idx="1191">
                  <c:v>3937182.9161065398</c:v>
                </c:pt>
                <c:pt idx="1192">
                  <c:v>3887471.5997004299</c:v>
                </c:pt>
                <c:pt idx="1193">
                  <c:v>3842015.2816812</c:v>
                </c:pt>
                <c:pt idx="1194">
                  <c:v>3801370.4831126002</c:v>
                </c:pt>
                <c:pt idx="1195">
                  <c:v>3765801.0356393699</c:v>
                </c:pt>
                <c:pt idx="1196">
                  <c:v>3735589.6292812601</c:v>
                </c:pt>
                <c:pt idx="1197">
                  <c:v>3710901.1801462299</c:v>
                </c:pt>
                <c:pt idx="1198">
                  <c:v>3691933.0272126598</c:v>
                </c:pt>
                <c:pt idx="1199">
                  <c:v>3678513.6155245099</c:v>
                </c:pt>
                <c:pt idx="1200">
                  <c:v>3670280.4241840299</c:v>
                </c:pt>
                <c:pt idx="1201">
                  <c:v>3666717.0580956801</c:v>
                </c:pt>
                <c:pt idx="1202">
                  <c:v>3667337.8075664402</c:v>
                </c:pt>
                <c:pt idx="1203">
                  <c:v>3671688.2050816701</c:v>
                </c:pt>
                <c:pt idx="1204">
                  <c:v>3679384.9789380999</c:v>
                </c:pt>
                <c:pt idx="1205">
                  <c:v>3689922.3269316098</c:v>
                </c:pt>
                <c:pt idx="1206">
                  <c:v>3702767.2370176702</c:v>
                </c:pt>
                <c:pt idx="1207">
                  <c:v>3717479.7896006298</c:v>
                </c:pt>
                <c:pt idx="1208">
                  <c:v>3733673.0266103302</c:v>
                </c:pt>
                <c:pt idx="1209">
                  <c:v>3751176.0384469801</c:v>
                </c:pt>
                <c:pt idx="1210">
                  <c:v>3769590.9541003699</c:v>
                </c:pt>
                <c:pt idx="1211">
                  <c:v>3788278.9023980498</c:v>
                </c:pt>
                <c:pt idx="1212">
                  <c:v>3806590.22279973</c:v>
                </c:pt>
                <c:pt idx="1213">
                  <c:v>3824003.7143116202</c:v>
                </c:pt>
                <c:pt idx="1214">
                  <c:v>3840268.13356137</c:v>
                </c:pt>
                <c:pt idx="1215">
                  <c:v>3855159.7365962798</c:v>
                </c:pt>
                <c:pt idx="1216">
                  <c:v>3868349.3517865199</c:v>
                </c:pt>
                <c:pt idx="1217">
                  <c:v>3879380.72848091</c:v>
                </c:pt>
                <c:pt idx="1218">
                  <c:v>3887758.0912858201</c:v>
                </c:pt>
                <c:pt idx="1219">
                  <c:v>3893161.2771937801</c:v>
                </c:pt>
                <c:pt idx="1220">
                  <c:v>3895153.4762299401</c:v>
                </c:pt>
                <c:pt idx="1221">
                  <c:v>3893295.3130506198</c:v>
                </c:pt>
                <c:pt idx="1222">
                  <c:v>3887659.92380023</c:v>
                </c:pt>
                <c:pt idx="1223">
                  <c:v>3878800.2903554998</c:v>
                </c:pt>
                <c:pt idx="1224">
                  <c:v>3867640.4414800899</c:v>
                </c:pt>
                <c:pt idx="1225">
                  <c:v>3855004.12776727</c:v>
                </c:pt>
                <c:pt idx="1226">
                  <c:v>3841510.9089600998</c:v>
                </c:pt>
                <c:pt idx="1227">
                  <c:v>3827642.4291566601</c:v>
                </c:pt>
                <c:pt idx="1228">
                  <c:v>3813678.72200051</c:v>
                </c:pt>
                <c:pt idx="1229">
                  <c:v>3799794.4858337999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age3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Sheet1!$C$2:$C$1917</c:f>
              <c:numCache>
                <c:formatCode>General</c:formatCode>
                <c:ptCount val="1916"/>
                <c:pt idx="0">
                  <c:v>3386857.9477957101</c:v>
                </c:pt>
                <c:pt idx="1">
                  <c:v>3409762.84513254</c:v>
                </c:pt>
                <c:pt idx="2">
                  <c:v>3432672.9949775301</c:v>
                </c:pt>
                <c:pt idx="3">
                  <c:v>3455595.3234567698</c:v>
                </c:pt>
                <c:pt idx="4">
                  <c:v>3478496.74841592</c:v>
                </c:pt>
                <c:pt idx="5">
                  <c:v>3501300.5978063201</c:v>
                </c:pt>
                <c:pt idx="6">
                  <c:v>3523874.4139936301</c:v>
                </c:pt>
                <c:pt idx="7">
                  <c:v>3546026.3906563399</c:v>
                </c:pt>
                <c:pt idx="8">
                  <c:v>3567601.6646895302</c:v>
                </c:pt>
                <c:pt idx="9">
                  <c:v>3588478.8549584802</c:v>
                </c:pt>
                <c:pt idx="10">
                  <c:v>3608341.41944334</c:v>
                </c:pt>
                <c:pt idx="11">
                  <c:v>3626779.2177094598</c:v>
                </c:pt>
                <c:pt idx="12">
                  <c:v>3643232.9951160001</c:v>
                </c:pt>
                <c:pt idx="13">
                  <c:v>3657661.47870686</c:v>
                </c:pt>
                <c:pt idx="14">
                  <c:v>3670158.4364641998</c:v>
                </c:pt>
                <c:pt idx="15">
                  <c:v>3680829.7075454099</c:v>
                </c:pt>
                <c:pt idx="16">
                  <c:v>3690071.97103965</c:v>
                </c:pt>
                <c:pt idx="17">
                  <c:v>3698546.8301442801</c:v>
                </c:pt>
                <c:pt idx="18">
                  <c:v>3707179.36806121</c:v>
                </c:pt>
                <c:pt idx="19">
                  <c:v>3716745.3219251102</c:v>
                </c:pt>
                <c:pt idx="20">
                  <c:v>3727869.73396941</c:v>
                </c:pt>
                <c:pt idx="21">
                  <c:v>3741002.07106474</c:v>
                </c:pt>
                <c:pt idx="22">
                  <c:v>3756375.0968420301</c:v>
                </c:pt>
                <c:pt idx="23">
                  <c:v>3774097.5423429902</c:v>
                </c:pt>
                <c:pt idx="24">
                  <c:v>3794086.96250046</c:v>
                </c:pt>
                <c:pt idx="25">
                  <c:v>3815941.5382562801</c:v>
                </c:pt>
                <c:pt idx="26">
                  <c:v>3839057.7456167201</c:v>
                </c:pt>
                <c:pt idx="27">
                  <c:v>3862915.0064414898</c:v>
                </c:pt>
                <c:pt idx="28">
                  <c:v>3887240.5456768898</c:v>
                </c:pt>
                <c:pt idx="29">
                  <c:v>3911873.0452994802</c:v>
                </c:pt>
                <c:pt idx="30">
                  <c:v>3936576.3180599199</c:v>
                </c:pt>
                <c:pt idx="31">
                  <c:v>3960799.78967056</c:v>
                </c:pt>
                <c:pt idx="32">
                  <c:v>3983705.6245440398</c:v>
                </c:pt>
                <c:pt idx="33">
                  <c:v>4004183.9286883702</c:v>
                </c:pt>
                <c:pt idx="34">
                  <c:v>4021032.2297327099</c:v>
                </c:pt>
                <c:pt idx="35">
                  <c:v>4032987.9939892702</c:v>
                </c:pt>
                <c:pt idx="36">
                  <c:v>4040271.01867184</c:v>
                </c:pt>
                <c:pt idx="37">
                  <c:v>4043669.3689638898</c:v>
                </c:pt>
                <c:pt idx="38">
                  <c:v>4043764.17942101</c:v>
                </c:pt>
                <c:pt idx="39">
                  <c:v>4041250.8448536098</c:v>
                </c:pt>
                <c:pt idx="40">
                  <c:v>4037029.0666065798</c:v>
                </c:pt>
                <c:pt idx="41">
                  <c:v>4032133.6252677902</c:v>
                </c:pt>
                <c:pt idx="42">
                  <c:v>4027442.0843834602</c:v>
                </c:pt>
                <c:pt idx="43">
                  <c:v>4023608.53537087</c:v>
                </c:pt>
                <c:pt idx="44">
                  <c:v>4021050.6805716101</c:v>
                </c:pt>
                <c:pt idx="45">
                  <c:v>4019973.7343790201</c:v>
                </c:pt>
                <c:pt idx="46">
                  <c:v>4020397.5074863601</c:v>
                </c:pt>
                <c:pt idx="47">
                  <c:v>4022043.5951596699</c:v>
                </c:pt>
                <c:pt idx="48">
                  <c:v>4024686.9612965798</c:v>
                </c:pt>
                <c:pt idx="49">
                  <c:v>4028124.0117330202</c:v>
                </c:pt>
                <c:pt idx="50">
                  <c:v>4032034.6025192798</c:v>
                </c:pt>
                <c:pt idx="51">
                  <c:v>4036391.9137663301</c:v>
                </c:pt>
                <c:pt idx="52">
                  <c:v>4041309.26189721</c:v>
                </c:pt>
                <c:pt idx="53">
                  <c:v>4046726.8799109901</c:v>
                </c:pt>
                <c:pt idx="54">
                  <c:v>4052478.3446720201</c:v>
                </c:pt>
                <c:pt idx="55">
                  <c:v>4058126.6793134199</c:v>
                </c:pt>
                <c:pt idx="56">
                  <c:v>4063187.6447269698</c:v>
                </c:pt>
                <c:pt idx="57">
                  <c:v>4067179.3856045501</c:v>
                </c:pt>
                <c:pt idx="58">
                  <c:v>4069364.2320060502</c:v>
                </c:pt>
                <c:pt idx="59">
                  <c:v>4068686.7408061102</c:v>
                </c:pt>
                <c:pt idx="60">
                  <c:v>4064019.0751758302</c:v>
                </c:pt>
                <c:pt idx="61">
                  <c:v>4055595.80942058</c:v>
                </c:pt>
                <c:pt idx="62">
                  <c:v>4044224.4197089798</c:v>
                </c:pt>
                <c:pt idx="63">
                  <c:v>4030510.6590362699</c:v>
                </c:pt>
                <c:pt idx="64">
                  <c:v>4015172.3814259102</c:v>
                </c:pt>
                <c:pt idx="65">
                  <c:v>3998961.3568921001</c:v>
                </c:pt>
                <c:pt idx="66">
                  <c:v>3982379.6608582302</c:v>
                </c:pt>
                <c:pt idx="67">
                  <c:v>3965760.0704106302</c:v>
                </c:pt>
                <c:pt idx="68">
                  <c:v>3949099.4061261602</c:v>
                </c:pt>
                <c:pt idx="69">
                  <c:v>3932216.97239877</c:v>
                </c:pt>
                <c:pt idx="70">
                  <c:v>3914656.7705902401</c:v>
                </c:pt>
                <c:pt idx="71">
                  <c:v>3896060.5568756601</c:v>
                </c:pt>
                <c:pt idx="72">
                  <c:v>3876399.0127784801</c:v>
                </c:pt>
                <c:pt idx="73">
                  <c:v>3855727.3954382702</c:v>
                </c:pt>
                <c:pt idx="74">
                  <c:v>3834841.2593363398</c:v>
                </c:pt>
                <c:pt idx="75">
                  <c:v>3814599.6716265799</c:v>
                </c:pt>
                <c:pt idx="76">
                  <c:v>3796027.79489114</c:v>
                </c:pt>
                <c:pt idx="77">
                  <c:v>3780144.7502009398</c:v>
                </c:pt>
                <c:pt idx="78">
                  <c:v>3767771.8472527298</c:v>
                </c:pt>
                <c:pt idx="79">
                  <c:v>3759498.1537510101</c:v>
                </c:pt>
                <c:pt idx="80">
                  <c:v>3755822.59179918</c:v>
                </c:pt>
                <c:pt idx="81">
                  <c:v>3757066.4364453498</c:v>
                </c:pt>
                <c:pt idx="82">
                  <c:v>3763471.6484264098</c:v>
                </c:pt>
                <c:pt idx="83">
                  <c:v>3775170.36688763</c:v>
                </c:pt>
                <c:pt idx="84">
                  <c:v>3792033.2561333701</c:v>
                </c:pt>
                <c:pt idx="85">
                  <c:v>3813676.8002023301</c:v>
                </c:pt>
                <c:pt idx="86">
                  <c:v>3839427.68231194</c:v>
                </c:pt>
                <c:pt idx="87">
                  <c:v>3868361.0611796002</c:v>
                </c:pt>
                <c:pt idx="88">
                  <c:v>3899472.2361570299</c:v>
                </c:pt>
                <c:pt idx="89">
                  <c:v>3931519.7093207599</c:v>
                </c:pt>
                <c:pt idx="90">
                  <c:v>3962973.7256270698</c:v>
                </c:pt>
                <c:pt idx="91">
                  <c:v>3992029.9049839498</c:v>
                </c:pt>
                <c:pt idx="92">
                  <c:v>4018044.3976547201</c:v>
                </c:pt>
                <c:pt idx="93">
                  <c:v>4040535.5650113202</c:v>
                </c:pt>
                <c:pt idx="94">
                  <c:v>4059241.1352385501</c:v>
                </c:pt>
                <c:pt idx="95">
                  <c:v>4074047.2170579201</c:v>
                </c:pt>
                <c:pt idx="96">
                  <c:v>4085222.13932607</c:v>
                </c:pt>
                <c:pt idx="97">
                  <c:v>4093118.0808657198</c:v>
                </c:pt>
                <c:pt idx="98">
                  <c:v>4097898.2204778302</c:v>
                </c:pt>
                <c:pt idx="99">
                  <c:v>4099396.8271069601</c:v>
                </c:pt>
                <c:pt idx="100">
                  <c:v>4097016.34544448</c:v>
                </c:pt>
                <c:pt idx="101">
                  <c:v>4090282.71864628</c:v>
                </c:pt>
                <c:pt idx="102">
                  <c:v>4079308.58254863</c:v>
                </c:pt>
                <c:pt idx="103">
                  <c:v>4064773.6308442699</c:v>
                </c:pt>
                <c:pt idx="104">
                  <c:v>4047250.5014318102</c:v>
                </c:pt>
                <c:pt idx="105">
                  <c:v>4027338.82187689</c:v>
                </c:pt>
                <c:pt idx="106">
                  <c:v>4005802.3798230598</c:v>
                </c:pt>
                <c:pt idx="107">
                  <c:v>3983330.0066136001</c:v>
                </c:pt>
                <c:pt idx="108">
                  <c:v>3960431.80717825</c:v>
                </c:pt>
                <c:pt idx="109">
                  <c:v>3937323.6161332098</c:v>
                </c:pt>
                <c:pt idx="110">
                  <c:v>3914190.7171873599</c:v>
                </c:pt>
                <c:pt idx="111">
                  <c:v>3890979.0466876202</c:v>
                </c:pt>
                <c:pt idx="112">
                  <c:v>3867479.2314938898</c:v>
                </c:pt>
                <c:pt idx="113">
                  <c:v>3843377.4089275198</c:v>
                </c:pt>
                <c:pt idx="114">
                  <c:v>3818402.4695609398</c:v>
                </c:pt>
                <c:pt idx="115">
                  <c:v>3793104.5232776799</c:v>
                </c:pt>
                <c:pt idx="116">
                  <c:v>3767980.8525962401</c:v>
                </c:pt>
                <c:pt idx="117">
                  <c:v>3743657.1683908701</c:v>
                </c:pt>
                <c:pt idx="118">
                  <c:v>3720704.9621057101</c:v>
                </c:pt>
                <c:pt idx="119">
                  <c:v>3699545.8660960901</c:v>
                </c:pt>
                <c:pt idx="120">
                  <c:v>3680500.71053576</c:v>
                </c:pt>
                <c:pt idx="121">
                  <c:v>3663739.7414006698</c:v>
                </c:pt>
                <c:pt idx="122">
                  <c:v>3649368.0248682001</c:v>
                </c:pt>
                <c:pt idx="123">
                  <c:v>3637445.7265311698</c:v>
                </c:pt>
                <c:pt idx="124">
                  <c:v>3627807.0948951701</c:v>
                </c:pt>
                <c:pt idx="125">
                  <c:v>3620030.52757103</c:v>
                </c:pt>
                <c:pt idx="126">
                  <c:v>3613737.8034047298</c:v>
                </c:pt>
                <c:pt idx="127">
                  <c:v>3608518.17512077</c:v>
                </c:pt>
                <c:pt idx="128">
                  <c:v>3604207.3985212301</c:v>
                </c:pt>
                <c:pt idx="129">
                  <c:v>3601379.60094334</c:v>
                </c:pt>
                <c:pt idx="130">
                  <c:v>3600658.46609435</c:v>
                </c:pt>
                <c:pt idx="131">
                  <c:v>3602641.4139938499</c:v>
                </c:pt>
                <c:pt idx="132">
                  <c:v>3607633.64724486</c:v>
                </c:pt>
                <c:pt idx="133">
                  <c:v>3615989.39989613</c:v>
                </c:pt>
                <c:pt idx="134">
                  <c:v>3627923.5424577799</c:v>
                </c:pt>
                <c:pt idx="135">
                  <c:v>3643508.5303774499</c:v>
                </c:pt>
                <c:pt idx="136">
                  <c:v>3662590.7418825799</c:v>
                </c:pt>
                <c:pt idx="137">
                  <c:v>3685066.8576177699</c:v>
                </c:pt>
                <c:pt idx="138">
                  <c:v>3710603.8088148199</c:v>
                </c:pt>
                <c:pt idx="139">
                  <c:v>3738777.0033944198</c:v>
                </c:pt>
                <c:pt idx="140">
                  <c:v>3769130.4347759201</c:v>
                </c:pt>
                <c:pt idx="141">
                  <c:v>3801013.9115343401</c:v>
                </c:pt>
                <c:pt idx="142">
                  <c:v>3833539.6354580699</c:v>
                </c:pt>
                <c:pt idx="143">
                  <c:v>3865503.37834928</c:v>
                </c:pt>
                <c:pt idx="144">
                  <c:v>3895673.53205794</c:v>
                </c:pt>
                <c:pt idx="145">
                  <c:v>3923266.85556238</c:v>
                </c:pt>
                <c:pt idx="146">
                  <c:v>3947479.9029140701</c:v>
                </c:pt>
                <c:pt idx="147">
                  <c:v>3968218.9410776398</c:v>
                </c:pt>
                <c:pt idx="148">
                  <c:v>3985450.03328293</c:v>
                </c:pt>
                <c:pt idx="149">
                  <c:v>3999091.7858939599</c:v>
                </c:pt>
                <c:pt idx="150">
                  <c:v>4008854.1304258001</c:v>
                </c:pt>
                <c:pt idx="151">
                  <c:v>4014639.3910441701</c:v>
                </c:pt>
                <c:pt idx="152">
                  <c:v>4016724.6076756599</c:v>
                </c:pt>
                <c:pt idx="153">
                  <c:v>4015567.9279982499</c:v>
                </c:pt>
                <c:pt idx="154">
                  <c:v>4011890.87037624</c:v>
                </c:pt>
                <c:pt idx="155">
                  <c:v>4006653.8228413998</c:v>
                </c:pt>
                <c:pt idx="156">
                  <c:v>4000638.3008676502</c:v>
                </c:pt>
                <c:pt idx="157">
                  <c:v>3994454.0754253399</c:v>
                </c:pt>
                <c:pt idx="158">
                  <c:v>3988502.3955628001</c:v>
                </c:pt>
                <c:pt idx="159">
                  <c:v>3982915.3206290798</c:v>
                </c:pt>
                <c:pt idx="160">
                  <c:v>3977717.1138176699</c:v>
                </c:pt>
                <c:pt idx="161">
                  <c:v>3972631.6774907201</c:v>
                </c:pt>
                <c:pt idx="162">
                  <c:v>3967084.7302425802</c:v>
                </c:pt>
                <c:pt idx="163">
                  <c:v>3960387.2074367502</c:v>
                </c:pt>
                <c:pt idx="164">
                  <c:v>3951876.8256842401</c:v>
                </c:pt>
                <c:pt idx="165">
                  <c:v>3941806.0970323798</c:v>
                </c:pt>
                <c:pt idx="166">
                  <c:v>3930577.23777453</c:v>
                </c:pt>
                <c:pt idx="167">
                  <c:v>3919087.45340758</c:v>
                </c:pt>
                <c:pt idx="168">
                  <c:v>3908177.5506413099</c:v>
                </c:pt>
                <c:pt idx="169">
                  <c:v>3898610.3804115099</c:v>
                </c:pt>
                <c:pt idx="170">
                  <c:v>3890924.2293491899</c:v>
                </c:pt>
                <c:pt idx="171">
                  <c:v>3885482.94090092</c:v>
                </c:pt>
                <c:pt idx="172">
                  <c:v>3882430.6997274202</c:v>
                </c:pt>
                <c:pt idx="173">
                  <c:v>3881948.9881028398</c:v>
                </c:pt>
                <c:pt idx="174">
                  <c:v>3883969.8130357</c:v>
                </c:pt>
                <c:pt idx="175">
                  <c:v>3888139.9505208102</c:v>
                </c:pt>
                <c:pt idx="176">
                  <c:v>3893811.74533214</c:v>
                </c:pt>
                <c:pt idx="177">
                  <c:v>3900226.8567826799</c:v>
                </c:pt>
                <c:pt idx="178">
                  <c:v>3906550.7926698001</c:v>
                </c:pt>
                <c:pt idx="179">
                  <c:v>3912199.34768824</c:v>
                </c:pt>
                <c:pt idx="180">
                  <c:v>3916936.7600026499</c:v>
                </c:pt>
                <c:pt idx="181">
                  <c:v>3921026.1839733501</c:v>
                </c:pt>
                <c:pt idx="182">
                  <c:v>3924814.5541543998</c:v>
                </c:pt>
                <c:pt idx="183">
                  <c:v>3928715.7471961202</c:v>
                </c:pt>
                <c:pt idx="184">
                  <c:v>3933202.39954506</c:v>
                </c:pt>
                <c:pt idx="185">
                  <c:v>3938614.1004997599</c:v>
                </c:pt>
                <c:pt idx="186">
                  <c:v>3945010.7541400902</c:v>
                </c:pt>
                <c:pt idx="187">
                  <c:v>3952320.8127333401</c:v>
                </c:pt>
                <c:pt idx="188">
                  <c:v>3960211.0999914599</c:v>
                </c:pt>
                <c:pt idx="189">
                  <c:v>3968181.7857494201</c:v>
                </c:pt>
                <c:pt idx="190">
                  <c:v>3975709.4469359401</c:v>
                </c:pt>
                <c:pt idx="191">
                  <c:v>3982330.8866069699</c:v>
                </c:pt>
                <c:pt idx="192">
                  <c:v>3987508.7491548699</c:v>
                </c:pt>
                <c:pt idx="193">
                  <c:v>3990467.5110209701</c:v>
                </c:pt>
                <c:pt idx="194">
                  <c:v>3990129.1681389199</c:v>
                </c:pt>
                <c:pt idx="195">
                  <c:v>3985420.74833328</c:v>
                </c:pt>
                <c:pt idx="196">
                  <c:v>3976164.21679819</c:v>
                </c:pt>
                <c:pt idx="197">
                  <c:v>3962956.3605639902</c:v>
                </c:pt>
                <c:pt idx="198">
                  <c:v>3946611.8584239902</c:v>
                </c:pt>
                <c:pt idx="199">
                  <c:v>3928100.8007714399</c:v>
                </c:pt>
                <c:pt idx="200">
                  <c:v>3908310.8007300501</c:v>
                </c:pt>
                <c:pt idx="201">
                  <c:v>3887931.5234858999</c:v>
                </c:pt>
                <c:pt idx="202">
                  <c:v>3867447.5252718301</c:v>
                </c:pt>
                <c:pt idx="203">
                  <c:v>3847143.1062623402</c:v>
                </c:pt>
                <c:pt idx="204">
                  <c:v>3827099.7186591998</c:v>
                </c:pt>
                <c:pt idx="205">
                  <c:v>3807081.8038663501</c:v>
                </c:pt>
                <c:pt idx="206">
                  <c:v>3786544.8673942001</c:v>
                </c:pt>
                <c:pt idx="207">
                  <c:v>3764714.62837754</c:v>
                </c:pt>
                <c:pt idx="208">
                  <c:v>3740941.89340044</c:v>
                </c:pt>
                <c:pt idx="209">
                  <c:v>3715136.7353550699</c:v>
                </c:pt>
                <c:pt idx="210">
                  <c:v>3687221.7105877199</c:v>
                </c:pt>
                <c:pt idx="211">
                  <c:v>3657685.2684548199</c:v>
                </c:pt>
                <c:pt idx="212">
                  <c:v>3627104.6532017202</c:v>
                </c:pt>
                <c:pt idx="213">
                  <c:v>3596258.9100474999</c:v>
                </c:pt>
                <c:pt idx="214">
                  <c:v>3565847.2147341501</c:v>
                </c:pt>
                <c:pt idx="215">
                  <c:v>3536456.5175489602</c:v>
                </c:pt>
                <c:pt idx="216">
                  <c:v>3508537.21507381</c:v>
                </c:pt>
                <c:pt idx="217">
                  <c:v>3482463.9837576202</c:v>
                </c:pt>
                <c:pt idx="218">
                  <c:v>3458368.7677500802</c:v>
                </c:pt>
                <c:pt idx="219">
                  <c:v>3436410.9871409298</c:v>
                </c:pt>
                <c:pt idx="220">
                  <c:v>3416788.8858582699</c:v>
                </c:pt>
                <c:pt idx="221">
                  <c:v>3399484.19783221</c:v>
                </c:pt>
                <c:pt idx="222">
                  <c:v>3384271.2298232</c:v>
                </c:pt>
                <c:pt idx="223">
                  <c:v>3370549.3691857802</c:v>
                </c:pt>
                <c:pt idx="224">
                  <c:v>3357711.29348674</c:v>
                </c:pt>
                <c:pt idx="225">
                  <c:v>3346064.4798185201</c:v>
                </c:pt>
                <c:pt idx="226">
                  <c:v>3335924.2178318701</c:v>
                </c:pt>
                <c:pt idx="227">
                  <c:v>3327593.9153056801</c:v>
                </c:pt>
                <c:pt idx="228">
                  <c:v>3321540.9899848201</c:v>
                </c:pt>
                <c:pt idx="229">
                  <c:v>3317880.2680648901</c:v>
                </c:pt>
                <c:pt idx="230">
                  <c:v>3316929.8319149301</c:v>
                </c:pt>
                <c:pt idx="231">
                  <c:v>3318936.4920652201</c:v>
                </c:pt>
                <c:pt idx="232">
                  <c:v>3323987.4725097902</c:v>
                </c:pt>
                <c:pt idx="233">
                  <c:v>3332040.3134158002</c:v>
                </c:pt>
                <c:pt idx="234">
                  <c:v>3342875.8676890898</c:v>
                </c:pt>
                <c:pt idx="235">
                  <c:v>3356159.9883427499</c:v>
                </c:pt>
                <c:pt idx="236">
                  <c:v>3371378.5582543099</c:v>
                </c:pt>
                <c:pt idx="237">
                  <c:v>3387844.2475166698</c:v>
                </c:pt>
                <c:pt idx="238">
                  <c:v>3404770.1113959099</c:v>
                </c:pt>
                <c:pt idx="239">
                  <c:v>3421359.0030743098</c:v>
                </c:pt>
                <c:pt idx="240">
                  <c:v>3437238.3183208802</c:v>
                </c:pt>
                <c:pt idx="241">
                  <c:v>3452428.7188416901</c:v>
                </c:pt>
                <c:pt idx="242">
                  <c:v>3467201.8337930301</c:v>
                </c:pt>
                <c:pt idx="243">
                  <c:v>3481859.9263595198</c:v>
                </c:pt>
                <c:pt idx="244">
                  <c:v>3496573.4722517398</c:v>
                </c:pt>
                <c:pt idx="245">
                  <c:v>3511542.6362022101</c:v>
                </c:pt>
                <c:pt idx="246">
                  <c:v>3526737.5720102699</c:v>
                </c:pt>
                <c:pt idx="247">
                  <c:v>3542048.7729071002</c:v>
                </c:pt>
                <c:pt idx="248">
                  <c:v>3557204.7039095</c:v>
                </c:pt>
                <c:pt idx="249">
                  <c:v>3571769.4739760198</c:v>
                </c:pt>
                <c:pt idx="250">
                  <c:v>3585248.3350801999</c:v>
                </c:pt>
                <c:pt idx="251">
                  <c:v>3597256.3107708599</c:v>
                </c:pt>
                <c:pt idx="252">
                  <c:v>3607623.98126319</c:v>
                </c:pt>
                <c:pt idx="253">
                  <c:v>3616152.0764113301</c:v>
                </c:pt>
                <c:pt idx="254">
                  <c:v>3622850.6662285798</c:v>
                </c:pt>
                <c:pt idx="255">
                  <c:v>3628239.8525132001</c:v>
                </c:pt>
                <c:pt idx="256">
                  <c:v>3633050.91258435</c:v>
                </c:pt>
                <c:pt idx="257">
                  <c:v>3637827.23472171</c:v>
                </c:pt>
                <c:pt idx="258">
                  <c:v>3643100.2475311598</c:v>
                </c:pt>
                <c:pt idx="259">
                  <c:v>3649274.70208186</c:v>
                </c:pt>
                <c:pt idx="260">
                  <c:v>3656697.3758887001</c:v>
                </c:pt>
                <c:pt idx="261">
                  <c:v>3665586.3458881099</c:v>
                </c:pt>
                <c:pt idx="262">
                  <c:v>3676040.58934842</c:v>
                </c:pt>
                <c:pt idx="263">
                  <c:v>3687939.9582495298</c:v>
                </c:pt>
                <c:pt idx="264">
                  <c:v>3700974.3657292598</c:v>
                </c:pt>
                <c:pt idx="265">
                  <c:v>3714637.6216507</c:v>
                </c:pt>
                <c:pt idx="266">
                  <c:v>3728418.1686863801</c:v>
                </c:pt>
                <c:pt idx="267">
                  <c:v>3742153.69243254</c:v>
                </c:pt>
                <c:pt idx="268">
                  <c:v>3755599.3440840398</c:v>
                </c:pt>
                <c:pt idx="269">
                  <c:v>3768675.5128525798</c:v>
                </c:pt>
                <c:pt idx="270">
                  <c:v>3781470.0321148098</c:v>
                </c:pt>
                <c:pt idx="271">
                  <c:v>3794045.2734485199</c:v>
                </c:pt>
                <c:pt idx="272">
                  <c:v>3806419.8621764798</c:v>
                </c:pt>
                <c:pt idx="273">
                  <c:v>3818355.7716255998</c:v>
                </c:pt>
                <c:pt idx="274">
                  <c:v>3829677.44061307</c:v>
                </c:pt>
                <c:pt idx="275">
                  <c:v>3840009.7577574202</c:v>
                </c:pt>
                <c:pt idx="276">
                  <c:v>3848747.8967645401</c:v>
                </c:pt>
                <c:pt idx="277">
                  <c:v>3855317.19431719</c:v>
                </c:pt>
                <c:pt idx="278">
                  <c:v>3859284.3239892502</c:v>
                </c:pt>
                <c:pt idx="279">
                  <c:v>3861005.00522268</c:v>
                </c:pt>
                <c:pt idx="280">
                  <c:v>3860842.1907681702</c:v>
                </c:pt>
                <c:pt idx="281">
                  <c:v>3859095.6290631299</c:v>
                </c:pt>
                <c:pt idx="282">
                  <c:v>3856415.9855463798</c:v>
                </c:pt>
                <c:pt idx="283">
                  <c:v>3853558.0619256501</c:v>
                </c:pt>
                <c:pt idx="284">
                  <c:v>3851194.42034062</c:v>
                </c:pt>
                <c:pt idx="285">
                  <c:v>3849886.9810462901</c:v>
                </c:pt>
                <c:pt idx="286">
                  <c:v>3850103.8402319802</c:v>
                </c:pt>
                <c:pt idx="287">
                  <c:v>3852115.6082305899</c:v>
                </c:pt>
                <c:pt idx="288">
                  <c:v>3856166.27805627</c:v>
                </c:pt>
                <c:pt idx="289">
                  <c:v>3862378.2961593401</c:v>
                </c:pt>
                <c:pt idx="290">
                  <c:v>3870592.0958217001</c:v>
                </c:pt>
                <c:pt idx="291">
                  <c:v>3880425.9381956402</c:v>
                </c:pt>
                <c:pt idx="292">
                  <c:v>3891439.7745747301</c:v>
                </c:pt>
                <c:pt idx="293">
                  <c:v>3902916.3182153101</c:v>
                </c:pt>
                <c:pt idx="294">
                  <c:v>3914210.95253707</c:v>
                </c:pt>
                <c:pt idx="295">
                  <c:v>3924734.64294125</c:v>
                </c:pt>
                <c:pt idx="296">
                  <c:v>3934396.9271021099</c:v>
                </c:pt>
                <c:pt idx="297">
                  <c:v>3943121.2479059598</c:v>
                </c:pt>
                <c:pt idx="298">
                  <c:v>3950869.8590512602</c:v>
                </c:pt>
                <c:pt idx="299">
                  <c:v>3957880.88818214</c:v>
                </c:pt>
                <c:pt idx="300">
                  <c:v>3964780.8553084801</c:v>
                </c:pt>
                <c:pt idx="301">
                  <c:v>3972042.5562389102</c:v>
                </c:pt>
                <c:pt idx="302">
                  <c:v>3979948.60029421</c:v>
                </c:pt>
                <c:pt idx="303">
                  <c:v>3988615.7660312098</c:v>
                </c:pt>
                <c:pt idx="304">
                  <c:v>3998123.3122254098</c:v>
                </c:pt>
                <c:pt idx="305">
                  <c:v>4008371.84276701</c:v>
                </c:pt>
                <c:pt idx="306">
                  <c:v>4019193.1586067998</c:v>
                </c:pt>
                <c:pt idx="307">
                  <c:v>4030353.9290013802</c:v>
                </c:pt>
                <c:pt idx="308">
                  <c:v>4041348.8110731998</c:v>
                </c:pt>
                <c:pt idx="309">
                  <c:v>4051378.2896120399</c:v>
                </c:pt>
                <c:pt idx="310">
                  <c:v>4059273.8886559801</c:v>
                </c:pt>
                <c:pt idx="311">
                  <c:v>4063780.5637603099</c:v>
                </c:pt>
                <c:pt idx="312">
                  <c:v>4063623.66487581</c:v>
                </c:pt>
                <c:pt idx="313">
                  <c:v>4058653.0517089199</c:v>
                </c:pt>
                <c:pt idx="314">
                  <c:v>4049004.32979966</c:v>
                </c:pt>
                <c:pt idx="315">
                  <c:v>4035631.2907737498</c:v>
                </c:pt>
                <c:pt idx="316">
                  <c:v>4019525.1783733401</c:v>
                </c:pt>
                <c:pt idx="317">
                  <c:v>4001760.0475138999</c:v>
                </c:pt>
                <c:pt idx="318">
                  <c:v>3983141.1894892599</c:v>
                </c:pt>
                <c:pt idx="319">
                  <c:v>3964395.4866796001</c:v>
                </c:pt>
                <c:pt idx="320">
                  <c:v>3946112.3372167102</c:v>
                </c:pt>
                <c:pt idx="321">
                  <c:v>3928703.6947032502</c:v>
                </c:pt>
                <c:pt idx="322">
                  <c:v>3912480.2866735398</c:v>
                </c:pt>
                <c:pt idx="323">
                  <c:v>3897685.9648502301</c:v>
                </c:pt>
                <c:pt idx="324">
                  <c:v>3884609.3558330499</c:v>
                </c:pt>
                <c:pt idx="325">
                  <c:v>3873452.00680015</c:v>
                </c:pt>
                <c:pt idx="326">
                  <c:v>3864187.7801865698</c:v>
                </c:pt>
                <c:pt idx="327">
                  <c:v>3856560.8063950301</c:v>
                </c:pt>
                <c:pt idx="328">
                  <c:v>3850075.8500813702</c:v>
                </c:pt>
                <c:pt idx="329">
                  <c:v>3844310.8682652102</c:v>
                </c:pt>
                <c:pt idx="330">
                  <c:v>3839168.7707239999</c:v>
                </c:pt>
                <c:pt idx="331">
                  <c:v>3834530.2050291901</c:v>
                </c:pt>
                <c:pt idx="332">
                  <c:v>3830386.14441306</c:v>
                </c:pt>
                <c:pt idx="333">
                  <c:v>3827201.0712946099</c:v>
                </c:pt>
                <c:pt idx="334">
                  <c:v>3825244.4827577798</c:v>
                </c:pt>
                <c:pt idx="335">
                  <c:v>3824600.3691956601</c:v>
                </c:pt>
                <c:pt idx="336">
                  <c:v>3825265.4399363399</c:v>
                </c:pt>
                <c:pt idx="337">
                  <c:v>3827115.6488335701</c:v>
                </c:pt>
                <c:pt idx="338">
                  <c:v>3830022.5424848301</c:v>
                </c:pt>
                <c:pt idx="339">
                  <c:v>3833485.3381675002</c:v>
                </c:pt>
                <c:pt idx="340">
                  <c:v>3836760.4930741801</c:v>
                </c:pt>
                <c:pt idx="341">
                  <c:v>3839097.88547367</c:v>
                </c:pt>
                <c:pt idx="342">
                  <c:v>3839885.30597961</c:v>
                </c:pt>
                <c:pt idx="343">
                  <c:v>3839043.6464735302</c:v>
                </c:pt>
                <c:pt idx="344">
                  <c:v>3836573.5961068398</c:v>
                </c:pt>
                <c:pt idx="345">
                  <c:v>3832474.6374121299</c:v>
                </c:pt>
                <c:pt idx="346">
                  <c:v>3826839.4701725398</c:v>
                </c:pt>
                <c:pt idx="347">
                  <c:v>3819956.21485291</c:v>
                </c:pt>
                <c:pt idx="348">
                  <c:v>3811904.3977820901</c:v>
                </c:pt>
                <c:pt idx="349">
                  <c:v>3802772.9411928598</c:v>
                </c:pt>
                <c:pt idx="350">
                  <c:v>3792680.0055371099</c:v>
                </c:pt>
                <c:pt idx="351">
                  <c:v>3781688.62658842</c:v>
                </c:pt>
                <c:pt idx="352">
                  <c:v>3769627.7151194802</c:v>
                </c:pt>
                <c:pt idx="353">
                  <c:v>3756083.1566488501</c:v>
                </c:pt>
                <c:pt idx="354">
                  <c:v>3740397.7864270802</c:v>
                </c:pt>
                <c:pt idx="355">
                  <c:v>3721958.15095818</c:v>
                </c:pt>
                <c:pt idx="356">
                  <c:v>3700594.7341232402</c:v>
                </c:pt>
                <c:pt idx="357">
                  <c:v>3677040.8388423002</c:v>
                </c:pt>
                <c:pt idx="358">
                  <c:v>3652163.9470873298</c:v>
                </c:pt>
                <c:pt idx="359">
                  <c:v>3627077.5003867499</c:v>
                </c:pt>
                <c:pt idx="360">
                  <c:v>3602762.6782459999</c:v>
                </c:pt>
                <c:pt idx="361">
                  <c:v>3580227.5993501302</c:v>
                </c:pt>
                <c:pt idx="362">
                  <c:v>3560310.8280594898</c:v>
                </c:pt>
                <c:pt idx="363">
                  <c:v>3543702.0615313901</c:v>
                </c:pt>
                <c:pt idx="364">
                  <c:v>3530824.651325</c:v>
                </c:pt>
                <c:pt idx="365">
                  <c:v>3521993.1475055199</c:v>
                </c:pt>
                <c:pt idx="366">
                  <c:v>3517302.9469113601</c:v>
                </c:pt>
                <c:pt idx="367">
                  <c:v>3516483.6394829</c:v>
                </c:pt>
                <c:pt idx="368">
                  <c:v>3519017.7003250499</c:v>
                </c:pt>
                <c:pt idx="369">
                  <c:v>3524427.9569651401</c:v>
                </c:pt>
                <c:pt idx="370">
                  <c:v>3532217.5243210499</c:v>
                </c:pt>
                <c:pt idx="371">
                  <c:v>3542072.12872366</c:v>
                </c:pt>
                <c:pt idx="372">
                  <c:v>3553805.6817344101</c:v>
                </c:pt>
                <c:pt idx="373">
                  <c:v>3567020.9959883699</c:v>
                </c:pt>
                <c:pt idx="374">
                  <c:v>3581164.1132328501</c:v>
                </c:pt>
                <c:pt idx="375">
                  <c:v>3595429.7955282899</c:v>
                </c:pt>
                <c:pt idx="376">
                  <c:v>3608951.6580163799</c:v>
                </c:pt>
                <c:pt idx="377">
                  <c:v>3621218.85790201</c:v>
                </c:pt>
                <c:pt idx="378">
                  <c:v>3632170.5305685098</c:v>
                </c:pt>
                <c:pt idx="379">
                  <c:v>3641945.5626714202</c:v>
                </c:pt>
                <c:pt idx="380">
                  <c:v>3651060.19328336</c:v>
                </c:pt>
                <c:pt idx="381">
                  <c:v>3659947.8576390399</c:v>
                </c:pt>
                <c:pt idx="382">
                  <c:v>3669129.0900054802</c:v>
                </c:pt>
                <c:pt idx="383">
                  <c:v>3678898.5785781802</c:v>
                </c:pt>
                <c:pt idx="384">
                  <c:v>3689351.4909135802</c:v>
                </c:pt>
                <c:pt idx="385">
                  <c:v>3700581.6032277299</c:v>
                </c:pt>
                <c:pt idx="386">
                  <c:v>3712783.3235349599</c:v>
                </c:pt>
                <c:pt idx="387">
                  <c:v>3726087.1573334699</c:v>
                </c:pt>
                <c:pt idx="388">
                  <c:v>3740512.9356177798</c:v>
                </c:pt>
                <c:pt idx="389">
                  <c:v>3755836.3488890999</c:v>
                </c:pt>
                <c:pt idx="390">
                  <c:v>3771574.5203149202</c:v>
                </c:pt>
                <c:pt idx="391">
                  <c:v>3787235.6567500201</c:v>
                </c:pt>
                <c:pt idx="392">
                  <c:v>3802497.7062178501</c:v>
                </c:pt>
                <c:pt idx="393">
                  <c:v>3817173.8826549002</c:v>
                </c:pt>
                <c:pt idx="394">
                  <c:v>3831197.5233248002</c:v>
                </c:pt>
                <c:pt idx="395">
                  <c:v>3844683.7695720098</c:v>
                </c:pt>
                <c:pt idx="396">
                  <c:v>3857805.0660967398</c:v>
                </c:pt>
                <c:pt idx="397">
                  <c:v>3870565.0048226798</c:v>
                </c:pt>
                <c:pt idx="398">
                  <c:v>3882819.9498507301</c:v>
                </c:pt>
                <c:pt idx="399">
                  <c:v>3894314.48512473</c:v>
                </c:pt>
                <c:pt idx="400">
                  <c:v>3904643.6317839101</c:v>
                </c:pt>
                <c:pt idx="401">
                  <c:v>3913263.4749541702</c:v>
                </c:pt>
                <c:pt idx="402">
                  <c:v>3919363.48161582</c:v>
                </c:pt>
                <c:pt idx="403">
                  <c:v>3921857.0724249701</c:v>
                </c:pt>
                <c:pt idx="404">
                  <c:v>3919636.2475598301</c:v>
                </c:pt>
                <c:pt idx="405">
                  <c:v>3912797.2403903999</c:v>
                </c:pt>
                <c:pt idx="406">
                  <c:v>3901609.1000917898</c:v>
                </c:pt>
                <c:pt idx="407">
                  <c:v>3886584.0887702499</c:v>
                </c:pt>
                <c:pt idx="408">
                  <c:v>3868207.5063679898</c:v>
                </c:pt>
                <c:pt idx="409">
                  <c:v>3847144.04411542</c:v>
                </c:pt>
                <c:pt idx="410">
                  <c:v>3824375.3820700799</c:v>
                </c:pt>
                <c:pt idx="411">
                  <c:v>3801099.83786073</c:v>
                </c:pt>
                <c:pt idx="412">
                  <c:v>3778421.2404314498</c:v>
                </c:pt>
                <c:pt idx="413">
                  <c:v>3757362.8810953898</c:v>
                </c:pt>
                <c:pt idx="414">
                  <c:v>3738733.54026877</c:v>
                </c:pt>
                <c:pt idx="415">
                  <c:v>3723158.0972926202</c:v>
                </c:pt>
                <c:pt idx="416">
                  <c:v>3711033.98954857</c:v>
                </c:pt>
                <c:pt idx="417">
                  <c:v>3702525.1834655502</c:v>
                </c:pt>
                <c:pt idx="418">
                  <c:v>3697717.0644975598</c:v>
                </c:pt>
                <c:pt idx="419">
                  <c:v>3696536.6834344999</c:v>
                </c:pt>
                <c:pt idx="420">
                  <c:v>3698654.9257437098</c:v>
                </c:pt>
                <c:pt idx="421">
                  <c:v>3703532.9972024099</c:v>
                </c:pt>
                <c:pt idx="422">
                  <c:v>3710626.4118806701</c:v>
                </c:pt>
                <c:pt idx="423">
                  <c:v>3719439.0742489798</c:v>
                </c:pt>
                <c:pt idx="424">
                  <c:v>3729753.2839218299</c:v>
                </c:pt>
                <c:pt idx="425">
                  <c:v>3741476.6614396102</c:v>
                </c:pt>
                <c:pt idx="426">
                  <c:v>3754636.5752812698</c:v>
                </c:pt>
                <c:pt idx="427">
                  <c:v>3769261.81668704</c:v>
                </c:pt>
                <c:pt idx="428">
                  <c:v>3785711.6192290899</c:v>
                </c:pt>
                <c:pt idx="429">
                  <c:v>3804225.8730707802</c:v>
                </c:pt>
                <c:pt idx="430">
                  <c:v>3825073.4064260102</c:v>
                </c:pt>
                <c:pt idx="431">
                  <c:v>3848463.26237226</c:v>
                </c:pt>
                <c:pt idx="432">
                  <c:v>3874352.0200954</c:v>
                </c:pt>
                <c:pt idx="433">
                  <c:v>3902647.6650684099</c:v>
                </c:pt>
                <c:pt idx="434">
                  <c:v>3933030.41947988</c:v>
                </c:pt>
                <c:pt idx="435">
                  <c:v>3965062.6632269998</c:v>
                </c:pt>
                <c:pt idx="436">
                  <c:v>3998139.0955163999</c:v>
                </c:pt>
                <c:pt idx="437">
                  <c:v>4031425.1693573399</c:v>
                </c:pt>
                <c:pt idx="438">
                  <c:v>4063732.75206707</c:v>
                </c:pt>
                <c:pt idx="439">
                  <c:v>4093547.8702176199</c:v>
                </c:pt>
                <c:pt idx="440">
                  <c:v>4119289.2234481899</c:v>
                </c:pt>
                <c:pt idx="441">
                  <c:v>4140176.7976682298</c:v>
                </c:pt>
                <c:pt idx="442">
                  <c:v>4155525.9125023098</c:v>
                </c:pt>
                <c:pt idx="443">
                  <c:v>4166191.2744815699</c:v>
                </c:pt>
                <c:pt idx="444">
                  <c:v>4173098.16115533</c:v>
                </c:pt>
                <c:pt idx="445">
                  <c:v>4177130.02216542</c:v>
                </c:pt>
                <c:pt idx="446">
                  <c:v>4179398.7638862901</c:v>
                </c:pt>
                <c:pt idx="447">
                  <c:v>4180873.9265951999</c:v>
                </c:pt>
                <c:pt idx="448">
                  <c:v>4182389.2183797299</c:v>
                </c:pt>
                <c:pt idx="449">
                  <c:v>4184430.6229639198</c:v>
                </c:pt>
                <c:pt idx="450">
                  <c:v>4187307.4170064498</c:v>
                </c:pt>
                <c:pt idx="451">
                  <c:v>4191250.9244124</c:v>
                </c:pt>
                <c:pt idx="452">
                  <c:v>4196319.5576154599</c:v>
                </c:pt>
                <c:pt idx="453">
                  <c:v>4202358.7621340305</c:v>
                </c:pt>
                <c:pt idx="454">
                  <c:v>4208897.7505868804</c:v>
                </c:pt>
                <c:pt idx="455">
                  <c:v>4215206.97578621</c:v>
                </c:pt>
                <c:pt idx="456">
                  <c:v>4220600.7700623497</c:v>
                </c:pt>
                <c:pt idx="457">
                  <c:v>4225021.1095514996</c:v>
                </c:pt>
                <c:pt idx="458">
                  <c:v>4228958.5002695201</c:v>
                </c:pt>
                <c:pt idx="459">
                  <c:v>4232922.4969651904</c:v>
                </c:pt>
                <c:pt idx="460">
                  <c:v>4237412.7898819903</c:v>
                </c:pt>
                <c:pt idx="461">
                  <c:v>4243095.5848107999</c:v>
                </c:pt>
                <c:pt idx="462">
                  <c:v>4250518.2547628004</c:v>
                </c:pt>
                <c:pt idx="463">
                  <c:v>4260053.4162124898</c:v>
                </c:pt>
                <c:pt idx="464">
                  <c:v>4271836.00970913</c:v>
                </c:pt>
                <c:pt idx="465">
                  <c:v>4285827.7211536504</c:v>
                </c:pt>
                <c:pt idx="466">
                  <c:v>4301833.6798829203</c:v>
                </c:pt>
                <c:pt idx="467">
                  <c:v>4319558.9643399101</c:v>
                </c:pt>
                <c:pt idx="468">
                  <c:v>4338573.8170019602</c:v>
                </c:pt>
                <c:pt idx="469">
                  <c:v>4358121.7612113701</c:v>
                </c:pt>
                <c:pt idx="470">
                  <c:v>4377163.2559640296</c:v>
                </c:pt>
                <c:pt idx="471">
                  <c:v>4394627.8810548699</c:v>
                </c:pt>
                <c:pt idx="472">
                  <c:v>4410358.3558481699</c:v>
                </c:pt>
                <c:pt idx="473">
                  <c:v>4424019.2329039099</c:v>
                </c:pt>
                <c:pt idx="474">
                  <c:v>4435387.8043618798</c:v>
                </c:pt>
                <c:pt idx="475">
                  <c:v>4444960.79591922</c:v>
                </c:pt>
                <c:pt idx="476">
                  <c:v>4453132.1015849002</c:v>
                </c:pt>
                <c:pt idx="477">
                  <c:v>4460053.2830560096</c:v>
                </c:pt>
                <c:pt idx="478">
                  <c:v>4465536.48654503</c:v>
                </c:pt>
                <c:pt idx="479">
                  <c:v>4469132.2983764801</c:v>
                </c:pt>
                <c:pt idx="480">
                  <c:v>4470373.9124550698</c:v>
                </c:pt>
                <c:pt idx="481">
                  <c:v>4468457.2299826704</c:v>
                </c:pt>
                <c:pt idx="482">
                  <c:v>4462265.7412373303</c:v>
                </c:pt>
                <c:pt idx="483">
                  <c:v>4450738.5861214697</c:v>
                </c:pt>
                <c:pt idx="484">
                  <c:v>4433760.1072342098</c:v>
                </c:pt>
                <c:pt idx="485">
                  <c:v>4411272.8963799598</c:v>
                </c:pt>
                <c:pt idx="486">
                  <c:v>4384245.5203463696</c:v>
                </c:pt>
                <c:pt idx="487">
                  <c:v>4353539.3489060504</c:v>
                </c:pt>
                <c:pt idx="488">
                  <c:v>4320090.3990940396</c:v>
                </c:pt>
                <c:pt idx="489">
                  <c:v>4285079.9866408501</c:v>
                </c:pt>
                <c:pt idx="490">
                  <c:v>4249518.7329959096</c:v>
                </c:pt>
                <c:pt idx="491">
                  <c:v>4214410.9436732102</c:v>
                </c:pt>
                <c:pt idx="492">
                  <c:v>4180488.57250974</c:v>
                </c:pt>
                <c:pt idx="493">
                  <c:v>4148274.0175700001</c:v>
                </c:pt>
                <c:pt idx="494">
                  <c:v>4118182.8433524999</c:v>
                </c:pt>
                <c:pt idx="495">
                  <c:v>4090376.5513842599</c:v>
                </c:pt>
                <c:pt idx="496">
                  <c:v>4065005.9280605</c:v>
                </c:pt>
                <c:pt idx="497">
                  <c:v>4042078.6575418599</c:v>
                </c:pt>
                <c:pt idx="498">
                  <c:v>4021208.02181273</c:v>
                </c:pt>
                <c:pt idx="499">
                  <c:v>4001792.2069735099</c:v>
                </c:pt>
                <c:pt idx="500">
                  <c:v>3982922.42130868</c:v>
                </c:pt>
                <c:pt idx="501">
                  <c:v>3963681.5202379199</c:v>
                </c:pt>
                <c:pt idx="502">
                  <c:v>3943682.9385942901</c:v>
                </c:pt>
                <c:pt idx="503">
                  <c:v>3922685.7034211899</c:v>
                </c:pt>
                <c:pt idx="504">
                  <c:v>3901092.5845841202</c:v>
                </c:pt>
                <c:pt idx="505">
                  <c:v>3879412.9123744201</c:v>
                </c:pt>
                <c:pt idx="506">
                  <c:v>3858215.1639607898</c:v>
                </c:pt>
                <c:pt idx="507">
                  <c:v>3838384.51152565</c:v>
                </c:pt>
                <c:pt idx="508">
                  <c:v>3820936.9860278899</c:v>
                </c:pt>
                <c:pt idx="509">
                  <c:v>3806796.9156902102</c:v>
                </c:pt>
                <c:pt idx="510">
                  <c:v>3796591.3387374901</c:v>
                </c:pt>
                <c:pt idx="511">
                  <c:v>3790829.4545015502</c:v>
                </c:pt>
                <c:pt idx="512">
                  <c:v>3789868.5432925001</c:v>
                </c:pt>
                <c:pt idx="513">
                  <c:v>3793926.3658963498</c:v>
                </c:pt>
                <c:pt idx="514">
                  <c:v>3803102.7865186599</c:v>
                </c:pt>
                <c:pt idx="515">
                  <c:v>3817262.3064953098</c:v>
                </c:pt>
                <c:pt idx="516">
                  <c:v>3836090.4057892999</c:v>
                </c:pt>
                <c:pt idx="517">
                  <c:v>3858883.8158782399</c:v>
                </c:pt>
                <c:pt idx="518">
                  <c:v>3884699.1319263401</c:v>
                </c:pt>
                <c:pt idx="519">
                  <c:v>3912435.6360796699</c:v>
                </c:pt>
                <c:pt idx="520">
                  <c:v>3940788.4065574799</c:v>
                </c:pt>
                <c:pt idx="521">
                  <c:v>3968453.58123407</c:v>
                </c:pt>
                <c:pt idx="522">
                  <c:v>3994552.5483889701</c:v>
                </c:pt>
                <c:pt idx="523">
                  <c:v>4018246.6354296501</c:v>
                </c:pt>
                <c:pt idx="524">
                  <c:v>4039515.9201466399</c:v>
                </c:pt>
                <c:pt idx="525">
                  <c:v>4058322.7253204701</c:v>
                </c:pt>
                <c:pt idx="526">
                  <c:v>4074676.1249420601</c:v>
                </c:pt>
                <c:pt idx="527">
                  <c:v>4088878.868514</c:v>
                </c:pt>
                <c:pt idx="528">
                  <c:v>4101473.7414047699</c:v>
                </c:pt>
                <c:pt idx="529">
                  <c:v>4112988.1837299801</c:v>
                </c:pt>
                <c:pt idx="530">
                  <c:v>4123859.1588487499</c:v>
                </c:pt>
                <c:pt idx="531">
                  <c:v>4134321.3807164999</c:v>
                </c:pt>
                <c:pt idx="532">
                  <c:v>4144441.40920131</c:v>
                </c:pt>
                <c:pt idx="533">
                  <c:v>4154218.5905180499</c:v>
                </c:pt>
                <c:pt idx="534">
                  <c:v>4163471.3627316998</c:v>
                </c:pt>
                <c:pt idx="535">
                  <c:v>4171603.4422524702</c:v>
                </c:pt>
                <c:pt idx="536">
                  <c:v>4177700.9526995299</c:v>
                </c:pt>
                <c:pt idx="537">
                  <c:v>4180820.5021885601</c:v>
                </c:pt>
                <c:pt idx="538">
                  <c:v>4180750.74259263</c:v>
                </c:pt>
                <c:pt idx="539">
                  <c:v>4177558.0282063698</c:v>
                </c:pt>
                <c:pt idx="540">
                  <c:v>4171950.1771145999</c:v>
                </c:pt>
                <c:pt idx="541">
                  <c:v>4164743.75708524</c:v>
                </c:pt>
                <c:pt idx="542">
                  <c:v>4156781.6748741702</c:v>
                </c:pt>
                <c:pt idx="543">
                  <c:v>4148734.3314418802</c:v>
                </c:pt>
                <c:pt idx="544">
                  <c:v>4141138.9684246602</c:v>
                </c:pt>
                <c:pt idx="545">
                  <c:v>4134264.8420945299</c:v>
                </c:pt>
                <c:pt idx="546">
                  <c:v>4128081.73888468</c:v>
                </c:pt>
                <c:pt idx="547">
                  <c:v>4122296.9068545299</c:v>
                </c:pt>
                <c:pt idx="548">
                  <c:v>4116409.0751980599</c:v>
                </c:pt>
                <c:pt idx="549">
                  <c:v>4109684.7536446401</c:v>
                </c:pt>
                <c:pt idx="550">
                  <c:v>4101264.39170354</c:v>
                </c:pt>
                <c:pt idx="551">
                  <c:v>4090339.5178213501</c:v>
                </c:pt>
                <c:pt idx="552">
                  <c:v>4076938.4094980401</c:v>
                </c:pt>
                <c:pt idx="553">
                  <c:v>4061184.8692698302</c:v>
                </c:pt>
                <c:pt idx="554">
                  <c:v>4043390.7094006701</c:v>
                </c:pt>
                <c:pt idx="555">
                  <c:v>4024016.7187374099</c:v>
                </c:pt>
                <c:pt idx="556">
                  <c:v>4003561.41132855</c:v>
                </c:pt>
                <c:pt idx="557">
                  <c:v>3982428.1203290601</c:v>
                </c:pt>
                <c:pt idx="558">
                  <c:v>3960962.5529702399</c:v>
                </c:pt>
                <c:pt idx="559">
                  <c:v>3939284.8322458598</c:v>
                </c:pt>
                <c:pt idx="560">
                  <c:v>3917429.2367663998</c:v>
                </c:pt>
                <c:pt idx="561">
                  <c:v>3895229.85032481</c:v>
                </c:pt>
                <c:pt idx="562">
                  <c:v>3872554.7610520502</c:v>
                </c:pt>
                <c:pt idx="563">
                  <c:v>3849819.4233524399</c:v>
                </c:pt>
                <c:pt idx="564">
                  <c:v>3827220.3669801699</c:v>
                </c:pt>
                <c:pt idx="565">
                  <c:v>3804718.5857638801</c:v>
                </c:pt>
                <c:pt idx="566">
                  <c:v>3782004.6659748899</c:v>
                </c:pt>
                <c:pt idx="567">
                  <c:v>3758556.5145742199</c:v>
                </c:pt>
                <c:pt idx="568">
                  <c:v>3733933.8016071101</c:v>
                </c:pt>
                <c:pt idx="569">
                  <c:v>3707887.8578716898</c:v>
                </c:pt>
                <c:pt idx="570">
                  <c:v>3680227.22857212</c:v>
                </c:pt>
                <c:pt idx="571">
                  <c:v>3650908.9344556001</c:v>
                </c:pt>
                <c:pt idx="572">
                  <c:v>3620079.48670235</c:v>
                </c:pt>
                <c:pt idx="573">
                  <c:v>3588616.7758778399</c:v>
                </c:pt>
                <c:pt idx="574">
                  <c:v>3557465.30469807</c:v>
                </c:pt>
                <c:pt idx="575">
                  <c:v>3527449.36028904</c:v>
                </c:pt>
                <c:pt idx="576">
                  <c:v>3499254.9166041599</c:v>
                </c:pt>
                <c:pt idx="577">
                  <c:v>3473568.39550929</c:v>
                </c:pt>
                <c:pt idx="578">
                  <c:v>3450936.1478676698</c:v>
                </c:pt>
                <c:pt idx="579">
                  <c:v>3431722.3710432802</c:v>
                </c:pt>
                <c:pt idx="580">
                  <c:v>3416102.8646426001</c:v>
                </c:pt>
                <c:pt idx="581">
                  <c:v>3404098.3588391398</c:v>
                </c:pt>
                <c:pt idx="582">
                  <c:v>3395823.1679741899</c:v>
                </c:pt>
                <c:pt idx="583">
                  <c:v>3391350.55367671</c:v>
                </c:pt>
                <c:pt idx="584">
                  <c:v>3390692.56520569</c:v>
                </c:pt>
                <c:pt idx="585">
                  <c:v>3393851.3487648298</c:v>
                </c:pt>
                <c:pt idx="586">
                  <c:v>3400742.47695392</c:v>
                </c:pt>
                <c:pt idx="587">
                  <c:v>3411189.3471619701</c:v>
                </c:pt>
                <c:pt idx="588">
                  <c:v>3424808.5317034898</c:v>
                </c:pt>
                <c:pt idx="589">
                  <c:v>3441210.6970575</c:v>
                </c:pt>
                <c:pt idx="590">
                  <c:v>3459901.7861043001</c:v>
                </c:pt>
                <c:pt idx="591">
                  <c:v>3480115.8439069502</c:v>
                </c:pt>
                <c:pt idx="592">
                  <c:v>3501088.0046244301</c:v>
                </c:pt>
                <c:pt idx="593">
                  <c:v>3521932.7760338499</c:v>
                </c:pt>
                <c:pt idx="594">
                  <c:v>3542003.7879949501</c:v>
                </c:pt>
                <c:pt idx="595">
                  <c:v>3560845.7577462099</c:v>
                </c:pt>
                <c:pt idx="596">
                  <c:v>3578137.70396546</c:v>
                </c:pt>
                <c:pt idx="597">
                  <c:v>3593499.0211496698</c:v>
                </c:pt>
                <c:pt idx="598">
                  <c:v>3606348.7284514001</c:v>
                </c:pt>
                <c:pt idx="599">
                  <c:v>3615871.9289262099</c:v>
                </c:pt>
                <c:pt idx="600">
                  <c:v>3621330.8898777599</c:v>
                </c:pt>
                <c:pt idx="601">
                  <c:v>3622475.4159646002</c:v>
                </c:pt>
                <c:pt idx="602">
                  <c:v>3619253.2435812401</c:v>
                </c:pt>
                <c:pt idx="603">
                  <c:v>3612134.4976509302</c:v>
                </c:pt>
                <c:pt idx="604">
                  <c:v>3601504.3918869798</c:v>
                </c:pt>
                <c:pt idx="605">
                  <c:v>3587819.7912791399</c:v>
                </c:pt>
                <c:pt idx="606">
                  <c:v>3571878.7288808799</c:v>
                </c:pt>
                <c:pt idx="607">
                  <c:v>3554377.9744970701</c:v>
                </c:pt>
                <c:pt idx="608">
                  <c:v>3535907.0975061799</c:v>
                </c:pt>
                <c:pt idx="609">
                  <c:v>3516813.5019781701</c:v>
                </c:pt>
                <c:pt idx="610">
                  <c:v>3497324.0324364901</c:v>
                </c:pt>
                <c:pt idx="611">
                  <c:v>3477637.2894199402</c:v>
                </c:pt>
                <c:pt idx="612">
                  <c:v>3458015.1445559701</c:v>
                </c:pt>
                <c:pt idx="613">
                  <c:v>3438898.6297393399</c:v>
                </c:pt>
                <c:pt idx="614">
                  <c:v>3420510.52043594</c:v>
                </c:pt>
                <c:pt idx="615">
                  <c:v>3402890.8156070299</c:v>
                </c:pt>
                <c:pt idx="616">
                  <c:v>3385935.6844450599</c:v>
                </c:pt>
                <c:pt idx="617">
                  <c:v>3369583.3645599401</c:v>
                </c:pt>
                <c:pt idx="618">
                  <c:v>3353995.2406421602</c:v>
                </c:pt>
                <c:pt idx="619">
                  <c:v>3339354.7264658501</c:v>
                </c:pt>
                <c:pt idx="620">
                  <c:v>3326077.3381894301</c:v>
                </c:pt>
                <c:pt idx="621">
                  <c:v>3314639.8401390598</c:v>
                </c:pt>
                <c:pt idx="622">
                  <c:v>3305416.3876297101</c:v>
                </c:pt>
                <c:pt idx="623">
                  <c:v>3298868.7400638401</c:v>
                </c:pt>
                <c:pt idx="624">
                  <c:v>3295255.9214708498</c:v>
                </c:pt>
                <c:pt idx="625">
                  <c:v>3294857.9463894898</c:v>
                </c:pt>
                <c:pt idx="626">
                  <c:v>3297919.7910504802</c:v>
                </c:pt>
                <c:pt idx="627">
                  <c:v>3304503.3409116501</c:v>
                </c:pt>
                <c:pt idx="628">
                  <c:v>3314654.3827135102</c:v>
                </c:pt>
                <c:pt idx="629">
                  <c:v>3328371.1245495002</c:v>
                </c:pt>
                <c:pt idx="630">
                  <c:v>3345665.0012345701</c:v>
                </c:pt>
                <c:pt idx="631">
                  <c:v>3366524.7477204199</c:v>
                </c:pt>
                <c:pt idx="632">
                  <c:v>3391161.94052106</c:v>
                </c:pt>
                <c:pt idx="633">
                  <c:v>3419666.17150243</c:v>
                </c:pt>
                <c:pt idx="634">
                  <c:v>3451968.1273834999</c:v>
                </c:pt>
                <c:pt idx="635">
                  <c:v>3487966.2845179201</c:v>
                </c:pt>
                <c:pt idx="636">
                  <c:v>3527228.0825206698</c:v>
                </c:pt>
                <c:pt idx="637">
                  <c:v>3569280.6014310298</c:v>
                </c:pt>
                <c:pt idx="638">
                  <c:v>3613568.54190038</c:v>
                </c:pt>
                <c:pt idx="639">
                  <c:v>3659616.9532361301</c:v>
                </c:pt>
                <c:pt idx="640">
                  <c:v>3706863.6170047801</c:v>
                </c:pt>
                <c:pt idx="641">
                  <c:v>3754436.6152488599</c:v>
                </c:pt>
                <c:pt idx="642">
                  <c:v>3801618.1804874199</c:v>
                </c:pt>
                <c:pt idx="643">
                  <c:v>3847492.6793621401</c:v>
                </c:pt>
                <c:pt idx="644">
                  <c:v>3890843.6169239799</c:v>
                </c:pt>
                <c:pt idx="645">
                  <c:v>3930194.58655527</c:v>
                </c:pt>
                <c:pt idx="646">
                  <c:v>3963917.64258359</c:v>
                </c:pt>
                <c:pt idx="647">
                  <c:v>3991574.8098698799</c:v>
                </c:pt>
                <c:pt idx="648">
                  <c:v>4013541.3091121898</c:v>
                </c:pt>
                <c:pt idx="649">
                  <c:v>4030590.4707257501</c:v>
                </c:pt>
                <c:pt idx="650">
                  <c:v>4043364.6343743699</c:v>
                </c:pt>
                <c:pt idx="651">
                  <c:v>4052542.8764452199</c:v>
                </c:pt>
                <c:pt idx="652">
                  <c:v>4058883.7318200502</c:v>
                </c:pt>
                <c:pt idx="653">
                  <c:v>4063328.4337593201</c:v>
                </c:pt>
                <c:pt idx="654">
                  <c:v>4066621.9529091301</c:v>
                </c:pt>
                <c:pt idx="655">
                  <c:v>4069278.1260978198</c:v>
                </c:pt>
                <c:pt idx="656">
                  <c:v>4071501.25125483</c:v>
                </c:pt>
                <c:pt idx="657">
                  <c:v>4073260.6508211298</c:v>
                </c:pt>
                <c:pt idx="658">
                  <c:v>4074219.56415158</c:v>
                </c:pt>
                <c:pt idx="659">
                  <c:v>4073942.15331185</c:v>
                </c:pt>
                <c:pt idx="660">
                  <c:v>4072055.9579783101</c:v>
                </c:pt>
                <c:pt idx="661">
                  <c:v>4068837.9069700399</c:v>
                </c:pt>
                <c:pt idx="662">
                  <c:v>4064546.8022377002</c:v>
                </c:pt>
                <c:pt idx="663">
                  <c:v>4059669.30027773</c:v>
                </c:pt>
                <c:pt idx="664">
                  <c:v>4054552.4676955901</c:v>
                </c:pt>
                <c:pt idx="665">
                  <c:v>4049580.2515185801</c:v>
                </c:pt>
                <c:pt idx="666">
                  <c:v>4044888.7279196498</c:v>
                </c:pt>
                <c:pt idx="667">
                  <c:v>4040525.7719387398</c:v>
                </c:pt>
                <c:pt idx="668">
                  <c:v>4036354.5189707498</c:v>
                </c:pt>
                <c:pt idx="669">
                  <c:v>4032073.5039775199</c:v>
                </c:pt>
                <c:pt idx="670">
                  <c:v>4027394.2691835002</c:v>
                </c:pt>
                <c:pt idx="671">
                  <c:v>4022180.47657817</c:v>
                </c:pt>
                <c:pt idx="672">
                  <c:v>4015966.9325881102</c:v>
                </c:pt>
                <c:pt idx="673">
                  <c:v>4007970.07125295</c:v>
                </c:pt>
                <c:pt idx="674">
                  <c:v>3997117.2299821898</c:v>
                </c:pt>
                <c:pt idx="675">
                  <c:v>3982248.10468987</c:v>
                </c:pt>
                <c:pt idx="676">
                  <c:v>3963609.9367228001</c:v>
                </c:pt>
                <c:pt idx="677">
                  <c:v>3941637.4621771001</c:v>
                </c:pt>
                <c:pt idx="678">
                  <c:v>3916837.4942290499</c:v>
                </c:pt>
                <c:pt idx="679">
                  <c:v>3889871.36861296</c:v>
                </c:pt>
                <c:pt idx="680">
                  <c:v>3862066.7030171398</c:v>
                </c:pt>
                <c:pt idx="681">
                  <c:v>3834392.9939785702</c:v>
                </c:pt>
                <c:pt idx="682">
                  <c:v>3807612.2265181202</c:v>
                </c:pt>
                <c:pt idx="683">
                  <c:v>3782227.98440762</c:v>
                </c:pt>
                <c:pt idx="684">
                  <c:v>3758602.0370084899</c:v>
                </c:pt>
                <c:pt idx="685">
                  <c:v>3736929.8739971002</c:v>
                </c:pt>
                <c:pt idx="686">
                  <c:v>3717236.9987940402</c:v>
                </c:pt>
                <c:pt idx="687">
                  <c:v>3699262.3917145599</c:v>
                </c:pt>
                <c:pt idx="688">
                  <c:v>3682515.4451053902</c:v>
                </c:pt>
                <c:pt idx="689">
                  <c:v>3666554.7281270302</c:v>
                </c:pt>
                <c:pt idx="690">
                  <c:v>3651050.68731185</c:v>
                </c:pt>
                <c:pt idx="691">
                  <c:v>3635671.75032843</c:v>
                </c:pt>
                <c:pt idx="692">
                  <c:v>3620614.98739423</c:v>
                </c:pt>
                <c:pt idx="693">
                  <c:v>3606216.0625938401</c:v>
                </c:pt>
                <c:pt idx="694">
                  <c:v>3592974.98892006</c:v>
                </c:pt>
                <c:pt idx="695">
                  <c:v>3581499.9310746598</c:v>
                </c:pt>
                <c:pt idx="696">
                  <c:v>3572397.4377455199</c:v>
                </c:pt>
                <c:pt idx="697">
                  <c:v>3566074.4241938</c:v>
                </c:pt>
                <c:pt idx="698">
                  <c:v>3562850.2089716201</c:v>
                </c:pt>
                <c:pt idx="699">
                  <c:v>3562914.1507992102</c:v>
                </c:pt>
                <c:pt idx="700">
                  <c:v>3566206.0649266201</c:v>
                </c:pt>
                <c:pt idx="701">
                  <c:v>3572571.82251789</c:v>
                </c:pt>
                <c:pt idx="702">
                  <c:v>3581730.4157815399</c:v>
                </c:pt>
                <c:pt idx="703">
                  <c:v>3593232.9482038701</c:v>
                </c:pt>
                <c:pt idx="704">
                  <c:v>3606442.8814093098</c:v>
                </c:pt>
                <c:pt idx="705">
                  <c:v>3620633.5220303899</c:v>
                </c:pt>
                <c:pt idx="706">
                  <c:v>3635057.3585931901</c:v>
                </c:pt>
                <c:pt idx="707">
                  <c:v>3648943.96606063</c:v>
                </c:pt>
                <c:pt idx="708">
                  <c:v>3662093.5455114702</c:v>
                </c:pt>
                <c:pt idx="709">
                  <c:v>3674710.94873292</c:v>
                </c:pt>
                <c:pt idx="710">
                  <c:v>3687030.1579347602</c:v>
                </c:pt>
                <c:pt idx="711">
                  <c:v>3699410.2022878798</c:v>
                </c:pt>
                <c:pt idx="712">
                  <c:v>3712202.19437603</c:v>
                </c:pt>
                <c:pt idx="713">
                  <c:v>3725737.2450325801</c:v>
                </c:pt>
                <c:pt idx="714">
                  <c:v>3740259.9288105299</c:v>
                </c:pt>
                <c:pt idx="715">
                  <c:v>3755780.3899902198</c:v>
                </c:pt>
                <c:pt idx="716">
                  <c:v>3772179.7403631201</c:v>
                </c:pt>
                <c:pt idx="717">
                  <c:v>3789240.3421284901</c:v>
                </c:pt>
                <c:pt idx="718">
                  <c:v>3806461.3676043102</c:v>
                </c:pt>
                <c:pt idx="719">
                  <c:v>3823139.9981176001</c:v>
                </c:pt>
                <c:pt idx="720">
                  <c:v>3838322.5646254201</c:v>
                </c:pt>
                <c:pt idx="721">
                  <c:v>3851060.6597802201</c:v>
                </c:pt>
                <c:pt idx="722">
                  <c:v>3861031.0795837101</c:v>
                </c:pt>
                <c:pt idx="723">
                  <c:v>3868265.5235543102</c:v>
                </c:pt>
                <c:pt idx="724">
                  <c:v>3873273.3001042702</c:v>
                </c:pt>
                <c:pt idx="725">
                  <c:v>3876471.84159526</c:v>
                </c:pt>
                <c:pt idx="726">
                  <c:v>3878284.4160295599</c:v>
                </c:pt>
                <c:pt idx="727">
                  <c:v>3879208.98522327</c:v>
                </c:pt>
                <c:pt idx="728">
                  <c:v>3879775.6956150001</c:v>
                </c:pt>
                <c:pt idx="729">
                  <c:v>3880242.4823956499</c:v>
                </c:pt>
                <c:pt idx="730">
                  <c:v>3880852.7226786702</c:v>
                </c:pt>
                <c:pt idx="731">
                  <c:v>3881808.4579292601</c:v>
                </c:pt>
                <c:pt idx="732">
                  <c:v>3883252.6813356001</c:v>
                </c:pt>
                <c:pt idx="733">
                  <c:v>3885094.1497643301</c:v>
                </c:pt>
                <c:pt idx="734">
                  <c:v>3886959.1607568902</c:v>
                </c:pt>
                <c:pt idx="735">
                  <c:v>3888191.66098757</c:v>
                </c:pt>
                <c:pt idx="736">
                  <c:v>3888011.7850742801</c:v>
                </c:pt>
                <c:pt idx="737">
                  <c:v>3885687.6321364501</c:v>
                </c:pt>
                <c:pt idx="738">
                  <c:v>3880549.6336708199</c:v>
                </c:pt>
                <c:pt idx="739">
                  <c:v>3872056.6827941299</c:v>
                </c:pt>
                <c:pt idx="740">
                  <c:v>3860278.0226803399</c:v>
                </c:pt>
                <c:pt idx="741">
                  <c:v>3845541.4632456899</c:v>
                </c:pt>
                <c:pt idx="742">
                  <c:v>3828310.9464515001</c:v>
                </c:pt>
                <c:pt idx="743">
                  <c:v>3809284.6777804298</c:v>
                </c:pt>
                <c:pt idx="744">
                  <c:v>3789340.2325672898</c:v>
                </c:pt>
                <c:pt idx="745">
                  <c:v>3769380.4961079401</c:v>
                </c:pt>
                <c:pt idx="746">
                  <c:v>3750141.4191696998</c:v>
                </c:pt>
                <c:pt idx="747">
                  <c:v>3732137.1743173902</c:v>
                </c:pt>
                <c:pt idx="748">
                  <c:v>3715710.0485815699</c:v>
                </c:pt>
                <c:pt idx="749">
                  <c:v>3701102.82986402</c:v>
                </c:pt>
                <c:pt idx="750">
                  <c:v>3688464.7532464098</c:v>
                </c:pt>
                <c:pt idx="751">
                  <c:v>3677760.3100088802</c:v>
                </c:pt>
                <c:pt idx="752">
                  <c:v>3668805.8813138702</c:v>
                </c:pt>
                <c:pt idx="753">
                  <c:v>3661102.9242128902</c:v>
                </c:pt>
                <c:pt idx="754">
                  <c:v>3653895.58093224</c:v>
                </c:pt>
                <c:pt idx="755">
                  <c:v>3646500.9872705</c:v>
                </c:pt>
                <c:pt idx="756">
                  <c:v>3638813.7533104899</c:v>
                </c:pt>
                <c:pt idx="757">
                  <c:v>3630899.9983557798</c:v>
                </c:pt>
                <c:pt idx="758">
                  <c:v>3622979.5990140801</c:v>
                </c:pt>
                <c:pt idx="759">
                  <c:v>3615150.74661995</c:v>
                </c:pt>
                <c:pt idx="760">
                  <c:v>3607632.4747971399</c:v>
                </c:pt>
                <c:pt idx="761">
                  <c:v>3601087.6715840199</c:v>
                </c:pt>
                <c:pt idx="762">
                  <c:v>3596105.1365072499</c:v>
                </c:pt>
                <c:pt idx="763">
                  <c:v>3593379.25336356</c:v>
                </c:pt>
                <c:pt idx="764">
                  <c:v>3593445.8533502398</c:v>
                </c:pt>
                <c:pt idx="765">
                  <c:v>3596720.0940312198</c:v>
                </c:pt>
                <c:pt idx="766">
                  <c:v>3603491.6348683699</c:v>
                </c:pt>
                <c:pt idx="767">
                  <c:v>3613830.3056213399</c:v>
                </c:pt>
                <c:pt idx="768">
                  <c:v>3627978.8080599899</c:v>
                </c:pt>
                <c:pt idx="769">
                  <c:v>3646054.1237892001</c:v>
                </c:pt>
                <c:pt idx="770">
                  <c:v>3668002.05737356</c:v>
                </c:pt>
                <c:pt idx="771">
                  <c:v>3693622.0079937102</c:v>
                </c:pt>
                <c:pt idx="772">
                  <c:v>3722462.3256025999</c:v>
                </c:pt>
                <c:pt idx="773">
                  <c:v>3753854.2048915001</c:v>
                </c:pt>
                <c:pt idx="774">
                  <c:v>3787043.9612820498</c:v>
                </c:pt>
                <c:pt idx="775">
                  <c:v>3821272.0655718702</c:v>
                </c:pt>
                <c:pt idx="776">
                  <c:v>3856282.6159083699</c:v>
                </c:pt>
                <c:pt idx="777">
                  <c:v>3891770.2670693598</c:v>
                </c:pt>
                <c:pt idx="778">
                  <c:v>3927529.06386662</c:v>
                </c:pt>
                <c:pt idx="779">
                  <c:v>3963619.1116170501</c:v>
                </c:pt>
                <c:pt idx="780">
                  <c:v>3999949.0018775901</c:v>
                </c:pt>
                <c:pt idx="781">
                  <c:v>4036271.5359924398</c:v>
                </c:pt>
                <c:pt idx="782">
                  <c:v>4072162.6365554798</c:v>
                </c:pt>
                <c:pt idx="783">
                  <c:v>4106937.9493581099</c:v>
                </c:pt>
                <c:pt idx="784">
                  <c:v>4139631.8754047598</c:v>
                </c:pt>
                <c:pt idx="785">
                  <c:v>4168924.41695777</c:v>
                </c:pt>
                <c:pt idx="786">
                  <c:v>4193438.7487691799</c:v>
                </c:pt>
                <c:pt idx="787">
                  <c:v>4213334.1511509102</c:v>
                </c:pt>
                <c:pt idx="788">
                  <c:v>4228795.86164161</c:v>
                </c:pt>
                <c:pt idx="789">
                  <c:v>4240600.5535375597</c:v>
                </c:pt>
                <c:pt idx="790">
                  <c:v>4249446.9353129296</c:v>
                </c:pt>
                <c:pt idx="791">
                  <c:v>4256145.46807859</c:v>
                </c:pt>
                <c:pt idx="792">
                  <c:v>4261655.7143617896</c:v>
                </c:pt>
                <c:pt idx="793">
                  <c:v>4266948.4823197396</c:v>
                </c:pt>
                <c:pt idx="794">
                  <c:v>4272937.4720683703</c:v>
                </c:pt>
                <c:pt idx="795">
                  <c:v>4280287.4573044796</c:v>
                </c:pt>
                <c:pt idx="796">
                  <c:v>4289543.5334479799</c:v>
                </c:pt>
                <c:pt idx="797">
                  <c:v>4300841.7330348603</c:v>
                </c:pt>
                <c:pt idx="798">
                  <c:v>4314284.3036739603</c:v>
                </c:pt>
                <c:pt idx="799">
                  <c:v>4329742.2657502396</c:v>
                </c:pt>
                <c:pt idx="800">
                  <c:v>4346748.3341324702</c:v>
                </c:pt>
                <c:pt idx="801">
                  <c:v>4364585.3031791104</c:v>
                </c:pt>
                <c:pt idx="802">
                  <c:v>4382208.7580948798</c:v>
                </c:pt>
                <c:pt idx="803">
                  <c:v>4398427.1587246303</c:v>
                </c:pt>
                <c:pt idx="804">
                  <c:v>4411676.7447947403</c:v>
                </c:pt>
                <c:pt idx="805">
                  <c:v>4420327.7697930504</c:v>
                </c:pt>
                <c:pt idx="806">
                  <c:v>4423830.8274556398</c:v>
                </c:pt>
                <c:pt idx="807">
                  <c:v>4422048.6549920402</c:v>
                </c:pt>
                <c:pt idx="808">
                  <c:v>4415637.0221387297</c:v>
                </c:pt>
                <c:pt idx="809">
                  <c:v>4405143.04824341</c:v>
                </c:pt>
                <c:pt idx="810">
                  <c:v>4391159.2602284299</c:v>
                </c:pt>
                <c:pt idx="811">
                  <c:v>4374641.3009460997</c:v>
                </c:pt>
                <c:pt idx="812">
                  <c:v>4356507.9574268302</c:v>
                </c:pt>
                <c:pt idx="813">
                  <c:v>4337694.9939196296</c:v>
                </c:pt>
                <c:pt idx="814">
                  <c:v>4318911.3004614003</c:v>
                </c:pt>
                <c:pt idx="815">
                  <c:v>4300581.6313608401</c:v>
                </c:pt>
                <c:pt idx="816">
                  <c:v>4282906.1344734402</c:v>
                </c:pt>
                <c:pt idx="817">
                  <c:v>4266146.5441185497</c:v>
                </c:pt>
                <c:pt idx="818">
                  <c:v>4250326.7547898004</c:v>
                </c:pt>
                <c:pt idx="819">
                  <c:v>4235150.8407395696</c:v>
                </c:pt>
                <c:pt idx="820">
                  <c:v>4220070.5843835603</c:v>
                </c:pt>
                <c:pt idx="821">
                  <c:v>4204172.5299592102</c:v>
                </c:pt>
                <c:pt idx="822">
                  <c:v>4186626.0702956901</c:v>
                </c:pt>
                <c:pt idx="823">
                  <c:v>4166988.0760300099</c:v>
                </c:pt>
                <c:pt idx="824">
                  <c:v>4145282.7599756601</c:v>
                </c:pt>
                <c:pt idx="825">
                  <c:v>4121607.0649566199</c:v>
                </c:pt>
                <c:pt idx="826">
                  <c:v>4096124.9328968301</c:v>
                </c:pt>
                <c:pt idx="827">
                  <c:v>4069197.9298767801</c:v>
                </c:pt>
                <c:pt idx="828">
                  <c:v>4041764.38381034</c:v>
                </c:pt>
                <c:pt idx="829">
                  <c:v>4014741.6121015302</c:v>
                </c:pt>
                <c:pt idx="830">
                  <c:v>3988817.6806099899</c:v>
                </c:pt>
                <c:pt idx="831">
                  <c:v>3964480.72142789</c:v>
                </c:pt>
                <c:pt idx="832">
                  <c:v>3942017.4965410102</c:v>
                </c:pt>
                <c:pt idx="833">
                  <c:v>3921704.14407244</c:v>
                </c:pt>
                <c:pt idx="834">
                  <c:v>3903659.8462864198</c:v>
                </c:pt>
                <c:pt idx="835">
                  <c:v>3887726.94469551</c:v>
                </c:pt>
                <c:pt idx="836">
                  <c:v>3873446.8397425399</c:v>
                </c:pt>
                <c:pt idx="837">
                  <c:v>3860139.3087539901</c:v>
                </c:pt>
                <c:pt idx="838">
                  <c:v>3847193.8158038398</c:v>
                </c:pt>
                <c:pt idx="839">
                  <c:v>3834350.0128475102</c:v>
                </c:pt>
                <c:pt idx="840">
                  <c:v>3821810.1722337999</c:v>
                </c:pt>
                <c:pt idx="841">
                  <c:v>3809717.0413094899</c:v>
                </c:pt>
                <c:pt idx="842">
                  <c:v>3798359.9842303898</c:v>
                </c:pt>
                <c:pt idx="843">
                  <c:v>3787887.81561461</c:v>
                </c:pt>
                <c:pt idx="844">
                  <c:v>3778447.7633639602</c:v>
                </c:pt>
                <c:pt idx="845">
                  <c:v>3770003.2443153299</c:v>
                </c:pt>
                <c:pt idx="846">
                  <c:v>3762644.7221394302</c:v>
                </c:pt>
                <c:pt idx="847">
                  <c:v>3756371.7514844602</c:v>
                </c:pt>
                <c:pt idx="848">
                  <c:v>3750880.2000107402</c:v>
                </c:pt>
                <c:pt idx="849">
                  <c:v>3745632.24651122</c:v>
                </c:pt>
                <c:pt idx="850">
                  <c:v>3740237.4595276401</c:v>
                </c:pt>
                <c:pt idx="851">
                  <c:v>3734501.4025632599</c:v>
                </c:pt>
                <c:pt idx="852">
                  <c:v>3728184.61696618</c:v>
                </c:pt>
                <c:pt idx="853">
                  <c:v>3721224.2000112101</c:v>
                </c:pt>
                <c:pt idx="854">
                  <c:v>3713721.9570017299</c:v>
                </c:pt>
                <c:pt idx="855">
                  <c:v>3705641.3049286399</c:v>
                </c:pt>
                <c:pt idx="856">
                  <c:v>3697047.8710499601</c:v>
                </c:pt>
                <c:pt idx="857">
                  <c:v>3687840.3025760702</c:v>
                </c:pt>
                <c:pt idx="858">
                  <c:v>3677751.0157218799</c:v>
                </c:pt>
                <c:pt idx="859">
                  <c:v>3666317.3685821001</c:v>
                </c:pt>
                <c:pt idx="860">
                  <c:v>3653085.07095129</c:v>
                </c:pt>
                <c:pt idx="861">
                  <c:v>3637739.7472539102</c:v>
                </c:pt>
                <c:pt idx="862">
                  <c:v>3620304.6876064702</c:v>
                </c:pt>
                <c:pt idx="863">
                  <c:v>3601121.6532587199</c:v>
                </c:pt>
                <c:pt idx="864">
                  <c:v>3580541.3883998599</c:v>
                </c:pt>
                <c:pt idx="865">
                  <c:v>3558714.3725076299</c:v>
                </c:pt>
                <c:pt idx="866">
                  <c:v>3535550.37968658</c:v>
                </c:pt>
                <c:pt idx="867">
                  <c:v>3511035.3577486901</c:v>
                </c:pt>
                <c:pt idx="868">
                  <c:v>3485280.4453059798</c:v>
                </c:pt>
                <c:pt idx="869">
                  <c:v>3458800.19419582</c:v>
                </c:pt>
                <c:pt idx="870">
                  <c:v>3431945.6021235101</c:v>
                </c:pt>
                <c:pt idx="871">
                  <c:v>3405085.2650452498</c:v>
                </c:pt>
                <c:pt idx="872">
                  <c:v>3378656.0926252399</c:v>
                </c:pt>
                <c:pt idx="873">
                  <c:v>3353395.0987050198</c:v>
                </c:pt>
                <c:pt idx="874">
                  <c:v>3329979.9324241499</c:v>
                </c:pt>
                <c:pt idx="875">
                  <c:v>3308942.8807192901</c:v>
                </c:pt>
                <c:pt idx="876">
                  <c:v>3290955.3699126202</c:v>
                </c:pt>
                <c:pt idx="877">
                  <c:v>3276655.8832199899</c:v>
                </c:pt>
                <c:pt idx="878">
                  <c:v>3266437.04223694</c:v>
                </c:pt>
                <c:pt idx="879">
                  <c:v>3260634.11888975</c:v>
                </c:pt>
                <c:pt idx="880">
                  <c:v>3259416.9432231202</c:v>
                </c:pt>
                <c:pt idx="881">
                  <c:v>3262984.0533881402</c:v>
                </c:pt>
                <c:pt idx="882">
                  <c:v>3271357.5784823098</c:v>
                </c:pt>
                <c:pt idx="883">
                  <c:v>3284335.17978225</c:v>
                </c:pt>
                <c:pt idx="884">
                  <c:v>3301518.7087346399</c:v>
                </c:pt>
                <c:pt idx="885">
                  <c:v>3322532.8038951498</c:v>
                </c:pt>
                <c:pt idx="886">
                  <c:v>3347069.50675559</c:v>
                </c:pt>
                <c:pt idx="887">
                  <c:v>3375000.7429009099</c:v>
                </c:pt>
                <c:pt idx="888">
                  <c:v>3406234.9587743799</c:v>
                </c:pt>
                <c:pt idx="889">
                  <c:v>3440712.8871094398</c:v>
                </c:pt>
                <c:pt idx="890">
                  <c:v>3478223.5296303499</c:v>
                </c:pt>
                <c:pt idx="891">
                  <c:v>3518462.8163602701</c:v>
                </c:pt>
                <c:pt idx="892">
                  <c:v>3561049.4447395802</c:v>
                </c:pt>
                <c:pt idx="893">
                  <c:v>3605633.9046332198</c:v>
                </c:pt>
                <c:pt idx="894">
                  <c:v>3651771.44419599</c:v>
                </c:pt>
                <c:pt idx="895">
                  <c:v>3698731.3845663499</c:v>
                </c:pt>
                <c:pt idx="896">
                  <c:v>3745595.4243133701</c:v>
                </c:pt>
                <c:pt idx="897">
                  <c:v>3791211.0852272399</c:v>
                </c:pt>
                <c:pt idx="898">
                  <c:v>3834347.8858528198</c:v>
                </c:pt>
                <c:pt idx="899">
                  <c:v>3874279.1431590901</c:v>
                </c:pt>
                <c:pt idx="900">
                  <c:v>3910572.9836641802</c:v>
                </c:pt>
                <c:pt idx="901">
                  <c:v>3942886.4218325499</c:v>
                </c:pt>
                <c:pt idx="902">
                  <c:v>3970944.7469359199</c:v>
                </c:pt>
                <c:pt idx="903">
                  <c:v>3994512.2369887</c:v>
                </c:pt>
                <c:pt idx="904">
                  <c:v>4013806.6878182702</c:v>
                </c:pt>
                <c:pt idx="905">
                  <c:v>4029193.3325196598</c:v>
                </c:pt>
                <c:pt idx="906">
                  <c:v>4041173.7523929402</c:v>
                </c:pt>
                <c:pt idx="907">
                  <c:v>4050107.5973580899</c:v>
                </c:pt>
                <c:pt idx="908">
                  <c:v>4056205.3462800402</c:v>
                </c:pt>
                <c:pt idx="909">
                  <c:v>4059717.7341803801</c:v>
                </c:pt>
                <c:pt idx="910">
                  <c:v>4060709.6339172199</c:v>
                </c:pt>
                <c:pt idx="911">
                  <c:v>4058987.1999527002</c:v>
                </c:pt>
                <c:pt idx="912">
                  <c:v>4054181.50235304</c:v>
                </c:pt>
                <c:pt idx="913">
                  <c:v>4045675.9605282098</c:v>
                </c:pt>
                <c:pt idx="914">
                  <c:v>4032926.4251023298</c:v>
                </c:pt>
                <c:pt idx="915">
                  <c:v>4015716.0396743901</c:v>
                </c:pt>
                <c:pt idx="916">
                  <c:v>3993861.9296129402</c:v>
                </c:pt>
                <c:pt idx="917">
                  <c:v>3968003.6621552999</c:v>
                </c:pt>
                <c:pt idx="918">
                  <c:v>3938880.56199772</c:v>
                </c:pt>
                <c:pt idx="919">
                  <c:v>3907387.7609986099</c:v>
                </c:pt>
                <c:pt idx="920">
                  <c:v>3874554.0665535699</c:v>
                </c:pt>
                <c:pt idx="921">
                  <c:v>3841247.5522674201</c:v>
                </c:pt>
                <c:pt idx="922">
                  <c:v>3808239.7770470702</c:v>
                </c:pt>
                <c:pt idx="923">
                  <c:v>3776208.62295534</c:v>
                </c:pt>
                <c:pt idx="924">
                  <c:v>3745708.80818363</c:v>
                </c:pt>
                <c:pt idx="925">
                  <c:v>3717341.5923885</c:v>
                </c:pt>
                <c:pt idx="926">
                  <c:v>3691543.64135024</c:v>
                </c:pt>
                <c:pt idx="927">
                  <c:v>3668511.3831784502</c:v>
                </c:pt>
                <c:pt idx="928">
                  <c:v>3648334.6499450002</c:v>
                </c:pt>
                <c:pt idx="929">
                  <c:v>3630857.6941306801</c:v>
                </c:pt>
                <c:pt idx="930">
                  <c:v>3615698.4659271901</c:v>
                </c:pt>
                <c:pt idx="931">
                  <c:v>3602506.47962092</c:v>
                </c:pt>
                <c:pt idx="932">
                  <c:v>3591283.2553629498</c:v>
                </c:pt>
                <c:pt idx="933">
                  <c:v>3582252.5588023299</c:v>
                </c:pt>
                <c:pt idx="934">
                  <c:v>3575668.6728919698</c:v>
                </c:pt>
                <c:pt idx="935">
                  <c:v>3571754.2422943502</c:v>
                </c:pt>
                <c:pt idx="936">
                  <c:v>3570836.7451084601</c:v>
                </c:pt>
                <c:pt idx="937">
                  <c:v>3573167.81252045</c:v>
                </c:pt>
                <c:pt idx="938">
                  <c:v>3579022.5585297202</c:v>
                </c:pt>
                <c:pt idx="939">
                  <c:v>3588573.8793524601</c:v>
                </c:pt>
                <c:pt idx="940">
                  <c:v>3601806.5890863701</c:v>
                </c:pt>
                <c:pt idx="941">
                  <c:v>3618619.62895734</c:v>
                </c:pt>
                <c:pt idx="942">
                  <c:v>3638837.5275992299</c:v>
                </c:pt>
                <c:pt idx="943">
                  <c:v>3661886.81511012</c:v>
                </c:pt>
                <c:pt idx="944">
                  <c:v>3687210.8355812002</c:v>
                </c:pt>
                <c:pt idx="945">
                  <c:v>3714781.3580543799</c:v>
                </c:pt>
                <c:pt idx="946">
                  <c:v>3744695.8142535398</c:v>
                </c:pt>
                <c:pt idx="947">
                  <c:v>3777189.8110809801</c:v>
                </c:pt>
                <c:pt idx="948">
                  <c:v>3812385.8426555302</c:v>
                </c:pt>
                <c:pt idx="949">
                  <c:v>3850310.07867241</c:v>
                </c:pt>
                <c:pt idx="950">
                  <c:v>3890775.7941639102</c:v>
                </c:pt>
                <c:pt idx="951">
                  <c:v>3933462.4864937998</c:v>
                </c:pt>
                <c:pt idx="952">
                  <c:v>3977871.9710267498</c:v>
                </c:pt>
                <c:pt idx="953">
                  <c:v>4023459.2503170399</c:v>
                </c:pt>
                <c:pt idx="954">
                  <c:v>4069389.6317672199</c:v>
                </c:pt>
                <c:pt idx="955">
                  <c:v>4114640.2693032399</c:v>
                </c:pt>
                <c:pt idx="956">
                  <c:v>4157881.19143982</c:v>
                </c:pt>
                <c:pt idx="957">
                  <c:v>4197476.9650871204</c:v>
                </c:pt>
                <c:pt idx="958">
                  <c:v>4231670.9994691201</c:v>
                </c:pt>
                <c:pt idx="959">
                  <c:v>4258641.7135418197</c:v>
                </c:pt>
                <c:pt idx="960">
                  <c:v>4278718.8276675604</c:v>
                </c:pt>
                <c:pt idx="961">
                  <c:v>4292784.88506593</c:v>
                </c:pt>
                <c:pt idx="962">
                  <c:v>4301788.0844521904</c:v>
                </c:pt>
                <c:pt idx="963">
                  <c:v>4306667.8284658296</c:v>
                </c:pt>
                <c:pt idx="964">
                  <c:v>4308091.88309249</c:v>
                </c:pt>
                <c:pt idx="965">
                  <c:v>4306430.7401258899</c:v>
                </c:pt>
                <c:pt idx="966">
                  <c:v>4301737.5278623803</c:v>
                </c:pt>
                <c:pt idx="967">
                  <c:v>4293763.94596704</c:v>
                </c:pt>
                <c:pt idx="968">
                  <c:v>4282322.2334495401</c:v>
                </c:pt>
                <c:pt idx="969">
                  <c:v>4267782.5922967698</c:v>
                </c:pt>
                <c:pt idx="970">
                  <c:v>4250649.3158653704</c:v>
                </c:pt>
                <c:pt idx="971">
                  <c:v>4231304.6368986098</c:v>
                </c:pt>
                <c:pt idx="972">
                  <c:v>4210217.6830122797</c:v>
                </c:pt>
                <c:pt idx="973">
                  <c:v>4188141.8920351299</c:v>
                </c:pt>
                <c:pt idx="974">
                  <c:v>4165794.9252048498</c:v>
                </c:pt>
                <c:pt idx="975">
                  <c:v>4143717.3930728501</c:v>
                </c:pt>
                <c:pt idx="976">
                  <c:v>4122151.3266709899</c:v>
                </c:pt>
                <c:pt idx="977">
                  <c:v>4101095.9718134599</c:v>
                </c:pt>
                <c:pt idx="978">
                  <c:v>4080230.19457589</c:v>
                </c:pt>
                <c:pt idx="979">
                  <c:v>4059102.1682258402</c:v>
                </c:pt>
                <c:pt idx="980">
                  <c:v>4037252.3431052398</c:v>
                </c:pt>
                <c:pt idx="981">
                  <c:v>4014849.7185922302</c:v>
                </c:pt>
                <c:pt idx="982">
                  <c:v>3992142.48932384</c:v>
                </c:pt>
                <c:pt idx="983">
                  <c:v>3969768.1713873302</c:v>
                </c:pt>
                <c:pt idx="984">
                  <c:v>3948302.3448039</c:v>
                </c:pt>
                <c:pt idx="985">
                  <c:v>3928299.63378675</c:v>
                </c:pt>
                <c:pt idx="986">
                  <c:v>3910214.3640576801</c:v>
                </c:pt>
                <c:pt idx="987">
                  <c:v>3894456.1770207202</c:v>
                </c:pt>
                <c:pt idx="988">
                  <c:v>3881274.0574605102</c:v>
                </c:pt>
                <c:pt idx="989">
                  <c:v>3870754.9613059298</c:v>
                </c:pt>
                <c:pt idx="990">
                  <c:v>3862747.4510393501</c:v>
                </c:pt>
                <c:pt idx="991">
                  <c:v>3856991.0027429699</c:v>
                </c:pt>
                <c:pt idx="992">
                  <c:v>3853245.5745094498</c:v>
                </c:pt>
                <c:pt idx="993">
                  <c:v>3851366.79302479</c:v>
                </c:pt>
                <c:pt idx="994">
                  <c:v>3851299.0048852102</c:v>
                </c:pt>
                <c:pt idx="995">
                  <c:v>3853129.4199224198</c:v>
                </c:pt>
                <c:pt idx="996">
                  <c:v>3857019.1226548399</c:v>
                </c:pt>
                <c:pt idx="997">
                  <c:v>3863287.6550352899</c:v>
                </c:pt>
                <c:pt idx="998">
                  <c:v>3872217.8869661801</c:v>
                </c:pt>
                <c:pt idx="999">
                  <c:v>3883820.2916850601</c:v>
                </c:pt>
                <c:pt idx="1000">
                  <c:v>3897815.2446346399</c:v>
                </c:pt>
                <c:pt idx="1001">
                  <c:v>3913649.04511831</c:v>
                </c:pt>
                <c:pt idx="1002">
                  <c:v>3930493.5639637401</c:v>
                </c:pt>
                <c:pt idx="1003">
                  <c:v>3947472.5258977902</c:v>
                </c:pt>
                <c:pt idx="1004">
                  <c:v>3963669.7047193702</c:v>
                </c:pt>
                <c:pt idx="1005">
                  <c:v>3978473.7505514501</c:v>
                </c:pt>
                <c:pt idx="1006">
                  <c:v>3991850.8950475301</c:v>
                </c:pt>
                <c:pt idx="1007">
                  <c:v>4004023.95349382</c:v>
                </c:pt>
                <c:pt idx="1008">
                  <c:v>4015486.6946304501</c:v>
                </c:pt>
                <c:pt idx="1009">
                  <c:v>4026668.1711110501</c:v>
                </c:pt>
                <c:pt idx="1010">
                  <c:v>4037822.9834494898</c:v>
                </c:pt>
                <c:pt idx="1011">
                  <c:v>4049004.5994766098</c:v>
                </c:pt>
                <c:pt idx="1012">
                  <c:v>4060092.9629633799</c:v>
                </c:pt>
                <c:pt idx="1013">
                  <c:v>4070889.28998292</c:v>
                </c:pt>
                <c:pt idx="1014">
                  <c:v>4080977.3941141199</c:v>
                </c:pt>
                <c:pt idx="1015">
                  <c:v>4089647.8094634898</c:v>
                </c:pt>
                <c:pt idx="1016">
                  <c:v>4095895.5707009598</c:v>
                </c:pt>
                <c:pt idx="1017">
                  <c:v>4098735.7663781401</c:v>
                </c:pt>
                <c:pt idx="1018">
                  <c:v>4098192.3707387098</c:v>
                </c:pt>
                <c:pt idx="1019">
                  <c:v>4094766.1025940999</c:v>
                </c:pt>
                <c:pt idx="1020">
                  <c:v>4089236.2921040598</c:v>
                </c:pt>
                <c:pt idx="1021">
                  <c:v>4082306.72925608</c:v>
                </c:pt>
                <c:pt idx="1022">
                  <c:v>4074507.9836794999</c:v>
                </c:pt>
                <c:pt idx="1023">
                  <c:v>4066121.1895771902</c:v>
                </c:pt>
                <c:pt idx="1024">
                  <c:v>4057220.96568585</c:v>
                </c:pt>
                <c:pt idx="1025">
                  <c:v>4047532.6666500499</c:v>
                </c:pt>
                <c:pt idx="1026">
                  <c:v>4036918.4592204099</c:v>
                </c:pt>
                <c:pt idx="1027">
                  <c:v>4025389.3331683902</c:v>
                </c:pt>
                <c:pt idx="1028">
                  <c:v>4013408.2269437099</c:v>
                </c:pt>
                <c:pt idx="1029">
                  <c:v>4001266.6681627398</c:v>
                </c:pt>
                <c:pt idx="1030">
                  <c:v>3989159.98133353</c:v>
                </c:pt>
                <c:pt idx="1031">
                  <c:v>3977207.4710159199</c:v>
                </c:pt>
                <c:pt idx="1032">
                  <c:v>3965508.6152102202</c:v>
                </c:pt>
                <c:pt idx="1033">
                  <c:v>3953969.9906712398</c:v>
                </c:pt>
                <c:pt idx="1034">
                  <c:v>3942488.1254071002</c:v>
                </c:pt>
                <c:pt idx="1035">
                  <c:v>3931466.09398987</c:v>
                </c:pt>
                <c:pt idx="1036">
                  <c:v>3921199.5087064002</c:v>
                </c:pt>
                <c:pt idx="1037">
                  <c:v>3912197.2388601298</c:v>
                </c:pt>
                <c:pt idx="1038">
                  <c:v>3904771.09133123</c:v>
                </c:pt>
                <c:pt idx="1039">
                  <c:v>3899187.58030632</c:v>
                </c:pt>
                <c:pt idx="1040">
                  <c:v>3895424.4083952499</c:v>
                </c:pt>
                <c:pt idx="1041">
                  <c:v>3893324.9303828198</c:v>
                </c:pt>
                <c:pt idx="1042">
                  <c:v>3892506.34677127</c:v>
                </c:pt>
                <c:pt idx="1043">
                  <c:v>3892277.1551049598</c:v>
                </c:pt>
                <c:pt idx="1044">
                  <c:v>3891901.4941575699</c:v>
                </c:pt>
                <c:pt idx="1045">
                  <c:v>3891036.5753347599</c:v>
                </c:pt>
                <c:pt idx="1046">
                  <c:v>3889423.3680900098</c:v>
                </c:pt>
                <c:pt idx="1047">
                  <c:v>3887240.9860056299</c:v>
                </c:pt>
                <c:pt idx="1048">
                  <c:v>3884688.6590126799</c:v>
                </c:pt>
                <c:pt idx="1049">
                  <c:v>3881923.0454037702</c:v>
                </c:pt>
                <c:pt idx="1050">
                  <c:v>3879340.77284772</c:v>
                </c:pt>
                <c:pt idx="1051">
                  <c:v>3877734.7848395798</c:v>
                </c:pt>
                <c:pt idx="1052">
                  <c:v>3877752.9946755101</c:v>
                </c:pt>
                <c:pt idx="1053">
                  <c:v>3879858.40990406</c:v>
                </c:pt>
                <c:pt idx="1054">
                  <c:v>3884421.71213707</c:v>
                </c:pt>
                <c:pt idx="1055">
                  <c:v>3891606.0453442601</c:v>
                </c:pt>
                <c:pt idx="1056">
                  <c:v>3901365.0508840401</c:v>
                </c:pt>
                <c:pt idx="1057">
                  <c:v>3913274.5241702399</c:v>
                </c:pt>
                <c:pt idx="1058">
                  <c:v>3926570.3377962499</c:v>
                </c:pt>
                <c:pt idx="1059">
                  <c:v>3940531.28071752</c:v>
                </c:pt>
                <c:pt idx="1060">
                  <c:v>3954972.1796492198</c:v>
                </c:pt>
                <c:pt idx="1061">
                  <c:v>3969824.7475126502</c:v>
                </c:pt>
                <c:pt idx="1062">
                  <c:v>3985703.4867323101</c:v>
                </c:pt>
                <c:pt idx="1063">
                  <c:v>4003031.9894596301</c:v>
                </c:pt>
                <c:pt idx="1064">
                  <c:v>4022028.0540200002</c:v>
                </c:pt>
                <c:pt idx="1065">
                  <c:v>4042638.7615529499</c:v>
                </c:pt>
                <c:pt idx="1066">
                  <c:v>4064563.3267833102</c:v>
                </c:pt>
                <c:pt idx="1067">
                  <c:v>4087436.4949940299</c:v>
                </c:pt>
                <c:pt idx="1068">
                  <c:v>4110831.1351669701</c:v>
                </c:pt>
                <c:pt idx="1069">
                  <c:v>4134368.9534585001</c:v>
                </c:pt>
                <c:pt idx="1070">
                  <c:v>4158406.21194136</c:v>
                </c:pt>
                <c:pt idx="1071">
                  <c:v>4183452.1447789101</c:v>
                </c:pt>
                <c:pt idx="1072">
                  <c:v>4210072.5244998196</c:v>
                </c:pt>
                <c:pt idx="1073">
                  <c:v>4238997.9867351502</c:v>
                </c:pt>
                <c:pt idx="1074">
                  <c:v>4270598.1979715005</c:v>
                </c:pt>
                <c:pt idx="1075">
                  <c:v>4305094.7837600298</c:v>
                </c:pt>
                <c:pt idx="1076">
                  <c:v>4342385.9843084896</c:v>
                </c:pt>
                <c:pt idx="1077">
                  <c:v>4382230.8645979902</c:v>
                </c:pt>
                <c:pt idx="1078">
                  <c:v>4423963.3244558303</c:v>
                </c:pt>
                <c:pt idx="1079">
                  <c:v>4466625.8673242396</c:v>
                </c:pt>
                <c:pt idx="1080">
                  <c:v>4508839.5372197498</c:v>
                </c:pt>
                <c:pt idx="1081">
                  <c:v>4549036.8794296104</c:v>
                </c:pt>
                <c:pt idx="1082">
                  <c:v>4585566.1740620304</c:v>
                </c:pt>
                <c:pt idx="1083">
                  <c:v>4618877.4080409296</c:v>
                </c:pt>
                <c:pt idx="1084">
                  <c:v>4649259.6718568001</c:v>
                </c:pt>
                <c:pt idx="1085">
                  <c:v>4676842.5596863497</c:v>
                </c:pt>
                <c:pt idx="1086">
                  <c:v>4701904.4590388304</c:v>
                </c:pt>
                <c:pt idx="1087">
                  <c:v>4724825.4176485203</c:v>
                </c:pt>
                <c:pt idx="1088">
                  <c:v>4745579.8533342397</c:v>
                </c:pt>
                <c:pt idx="1089">
                  <c:v>4763846.9896307904</c:v>
                </c:pt>
                <c:pt idx="1090">
                  <c:v>4779053.0991584202</c:v>
                </c:pt>
                <c:pt idx="1091">
                  <c:v>4790609.7421952002</c:v>
                </c:pt>
                <c:pt idx="1092">
                  <c:v>4797650.16306624</c:v>
                </c:pt>
                <c:pt idx="1093">
                  <c:v>4799003.3198869303</c:v>
                </c:pt>
                <c:pt idx="1094">
                  <c:v>4793801.9886994604</c:v>
                </c:pt>
                <c:pt idx="1095">
                  <c:v>4782211.5602617003</c:v>
                </c:pt>
                <c:pt idx="1096">
                  <c:v>4764588.1483020103</c:v>
                </c:pt>
                <c:pt idx="1097">
                  <c:v>4741287.7088049501</c:v>
                </c:pt>
                <c:pt idx="1098">
                  <c:v>4712568.2654272402</c:v>
                </c:pt>
                <c:pt idx="1099">
                  <c:v>4679129.6737460904</c:v>
                </c:pt>
                <c:pt idx="1100">
                  <c:v>4641769.6999222403</c:v>
                </c:pt>
                <c:pt idx="1101">
                  <c:v>4601155.8751674099</c:v>
                </c:pt>
                <c:pt idx="1102">
                  <c:v>4557473.7079277001</c:v>
                </c:pt>
                <c:pt idx="1103">
                  <c:v>4510538.2997156102</c:v>
                </c:pt>
                <c:pt idx="1104">
                  <c:v>4459998.9641986201</c:v>
                </c:pt>
                <c:pt idx="1105">
                  <c:v>4405269.5746067902</c:v>
                </c:pt>
                <c:pt idx="1106">
                  <c:v>4345828.5670750402</c:v>
                </c:pt>
                <c:pt idx="1107">
                  <c:v>4282798.7842110395</c:v>
                </c:pt>
                <c:pt idx="1108">
                  <c:v>4217374.8102526003</c:v>
                </c:pt>
                <c:pt idx="1109">
                  <c:v>4150541.7478305898</c:v>
                </c:pt>
                <c:pt idx="1110">
                  <c:v>4083407.1283555799</c:v>
                </c:pt>
                <c:pt idx="1111">
                  <c:v>4017548.7299962598</c:v>
                </c:pt>
                <c:pt idx="1112">
                  <c:v>3954344.5785575099</c:v>
                </c:pt>
                <c:pt idx="1113">
                  <c:v>3894971.0942614102</c:v>
                </c:pt>
                <c:pt idx="1114">
                  <c:v>3840396.3505208902</c:v>
                </c:pt>
                <c:pt idx="1115">
                  <c:v>3791309.6101091602</c:v>
                </c:pt>
                <c:pt idx="1116">
                  <c:v>3748243.0323071298</c:v>
                </c:pt>
                <c:pt idx="1117">
                  <c:v>3711477.8548941701</c:v>
                </c:pt>
                <c:pt idx="1118">
                  <c:v>3680994.4992383099</c:v>
                </c:pt>
                <c:pt idx="1119">
                  <c:v>3656576.6151677901</c:v>
                </c:pt>
                <c:pt idx="1120">
                  <c:v>3638016.5223423601</c:v>
                </c:pt>
                <c:pt idx="1121">
                  <c:v>3625010.02813815</c:v>
                </c:pt>
                <c:pt idx="1122">
                  <c:v>3616938.5190684302</c:v>
                </c:pt>
                <c:pt idx="1123">
                  <c:v>3613021.3475795798</c:v>
                </c:pt>
                <c:pt idx="1124">
                  <c:v>3612170.5319743701</c:v>
                </c:pt>
                <c:pt idx="1125">
                  <c:v>3613081.3142903098</c:v>
                </c:pt>
                <c:pt idx="1126">
                  <c:v>3614655.3728099298</c:v>
                </c:pt>
                <c:pt idx="1127">
                  <c:v>3616633.5298291501</c:v>
                </c:pt>
                <c:pt idx="1128">
                  <c:v>3618855.92633565</c:v>
                </c:pt>
                <c:pt idx="1129">
                  <c:v>3621526.9630780499</c:v>
                </c:pt>
                <c:pt idx="1130">
                  <c:v>3624598.0945664998</c:v>
                </c:pt>
                <c:pt idx="1131">
                  <c:v>3627817.9243794102</c:v>
                </c:pt>
                <c:pt idx="1132">
                  <c:v>3631156.3858851101</c:v>
                </c:pt>
                <c:pt idx="1133">
                  <c:v>3634876.0399637301</c:v>
                </c:pt>
                <c:pt idx="1134">
                  <c:v>3639258.0168101201</c:v>
                </c:pt>
                <c:pt idx="1135">
                  <c:v>3644564.5928628901</c:v>
                </c:pt>
                <c:pt idx="1136">
                  <c:v>3650908.82049549</c:v>
                </c:pt>
                <c:pt idx="1137">
                  <c:v>3658277.3549575298</c:v>
                </c:pt>
                <c:pt idx="1138">
                  <c:v>3666412.61137038</c:v>
                </c:pt>
                <c:pt idx="1139">
                  <c:v>3675082.7502687299</c:v>
                </c:pt>
                <c:pt idx="1140">
                  <c:v>3683920.4299042099</c:v>
                </c:pt>
                <c:pt idx="1141">
                  <c:v>3692511.3172979602</c:v>
                </c:pt>
                <c:pt idx="1142">
                  <c:v>3700538.7400680101</c:v>
                </c:pt>
                <c:pt idx="1143">
                  <c:v>3707875.5902098902</c:v>
                </c:pt>
                <c:pt idx="1144">
                  <c:v>3714358.1988222301</c:v>
                </c:pt>
                <c:pt idx="1145">
                  <c:v>3720085.5767552201</c:v>
                </c:pt>
                <c:pt idx="1146">
                  <c:v>3725188.17506233</c:v>
                </c:pt>
                <c:pt idx="1147">
                  <c:v>3729635.23197255</c:v>
                </c:pt>
                <c:pt idx="1148">
                  <c:v>3733199.55803126</c:v>
                </c:pt>
                <c:pt idx="1149">
                  <c:v>3735401.49284916</c:v>
                </c:pt>
                <c:pt idx="1150">
                  <c:v>3735741.7760365601</c:v>
                </c:pt>
                <c:pt idx="1151">
                  <c:v>3734039.8338455199</c:v>
                </c:pt>
                <c:pt idx="1152">
                  <c:v>3730497.34271933</c:v>
                </c:pt>
                <c:pt idx="1153">
                  <c:v>3725522.58807257</c:v>
                </c:pt>
                <c:pt idx="1154">
                  <c:v>3719832.27714126</c:v>
                </c:pt>
                <c:pt idx="1155">
                  <c:v>3714201.27274663</c:v>
                </c:pt>
                <c:pt idx="1156">
                  <c:v>3709245.2886040802</c:v>
                </c:pt>
                <c:pt idx="1157">
                  <c:v>3705406.92442809</c:v>
                </c:pt>
                <c:pt idx="1158">
                  <c:v>3702905.7541067898</c:v>
                </c:pt>
                <c:pt idx="1159">
                  <c:v>3701728.9038838702</c:v>
                </c:pt>
                <c:pt idx="1160">
                  <c:v>3701834.0513695399</c:v>
                </c:pt>
                <c:pt idx="1161">
                  <c:v>3703336.5687984298</c:v>
                </c:pt>
                <c:pt idx="1162">
                  <c:v>3706109.7774596298</c:v>
                </c:pt>
                <c:pt idx="1163">
                  <c:v>3709736.5683971099</c:v>
                </c:pt>
                <c:pt idx="1164">
                  <c:v>3713576.5923771202</c:v>
                </c:pt>
                <c:pt idx="1165">
                  <c:v>3717009.7420270802</c:v>
                </c:pt>
                <c:pt idx="1166">
                  <c:v>3720090.3872256</c:v>
                </c:pt>
                <c:pt idx="1167">
                  <c:v>3723196.3292978699</c:v>
                </c:pt>
                <c:pt idx="1168">
                  <c:v>3726535.2341179298</c:v>
                </c:pt>
                <c:pt idx="1169">
                  <c:v>3730305.68144067</c:v>
                </c:pt>
                <c:pt idx="1170">
                  <c:v>3735053.1559843998</c:v>
                </c:pt>
                <c:pt idx="1171">
                  <c:v>3741250.9172046902</c:v>
                </c:pt>
                <c:pt idx="1172">
                  <c:v>3749319.39734527</c:v>
                </c:pt>
                <c:pt idx="1173">
                  <c:v>3759461.18780339</c:v>
                </c:pt>
                <c:pt idx="1174">
                  <c:v>3771872.0737684099</c:v>
                </c:pt>
                <c:pt idx="1175">
                  <c:v>3786641.9346190798</c:v>
                </c:pt>
                <c:pt idx="1176">
                  <c:v>3803715.4822226302</c:v>
                </c:pt>
                <c:pt idx="1177">
                  <c:v>3822775.8671023399</c:v>
                </c:pt>
                <c:pt idx="1178">
                  <c:v>3843218.5072061298</c:v>
                </c:pt>
                <c:pt idx="1179">
                  <c:v>3864325.1769089601</c:v>
                </c:pt>
                <c:pt idx="1180">
                  <c:v>3886002.2897252501</c:v>
                </c:pt>
                <c:pt idx="1181">
                  <c:v>3908157.4387804898</c:v>
                </c:pt>
                <c:pt idx="1182">
                  <c:v>3930914.0255923802</c:v>
                </c:pt>
                <c:pt idx="1183">
                  <c:v>3954343.51598506</c:v>
                </c:pt>
                <c:pt idx="1184">
                  <c:v>3978511.6441849102</c:v>
                </c:pt>
                <c:pt idx="1185">
                  <c:v>4003549.8204314802</c:v>
                </c:pt>
                <c:pt idx="1186">
                  <c:v>4029942.76080111</c:v>
                </c:pt>
                <c:pt idx="1187">
                  <c:v>4057992.6335857301</c:v>
                </c:pt>
                <c:pt idx="1188">
                  <c:v>4087770.36602089</c:v>
                </c:pt>
                <c:pt idx="1189">
                  <c:v>4119158.17826398</c:v>
                </c:pt>
                <c:pt idx="1190">
                  <c:v>4151828.3224464399</c:v>
                </c:pt>
                <c:pt idx="1191">
                  <c:v>4185209.45535935</c:v>
                </c:pt>
                <c:pt idx="1192">
                  <c:v>4218421.4887434402</c:v>
                </c:pt>
                <c:pt idx="1193">
                  <c:v>4250480.29880693</c:v>
                </c:pt>
                <c:pt idx="1194">
                  <c:v>4281591.3699629698</c:v>
                </c:pt>
                <c:pt idx="1195">
                  <c:v>4311998.1678280002</c:v>
                </c:pt>
                <c:pt idx="1196">
                  <c:v>4341976.75327315</c:v>
                </c:pt>
                <c:pt idx="1197">
                  <c:v>4371839.7480808403</c:v>
                </c:pt>
                <c:pt idx="1198">
                  <c:v>4401686.3523532804</c:v>
                </c:pt>
                <c:pt idx="1199">
                  <c:v>4431421.7448258204</c:v>
                </c:pt>
                <c:pt idx="1200">
                  <c:v>4460711.5479287095</c:v>
                </c:pt>
                <c:pt idx="1201">
                  <c:v>4488806.8569446001</c:v>
                </c:pt>
                <c:pt idx="1202">
                  <c:v>4514535.1383205298</c:v>
                </c:pt>
                <c:pt idx="1203">
                  <c:v>4536687.9379150895</c:v>
                </c:pt>
                <c:pt idx="1204">
                  <c:v>4554561.5928152502</c:v>
                </c:pt>
                <c:pt idx="1205">
                  <c:v>4567926.7254301896</c:v>
                </c:pt>
                <c:pt idx="1206">
                  <c:v>4576677.2725296002</c:v>
                </c:pt>
                <c:pt idx="1207">
                  <c:v>4580538.3428791696</c:v>
                </c:pt>
                <c:pt idx="1208">
                  <c:v>4579411.3177020298</c:v>
                </c:pt>
                <c:pt idx="1209">
                  <c:v>4573070.1967614796</c:v>
                </c:pt>
                <c:pt idx="1210">
                  <c:v>4561198.7539899098</c:v>
                </c:pt>
                <c:pt idx="1211">
                  <c:v>4543378.0087577496</c:v>
                </c:pt>
                <c:pt idx="1212">
                  <c:v>4519336.6229068702</c:v>
                </c:pt>
                <c:pt idx="1213">
                  <c:v>4490226.8225746797</c:v>
                </c:pt>
                <c:pt idx="1214">
                  <c:v>4457121.7277074801</c:v>
                </c:pt>
                <c:pt idx="1215">
                  <c:v>4420982.7240605699</c:v>
                </c:pt>
                <c:pt idx="1216">
                  <c:v>4383049.0746192802</c:v>
                </c:pt>
                <c:pt idx="1217">
                  <c:v>4344412.82530268</c:v>
                </c:pt>
                <c:pt idx="1218">
                  <c:v>4306030.2763932003</c:v>
                </c:pt>
                <c:pt idx="1219">
                  <c:v>4268561.5483567901</c:v>
                </c:pt>
                <c:pt idx="1220">
                  <c:v>4232296.0964599699</c:v>
                </c:pt>
                <c:pt idx="1221">
                  <c:v>4197550.2092199996</c:v>
                </c:pt>
                <c:pt idx="1222">
                  <c:v>4164562.99107653</c:v>
                </c:pt>
                <c:pt idx="1223">
                  <c:v>4134132.9570615501</c:v>
                </c:pt>
                <c:pt idx="1224">
                  <c:v>4107184.5130678099</c:v>
                </c:pt>
                <c:pt idx="1225">
                  <c:v>4084453.95983851</c:v>
                </c:pt>
                <c:pt idx="1226">
                  <c:v>4066545.0245992099</c:v>
                </c:pt>
                <c:pt idx="1227">
                  <c:v>4054040.2369254599</c:v>
                </c:pt>
                <c:pt idx="1228">
                  <c:v>4047224.5169358701</c:v>
                </c:pt>
                <c:pt idx="1229">
                  <c:v>4046092.6655714</c:v>
                </c:pt>
                <c:pt idx="1230">
                  <c:v>4050223.6685359799</c:v>
                </c:pt>
                <c:pt idx="1231">
                  <c:v>4059089.2362844702</c:v>
                </c:pt>
                <c:pt idx="1232">
                  <c:v>4072569.8985422398</c:v>
                </c:pt>
                <c:pt idx="1233">
                  <c:v>4090488.8607009002</c:v>
                </c:pt>
                <c:pt idx="1234">
                  <c:v>4112712.2431678898</c:v>
                </c:pt>
                <c:pt idx="1235">
                  <c:v>4138970.20543493</c:v>
                </c:pt>
                <c:pt idx="1236">
                  <c:v>4168644.7414869801</c:v>
                </c:pt>
                <c:pt idx="1237">
                  <c:v>4201265.1609019302</c:v>
                </c:pt>
                <c:pt idx="1238">
                  <c:v>4236397.9297238002</c:v>
                </c:pt>
                <c:pt idx="1239">
                  <c:v>4273310.1474090004</c:v>
                </c:pt>
                <c:pt idx="1240">
                  <c:v>4310964.0573311504</c:v>
                </c:pt>
                <c:pt idx="1241">
                  <c:v>4349161.5340908701</c:v>
                </c:pt>
                <c:pt idx="1242">
                  <c:v>4387791.4032172896</c:v>
                </c:pt>
                <c:pt idx="1243">
                  <c:v>4426754.2932810998</c:v>
                </c:pt>
                <c:pt idx="1244">
                  <c:v>4465689.7481024899</c:v>
                </c:pt>
                <c:pt idx="1245">
                  <c:v>4504042.9899714496</c:v>
                </c:pt>
                <c:pt idx="1246">
                  <c:v>4540844.9551235698</c:v>
                </c:pt>
                <c:pt idx="1247">
                  <c:v>4574846.0927647902</c:v>
                </c:pt>
                <c:pt idx="1248">
                  <c:v>4604736.8724725898</c:v>
                </c:pt>
                <c:pt idx="1249">
                  <c:v>4629883.7199037597</c:v>
                </c:pt>
                <c:pt idx="1250">
                  <c:v>4649596.8724537399</c:v>
                </c:pt>
                <c:pt idx="1251">
                  <c:v>4663490.1870148601</c:v>
                </c:pt>
                <c:pt idx="1252">
                  <c:v>4672490.3058118802</c:v>
                </c:pt>
                <c:pt idx="1253">
                  <c:v>4677480.5874986798</c:v>
                </c:pt>
                <c:pt idx="1254">
                  <c:v>4679337.4222438596</c:v>
                </c:pt>
                <c:pt idx="1255">
                  <c:v>4678954.9588741995</c:v>
                </c:pt>
                <c:pt idx="1256">
                  <c:v>4677222.7889630403</c:v>
                </c:pt>
                <c:pt idx="1257">
                  <c:v>4674698.4446109496</c:v>
                </c:pt>
                <c:pt idx="1258">
                  <c:v>4671544.4384202203</c:v>
                </c:pt>
                <c:pt idx="1259">
                  <c:v>4667662.0545643298</c:v>
                </c:pt>
                <c:pt idx="1260">
                  <c:v>4662799.4294919604</c:v>
                </c:pt>
                <c:pt idx="1261">
                  <c:v>4656645.8459024904</c:v>
                </c:pt>
                <c:pt idx="1262">
                  <c:v>4648995.87783443</c:v>
                </c:pt>
                <c:pt idx="1263">
                  <c:v>4639594.3534128796</c:v>
                </c:pt>
                <c:pt idx="1264">
                  <c:v>4628328.8737507602</c:v>
                </c:pt>
                <c:pt idx="1265">
                  <c:v>4615042.5536557799</c:v>
                </c:pt>
                <c:pt idx="1266">
                  <c:v>4599442.2343616504</c:v>
                </c:pt>
                <c:pt idx="1267">
                  <c:v>4581137.28123427</c:v>
                </c:pt>
                <c:pt idx="1268">
                  <c:v>4559528.5017904704</c:v>
                </c:pt>
                <c:pt idx="1269">
                  <c:v>4533977.1880769702</c:v>
                </c:pt>
                <c:pt idx="1270">
                  <c:v>4504770.0070620999</c:v>
                </c:pt>
                <c:pt idx="1271">
                  <c:v>4472168.9564660396</c:v>
                </c:pt>
                <c:pt idx="1272">
                  <c:v>4436634.1588516198</c:v>
                </c:pt>
                <c:pt idx="1273">
                  <c:v>4398630.0853822399</c:v>
                </c:pt>
                <c:pt idx="1274">
                  <c:v>4358754.9196339399</c:v>
                </c:pt>
                <c:pt idx="1275">
                  <c:v>4317975.3025132101</c:v>
                </c:pt>
                <c:pt idx="1276">
                  <c:v>4277369.4510328099</c:v>
                </c:pt>
                <c:pt idx="1277">
                  <c:v>4237935.2463249303</c:v>
                </c:pt>
                <c:pt idx="1278">
                  <c:v>4200372.5490606502</c:v>
                </c:pt>
                <c:pt idx="1279">
                  <c:v>4165041.9765131902</c:v>
                </c:pt>
                <c:pt idx="1280">
                  <c:v>4132084.6566512198</c:v>
                </c:pt>
                <c:pt idx="1281">
                  <c:v>4101441.5511189601</c:v>
                </c:pt>
                <c:pt idx="1282">
                  <c:v>4072817.3945830301</c:v>
                </c:pt>
                <c:pt idx="1283">
                  <c:v>4045787.41834269</c:v>
                </c:pt>
                <c:pt idx="1284">
                  <c:v>4019963.0562980301</c:v>
                </c:pt>
                <c:pt idx="1285">
                  <c:v>3995129.3673879802</c:v>
                </c:pt>
                <c:pt idx="1286">
                  <c:v>3971643.4958551298</c:v>
                </c:pt>
                <c:pt idx="1287">
                  <c:v>3949914.0366659299</c:v>
                </c:pt>
                <c:pt idx="1288">
                  <c:v>3930517.8319906201</c:v>
                </c:pt>
                <c:pt idx="1289">
                  <c:v>3913900.23493119</c:v>
                </c:pt>
                <c:pt idx="1290">
                  <c:v>3900524.9962096298</c:v>
                </c:pt>
                <c:pt idx="1291">
                  <c:v>3890747.4136987599</c:v>
                </c:pt>
                <c:pt idx="1292">
                  <c:v>3884621.5861156899</c:v>
                </c:pt>
                <c:pt idx="1293">
                  <c:v>3881932.3878941801</c:v>
                </c:pt>
                <c:pt idx="1294">
                  <c:v>3882037.8366576401</c:v>
                </c:pt>
                <c:pt idx="1295">
                  <c:v>3884470.6480938699</c:v>
                </c:pt>
                <c:pt idx="1296">
                  <c:v>3888803.9124328201</c:v>
                </c:pt>
                <c:pt idx="1297">
                  <c:v>3894934.3371989601</c:v>
                </c:pt>
                <c:pt idx="1298">
                  <c:v>3902852.6077429899</c:v>
                </c:pt>
                <c:pt idx="1299">
                  <c:v>3912772.2956128898</c:v>
                </c:pt>
                <c:pt idx="1300">
                  <c:v>3924852.7072616899</c:v>
                </c:pt>
                <c:pt idx="1301">
                  <c:v>3939208.1795129101</c:v>
                </c:pt>
                <c:pt idx="1302">
                  <c:v>3955666.2217357899</c:v>
                </c:pt>
                <c:pt idx="1303">
                  <c:v>3973975.1937402701</c:v>
                </c:pt>
                <c:pt idx="1304">
                  <c:v>3993629.54498917</c:v>
                </c:pt>
                <c:pt idx="1305">
                  <c:v>4013850.2419462502</c:v>
                </c:pt>
                <c:pt idx="1306">
                  <c:v>4033525.6188026401</c:v>
                </c:pt>
                <c:pt idx="1307">
                  <c:v>4051292.68080542</c:v>
                </c:pt>
                <c:pt idx="1308">
                  <c:v>4065776.5758588701</c:v>
                </c:pt>
                <c:pt idx="1309">
                  <c:v>4076890.4314484098</c:v>
                </c:pt>
                <c:pt idx="1310">
                  <c:v>4084676.5346179102</c:v>
                </c:pt>
                <c:pt idx="1311">
                  <c:v>4089470.7278125901</c:v>
                </c:pt>
                <c:pt idx="1312">
                  <c:v>4091436.2425087001</c:v>
                </c:pt>
                <c:pt idx="1313">
                  <c:v>4090888.8571781502</c:v>
                </c:pt>
                <c:pt idx="1314">
                  <c:v>4088290.6152549698</c:v>
                </c:pt>
                <c:pt idx="1315">
                  <c:v>4084066.3494142499</c:v>
                </c:pt>
                <c:pt idx="1316">
                  <c:v>4078518.3414536901</c:v>
                </c:pt>
                <c:pt idx="1317">
                  <c:v>4071916.4070226499</c:v>
                </c:pt>
                <c:pt idx="1318">
                  <c:v>4064662.4432483902</c:v>
                </c:pt>
                <c:pt idx="1319">
                  <c:v>4057125.74766332</c:v>
                </c:pt>
                <c:pt idx="1320">
                  <c:v>4049748.25601184</c:v>
                </c:pt>
                <c:pt idx="1321">
                  <c:v>4042950.3781403</c:v>
                </c:pt>
                <c:pt idx="1322">
                  <c:v>4037166.78235501</c:v>
                </c:pt>
                <c:pt idx="1323">
                  <c:v>4032981.8476844798</c:v>
                </c:pt>
                <c:pt idx="1324">
                  <c:v>4031074.9636599501</c:v>
                </c:pt>
                <c:pt idx="1325">
                  <c:v>4031735.0595239899</c:v>
                </c:pt>
                <c:pt idx="1326">
                  <c:v>4035253.2976498101</c:v>
                </c:pt>
                <c:pt idx="1327">
                  <c:v>4041743.07821385</c:v>
                </c:pt>
                <c:pt idx="1328">
                  <c:v>4051356.3938460299</c:v>
                </c:pt>
                <c:pt idx="1329">
                  <c:v>4064174.3634140599</c:v>
                </c:pt>
                <c:pt idx="1330">
                  <c:v>4080335.3444741</c:v>
                </c:pt>
                <c:pt idx="1331">
                  <c:v>4099787.89577553</c:v>
                </c:pt>
                <c:pt idx="1332">
                  <c:v>4122513.14273265</c:v>
                </c:pt>
                <c:pt idx="1333">
                  <c:v>4148329.5868698</c:v>
                </c:pt>
                <c:pt idx="1334">
                  <c:v>4176996.7270327602</c:v>
                </c:pt>
                <c:pt idx="1335">
                  <c:v>4208196.1172100101</c:v>
                </c:pt>
                <c:pt idx="1336">
                  <c:v>4241362.9344014004</c:v>
                </c:pt>
                <c:pt idx="1337">
                  <c:v>4275598.3299634904</c:v>
                </c:pt>
                <c:pt idx="1338">
                  <c:v>4309809.4922943097</c:v>
                </c:pt>
                <c:pt idx="1339">
                  <c:v>4342789.1268692696</c:v>
                </c:pt>
                <c:pt idx="1340">
                  <c:v>4374112.5733055901</c:v>
                </c:pt>
                <c:pt idx="1341">
                  <c:v>4403703.9542475501</c:v>
                </c:pt>
                <c:pt idx="1342">
                  <c:v>4431446.8831873601</c:v>
                </c:pt>
                <c:pt idx="1343">
                  <c:v>4457221.5371139403</c:v>
                </c:pt>
                <c:pt idx="1344">
                  <c:v>4481049.1535032298</c:v>
                </c:pt>
                <c:pt idx="1345">
                  <c:v>4503004.3942003502</c:v>
                </c:pt>
                <c:pt idx="1346">
                  <c:v>4522938.7579014599</c:v>
                </c:pt>
                <c:pt idx="1347">
                  <c:v>4540381.9617567305</c:v>
                </c:pt>
                <c:pt idx="1348">
                  <c:v>4554596.1182666803</c:v>
                </c:pt>
                <c:pt idx="1349">
                  <c:v>4564505.5485315202</c:v>
                </c:pt>
                <c:pt idx="1350">
                  <c:v>4568642.8237892697</c:v>
                </c:pt>
                <c:pt idx="1351">
                  <c:v>4565336.0281609697</c:v>
                </c:pt>
                <c:pt idx="1352">
                  <c:v>4552891.3801936302</c:v>
                </c:pt>
                <c:pt idx="1353">
                  <c:v>4531913.0303048696</c:v>
                </c:pt>
                <c:pt idx="1354">
                  <c:v>4503225.8680716502</c:v>
                </c:pt>
                <c:pt idx="1355">
                  <c:v>4467739.9934456702</c:v>
                </c:pt>
                <c:pt idx="1356">
                  <c:v>4426549.8531179698</c:v>
                </c:pt>
                <c:pt idx="1357">
                  <c:v>4380816.4565931503</c:v>
                </c:pt>
                <c:pt idx="1358">
                  <c:v>4331888.7058987198</c:v>
                </c:pt>
                <c:pt idx="1359">
                  <c:v>4280874.4336158801</c:v>
                </c:pt>
                <c:pt idx="1360">
                  <c:v>4228560.1601842605</c:v>
                </c:pt>
                <c:pt idx="1361">
                  <c:v>4175523.2683195099</c:v>
                </c:pt>
                <c:pt idx="1362">
                  <c:v>4122274.1508684698</c:v>
                </c:pt>
                <c:pt idx="1363">
                  <c:v>4069162.8482923298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age4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Sheet1!$D$2:$D$1917</c:f>
              <c:numCache>
                <c:formatCode>General</c:formatCode>
                <c:ptCount val="1916"/>
                <c:pt idx="0">
                  <c:v>2558533.0830506501</c:v>
                </c:pt>
                <c:pt idx="1">
                  <c:v>2581665.6604011902</c:v>
                </c:pt>
                <c:pt idx="2">
                  <c:v>2604699.3158637499</c:v>
                </c:pt>
                <c:pt idx="3">
                  <c:v>2627432.5911971601</c:v>
                </c:pt>
                <c:pt idx="4">
                  <c:v>2649934.3726421702</c:v>
                </c:pt>
                <c:pt idx="5">
                  <c:v>2672101.6841596202</c:v>
                </c:pt>
                <c:pt idx="6">
                  <c:v>2693895.7171521499</c:v>
                </c:pt>
                <c:pt idx="7">
                  <c:v>2715324.8879675702</c:v>
                </c:pt>
                <c:pt idx="8">
                  <c:v>2736439.8787791501</c:v>
                </c:pt>
                <c:pt idx="9">
                  <c:v>2757248.6770901401</c:v>
                </c:pt>
                <c:pt idx="10">
                  <c:v>2777767.68464152</c:v>
                </c:pt>
                <c:pt idx="11">
                  <c:v>2797970.1071309298</c:v>
                </c:pt>
                <c:pt idx="12">
                  <c:v>2817782.7481178199</c:v>
                </c:pt>
                <c:pt idx="13">
                  <c:v>2837196.5789573798</c:v>
                </c:pt>
                <c:pt idx="14">
                  <c:v>2856137.9385441798</c:v>
                </c:pt>
                <c:pt idx="15">
                  <c:v>2874401.8970885398</c:v>
                </c:pt>
                <c:pt idx="16">
                  <c:v>2891759.85090417</c:v>
                </c:pt>
                <c:pt idx="17">
                  <c:v>2908238.77272711</c:v>
                </c:pt>
                <c:pt idx="18">
                  <c:v>2924118.4995354102</c:v>
                </c:pt>
                <c:pt idx="19">
                  <c:v>2939519.0206864099</c:v>
                </c:pt>
                <c:pt idx="20">
                  <c:v>2954503.1270218999</c:v>
                </c:pt>
                <c:pt idx="21">
                  <c:v>2969021.4393804199</c:v>
                </c:pt>
                <c:pt idx="22">
                  <c:v>2983056.42342444</c:v>
                </c:pt>
                <c:pt idx="23">
                  <c:v>2996802.7575602401</c:v>
                </c:pt>
                <c:pt idx="24">
                  <c:v>3010655.06997171</c:v>
                </c:pt>
                <c:pt idx="25">
                  <c:v>3024855.7854431299</c:v>
                </c:pt>
                <c:pt idx="26">
                  <c:v>3039547.2331228298</c:v>
                </c:pt>
                <c:pt idx="27">
                  <c:v>3054892.5295364098</c:v>
                </c:pt>
                <c:pt idx="28">
                  <c:v>3070910.05070432</c:v>
                </c:pt>
                <c:pt idx="29">
                  <c:v>3087607.0427204999</c:v>
                </c:pt>
                <c:pt idx="30">
                  <c:v>3105025.2460175599</c:v>
                </c:pt>
                <c:pt idx="31">
                  <c:v>3123146.0152402101</c:v>
                </c:pt>
                <c:pt idx="32">
                  <c:v>3141759.2478071698</c:v>
                </c:pt>
                <c:pt idx="33">
                  <c:v>3160524.7274629599</c:v>
                </c:pt>
                <c:pt idx="34">
                  <c:v>3179367.2655695798</c:v>
                </c:pt>
                <c:pt idx="35">
                  <c:v>3198213.0871254099</c:v>
                </c:pt>
                <c:pt idx="36">
                  <c:v>3217088.1209935499</c:v>
                </c:pt>
                <c:pt idx="37">
                  <c:v>3236334.1849297499</c:v>
                </c:pt>
                <c:pt idx="38">
                  <c:v>3256146.2577646002</c:v>
                </c:pt>
                <c:pt idx="39">
                  <c:v>3276624.1501748199</c:v>
                </c:pt>
                <c:pt idx="40">
                  <c:v>3297905.3296718299</c:v>
                </c:pt>
                <c:pt idx="41">
                  <c:v>3320084.98061857</c:v>
                </c:pt>
                <c:pt idx="42">
                  <c:v>3343098.0480036</c:v>
                </c:pt>
                <c:pt idx="43">
                  <c:v>3366610.0883028498</c:v>
                </c:pt>
                <c:pt idx="44">
                  <c:v>3390076.79892225</c:v>
                </c:pt>
                <c:pt idx="45">
                  <c:v>3412980.87487299</c:v>
                </c:pt>
                <c:pt idx="46">
                  <c:v>3434878.3818226801</c:v>
                </c:pt>
                <c:pt idx="47">
                  <c:v>3455298.3183490899</c:v>
                </c:pt>
                <c:pt idx="48">
                  <c:v>3474375.3343765899</c:v>
                </c:pt>
                <c:pt idx="49">
                  <c:v>3492275.64821732</c:v>
                </c:pt>
                <c:pt idx="50">
                  <c:v>3509186.70664678</c:v>
                </c:pt>
                <c:pt idx="51">
                  <c:v>3525144.4325891999</c:v>
                </c:pt>
                <c:pt idx="52">
                  <c:v>3539961.2504208898</c:v>
                </c:pt>
                <c:pt idx="53">
                  <c:v>3553211.2807005499</c:v>
                </c:pt>
                <c:pt idx="54">
                  <c:v>3564275.0821899702</c:v>
                </c:pt>
                <c:pt idx="55">
                  <c:v>3572436.9207945499</c:v>
                </c:pt>
                <c:pt idx="56">
                  <c:v>3576923.4664889099</c:v>
                </c:pt>
                <c:pt idx="57">
                  <c:v>3577627.9001975101</c:v>
                </c:pt>
                <c:pt idx="58">
                  <c:v>3574785.2733969502</c:v>
                </c:pt>
                <c:pt idx="59">
                  <c:v>3568673.7807043898</c:v>
                </c:pt>
                <c:pt idx="60">
                  <c:v>3559775.3313818201</c:v>
                </c:pt>
                <c:pt idx="61">
                  <c:v>3548332.44316296</c:v>
                </c:pt>
                <c:pt idx="62">
                  <c:v>3534828.7440422601</c:v>
                </c:pt>
                <c:pt idx="63">
                  <c:v>3519755.74366367</c:v>
                </c:pt>
                <c:pt idx="64">
                  <c:v>3503416.7123361598</c:v>
                </c:pt>
                <c:pt idx="65">
                  <c:v>3486180.1130649699</c:v>
                </c:pt>
                <c:pt idx="66">
                  <c:v>3468327.1678065499</c:v>
                </c:pt>
                <c:pt idx="67">
                  <c:v>3449946.9659997001</c:v>
                </c:pt>
                <c:pt idx="68">
                  <c:v>3430824.76627573</c:v>
                </c:pt>
                <c:pt idx="69">
                  <c:v>3410807.85300788</c:v>
                </c:pt>
                <c:pt idx="70">
                  <c:v>3390422.7220121599</c:v>
                </c:pt>
                <c:pt idx="71">
                  <c:v>3370278.0878775301</c:v>
                </c:pt>
                <c:pt idx="72">
                  <c:v>3351121.8459655801</c:v>
                </c:pt>
                <c:pt idx="73">
                  <c:v>3333522.6236553998</c:v>
                </c:pt>
                <c:pt idx="74">
                  <c:v>3318118.2496392201</c:v>
                </c:pt>
                <c:pt idx="75">
                  <c:v>3305432.546991</c:v>
                </c:pt>
                <c:pt idx="76">
                  <c:v>3295896.5693706502</c:v>
                </c:pt>
                <c:pt idx="77">
                  <c:v>3289582.9483214198</c:v>
                </c:pt>
                <c:pt idx="78">
                  <c:v>3286676.5331725501</c:v>
                </c:pt>
                <c:pt idx="79">
                  <c:v>3287263.9927926399</c:v>
                </c:pt>
                <c:pt idx="80">
                  <c:v>3291236.3690919499</c:v>
                </c:pt>
                <c:pt idx="81">
                  <c:v>3298252.3328881399</c:v>
                </c:pt>
                <c:pt idx="82">
                  <c:v>3307853.8084177501</c:v>
                </c:pt>
                <c:pt idx="83">
                  <c:v>3319410.1990840598</c:v>
                </c:pt>
                <c:pt idx="84">
                  <c:v>3332176.57363278</c:v>
                </c:pt>
                <c:pt idx="85">
                  <c:v>3345293.1792160301</c:v>
                </c:pt>
                <c:pt idx="86">
                  <c:v>3357869.7073025098</c:v>
                </c:pt>
                <c:pt idx="87">
                  <c:v>3369203.4164683898</c:v>
                </c:pt>
                <c:pt idx="88">
                  <c:v>3379232.9134605201</c:v>
                </c:pt>
                <c:pt idx="89">
                  <c:v>3387995.5747263301</c:v>
                </c:pt>
                <c:pt idx="90">
                  <c:v>3395703.4944611499</c:v>
                </c:pt>
                <c:pt idx="91">
                  <c:v>3402601.4897392499</c:v>
                </c:pt>
                <c:pt idx="92">
                  <c:v>3408803.4631045</c:v>
                </c:pt>
                <c:pt idx="93">
                  <c:v>3414283.2270242898</c:v>
                </c:pt>
                <c:pt idx="94">
                  <c:v>3418829.3531904798</c:v>
                </c:pt>
                <c:pt idx="95">
                  <c:v>3422211.4195094798</c:v>
                </c:pt>
                <c:pt idx="96">
                  <c:v>3423821.8064887701</c:v>
                </c:pt>
                <c:pt idx="97">
                  <c:v>3423049.1755077699</c:v>
                </c:pt>
                <c:pt idx="98">
                  <c:v>3419366.5315698902</c:v>
                </c:pt>
                <c:pt idx="99">
                  <c:v>3412368.2344948701</c:v>
                </c:pt>
                <c:pt idx="100">
                  <c:v>3402461.0016756402</c:v>
                </c:pt>
                <c:pt idx="101">
                  <c:v>3390026.1696247398</c:v>
                </c:pt>
                <c:pt idx="102">
                  <c:v>3375423.6443857001</c:v>
                </c:pt>
                <c:pt idx="103">
                  <c:v>3359194.8785380302</c:v>
                </c:pt>
                <c:pt idx="104">
                  <c:v>3341867.9603809002</c:v>
                </c:pt>
                <c:pt idx="105">
                  <c:v>3323832.4205761901</c:v>
                </c:pt>
                <c:pt idx="106">
                  <c:v>3305513.32177113</c:v>
                </c:pt>
                <c:pt idx="107">
                  <c:v>3287553.04603943</c:v>
                </c:pt>
                <c:pt idx="108">
                  <c:v>3270693.55602954</c:v>
                </c:pt>
                <c:pt idx="109">
                  <c:v>3255598.5868827002</c:v>
                </c:pt>
                <c:pt idx="110">
                  <c:v>3242724.2168407701</c:v>
                </c:pt>
                <c:pt idx="111">
                  <c:v>3232373.1057205698</c:v>
                </c:pt>
                <c:pt idx="112">
                  <c:v>3224666.31606548</c:v>
                </c:pt>
                <c:pt idx="113">
                  <c:v>3219657.2639960898</c:v>
                </c:pt>
                <c:pt idx="114">
                  <c:v>3217362.7663648599</c:v>
                </c:pt>
                <c:pt idx="115">
                  <c:v>3217779.0662079998</c:v>
                </c:pt>
                <c:pt idx="116">
                  <c:v>3221001.28875448</c:v>
                </c:pt>
                <c:pt idx="117">
                  <c:v>3227199.9164104001</c:v>
                </c:pt>
                <c:pt idx="118">
                  <c:v>3236304.4612242901</c:v>
                </c:pt>
                <c:pt idx="119">
                  <c:v>3248407.00432018</c:v>
                </c:pt>
                <c:pt idx="120">
                  <c:v>3263518.5123751001</c:v>
                </c:pt>
                <c:pt idx="121">
                  <c:v>3281610.8419090998</c:v>
                </c:pt>
                <c:pt idx="122">
                  <c:v>3302665.0696747</c:v>
                </c:pt>
                <c:pt idx="123">
                  <c:v>3326598.7565116198</c:v>
                </c:pt>
                <c:pt idx="124">
                  <c:v>3353210.53559242</c:v>
                </c:pt>
                <c:pt idx="125">
                  <c:v>3382116.9891902301</c:v>
                </c:pt>
                <c:pt idx="126">
                  <c:v>3412672.7890257402</c:v>
                </c:pt>
                <c:pt idx="127">
                  <c:v>3444132.94447756</c:v>
                </c:pt>
                <c:pt idx="128">
                  <c:v>3475689.9934182102</c:v>
                </c:pt>
                <c:pt idx="129">
                  <c:v>3506411.1198226502</c:v>
                </c:pt>
                <c:pt idx="130">
                  <c:v>3535633.3715210101</c:v>
                </c:pt>
                <c:pt idx="131">
                  <c:v>3563108.7703090901</c:v>
                </c:pt>
                <c:pt idx="132">
                  <c:v>3588534.4069558801</c:v>
                </c:pt>
                <c:pt idx="133">
                  <c:v>3612030.52854231</c:v>
                </c:pt>
                <c:pt idx="134">
                  <c:v>3634090.9519294598</c:v>
                </c:pt>
                <c:pt idx="135">
                  <c:v>3655081.0642083399</c:v>
                </c:pt>
                <c:pt idx="136">
                  <c:v>3675303.9991024602</c:v>
                </c:pt>
                <c:pt idx="137">
                  <c:v>3694832.63652321</c:v>
                </c:pt>
                <c:pt idx="138">
                  <c:v>3713815.3916946398</c:v>
                </c:pt>
                <c:pt idx="139">
                  <c:v>3732451.6339600799</c:v>
                </c:pt>
                <c:pt idx="140">
                  <c:v>3750770.72812249</c:v>
                </c:pt>
                <c:pt idx="141">
                  <c:v>3768504.5982086998</c:v>
                </c:pt>
                <c:pt idx="142">
                  <c:v>3785089.5458921799</c:v>
                </c:pt>
                <c:pt idx="143">
                  <c:v>3799702.48556543</c:v>
                </c:pt>
                <c:pt idx="144">
                  <c:v>3811462.6191918999</c:v>
                </c:pt>
                <c:pt idx="145">
                  <c:v>3819486.1913015498</c:v>
                </c:pt>
                <c:pt idx="146">
                  <c:v>3823743.8021869399</c:v>
                </c:pt>
                <c:pt idx="147">
                  <c:v>3824617.07632952</c:v>
                </c:pt>
                <c:pt idx="148">
                  <c:v>3822599.1819395302</c:v>
                </c:pt>
                <c:pt idx="149">
                  <c:v>3818260.5477778302</c:v>
                </c:pt>
                <c:pt idx="150">
                  <c:v>3812193.5805455502</c:v>
                </c:pt>
                <c:pt idx="151">
                  <c:v>3804939.0838113902</c:v>
                </c:pt>
                <c:pt idx="152">
                  <c:v>3796835.9058970702</c:v>
                </c:pt>
                <c:pt idx="153">
                  <c:v>3788132.4506190401</c:v>
                </c:pt>
                <c:pt idx="154">
                  <c:v>3778982.1539959498</c:v>
                </c:pt>
                <c:pt idx="155">
                  <c:v>3769530.3774447902</c:v>
                </c:pt>
                <c:pt idx="156">
                  <c:v>3759844.8530615899</c:v>
                </c:pt>
                <c:pt idx="157">
                  <c:v>3749833.4849407398</c:v>
                </c:pt>
                <c:pt idx="158">
                  <c:v>3739107.6496995501</c:v>
                </c:pt>
                <c:pt idx="159">
                  <c:v>3727051.6291139601</c:v>
                </c:pt>
                <c:pt idx="160">
                  <c:v>3712908.2706396198</c:v>
                </c:pt>
                <c:pt idx="161">
                  <c:v>3695945.4178987802</c:v>
                </c:pt>
                <c:pt idx="162">
                  <c:v>3675764.2888464001</c:v>
                </c:pt>
                <c:pt idx="163">
                  <c:v>3652618.2648096201</c:v>
                </c:pt>
                <c:pt idx="164">
                  <c:v>3627214.9218100701</c:v>
                </c:pt>
                <c:pt idx="165">
                  <c:v>3600150.5455154702</c:v>
                </c:pt>
                <c:pt idx="166">
                  <c:v>3572079.12394951</c:v>
                </c:pt>
                <c:pt idx="167">
                  <c:v>3543851.2772381702</c:v>
                </c:pt>
                <c:pt idx="168">
                  <c:v>3516222.3650583499</c:v>
                </c:pt>
                <c:pt idx="169">
                  <c:v>3489868.1582936398</c:v>
                </c:pt>
                <c:pt idx="170">
                  <c:v>3465250.9555831002</c:v>
                </c:pt>
                <c:pt idx="171">
                  <c:v>3442751.08026759</c:v>
                </c:pt>
                <c:pt idx="172">
                  <c:v>3422773.6989761801</c:v>
                </c:pt>
                <c:pt idx="173">
                  <c:v>3405497.7811379102</c:v>
                </c:pt>
                <c:pt idx="174">
                  <c:v>3391082.6531819501</c:v>
                </c:pt>
                <c:pt idx="175">
                  <c:v>3379517.28024355</c:v>
                </c:pt>
                <c:pt idx="176">
                  <c:v>3370581.17665279</c:v>
                </c:pt>
                <c:pt idx="177">
                  <c:v>3363911.0881022098</c:v>
                </c:pt>
                <c:pt idx="178">
                  <c:v>3358896.0541629801</c:v>
                </c:pt>
                <c:pt idx="179">
                  <c:v>3354888.9501216798</c:v>
                </c:pt>
                <c:pt idx="180">
                  <c:v>3351328.0895376899</c:v>
                </c:pt>
                <c:pt idx="181">
                  <c:v>3347703.3604736002</c:v>
                </c:pt>
                <c:pt idx="182">
                  <c:v>3343532.2979311799</c:v>
                </c:pt>
                <c:pt idx="183">
                  <c:v>3338641.6153453998</c:v>
                </c:pt>
                <c:pt idx="184">
                  <c:v>3333322.6764172101</c:v>
                </c:pt>
                <c:pt idx="185">
                  <c:v>3327948.75593198</c:v>
                </c:pt>
                <c:pt idx="186">
                  <c:v>3322980.8463037298</c:v>
                </c:pt>
                <c:pt idx="187">
                  <c:v>3318731.7659221501</c:v>
                </c:pt>
                <c:pt idx="188">
                  <c:v>3315611.0680446601</c:v>
                </c:pt>
                <c:pt idx="189">
                  <c:v>3314040.5601840499</c:v>
                </c:pt>
                <c:pt idx="190">
                  <c:v>3314338.1611705702</c:v>
                </c:pt>
                <c:pt idx="191">
                  <c:v>3316688.1342782099</c:v>
                </c:pt>
                <c:pt idx="192">
                  <c:v>3321251.1225213702</c:v>
                </c:pt>
                <c:pt idx="193">
                  <c:v>3328230.5961851799</c:v>
                </c:pt>
                <c:pt idx="194">
                  <c:v>3337690.1893897699</c:v>
                </c:pt>
                <c:pt idx="195">
                  <c:v>3349503.49768554</c:v>
                </c:pt>
                <c:pt idx="196">
                  <c:v>3363261.44667145</c:v>
                </c:pt>
                <c:pt idx="197">
                  <c:v>3378467.3910874398</c:v>
                </c:pt>
                <c:pt idx="198">
                  <c:v>3394625.8589909198</c:v>
                </c:pt>
                <c:pt idx="199">
                  <c:v>3411258.9747063499</c:v>
                </c:pt>
                <c:pt idx="200">
                  <c:v>3428283.02372602</c:v>
                </c:pt>
                <c:pt idx="201">
                  <c:v>3445672.0792805799</c:v>
                </c:pt>
                <c:pt idx="202">
                  <c:v>3463477.90669765</c:v>
                </c:pt>
                <c:pt idx="203">
                  <c:v>3481761.5559799601</c:v>
                </c:pt>
                <c:pt idx="204">
                  <c:v>3500635.5792021402</c:v>
                </c:pt>
                <c:pt idx="205">
                  <c:v>3520013.7327269102</c:v>
                </c:pt>
                <c:pt idx="206">
                  <c:v>3539690.3366155801</c:v>
                </c:pt>
                <c:pt idx="207">
                  <c:v>3559437.8153982898</c:v>
                </c:pt>
                <c:pt idx="208">
                  <c:v>3578811.3462869702</c:v>
                </c:pt>
                <c:pt idx="209">
                  <c:v>3597544.5526161301</c:v>
                </c:pt>
                <c:pt idx="210">
                  <c:v>3615283.4300489998</c:v>
                </c:pt>
                <c:pt idx="211">
                  <c:v>3631536.0557249701</c:v>
                </c:pt>
                <c:pt idx="212">
                  <c:v>3645632.07937246</c:v>
                </c:pt>
                <c:pt idx="213">
                  <c:v>3656824.1068049399</c:v>
                </c:pt>
                <c:pt idx="214">
                  <c:v>3664352.4497100501</c:v>
                </c:pt>
                <c:pt idx="215">
                  <c:v>3668191.43343058</c:v>
                </c:pt>
                <c:pt idx="216">
                  <c:v>3668472.5632390901</c:v>
                </c:pt>
                <c:pt idx="217">
                  <c:v>3665270.26434039</c:v>
                </c:pt>
                <c:pt idx="218">
                  <c:v>3658851.6362653598</c:v>
                </c:pt>
                <c:pt idx="219">
                  <c:v>3650005.84319107</c:v>
                </c:pt>
                <c:pt idx="220">
                  <c:v>3639652.80345299</c:v>
                </c:pt>
                <c:pt idx="221">
                  <c:v>3628792.1479111002</c:v>
                </c:pt>
                <c:pt idx="222">
                  <c:v>3618157.4846435701</c:v>
                </c:pt>
                <c:pt idx="223">
                  <c:v>3608365.38704922</c:v>
                </c:pt>
                <c:pt idx="224">
                  <c:v>3599759.5962636601</c:v>
                </c:pt>
                <c:pt idx="225">
                  <c:v>3592512.44039325</c:v>
                </c:pt>
                <c:pt idx="226">
                  <c:v>3586752.5433887099</c:v>
                </c:pt>
                <c:pt idx="227">
                  <c:v>3582501.4720381601</c:v>
                </c:pt>
                <c:pt idx="228">
                  <c:v>3579635.7317010998</c:v>
                </c:pt>
                <c:pt idx="229">
                  <c:v>3577798.31969452</c:v>
                </c:pt>
                <c:pt idx="230">
                  <c:v>3576350.6668147999</c:v>
                </c:pt>
                <c:pt idx="231">
                  <c:v>3574549.2710480001</c:v>
                </c:pt>
                <c:pt idx="232">
                  <c:v>3571652.1049016798</c:v>
                </c:pt>
                <c:pt idx="233">
                  <c:v>3567397.5158410599</c:v>
                </c:pt>
                <c:pt idx="234">
                  <c:v>3562241.8358462201</c:v>
                </c:pt>
                <c:pt idx="235">
                  <c:v>3556589.1068947599</c:v>
                </c:pt>
                <c:pt idx="236">
                  <c:v>3550968.67930244</c:v>
                </c:pt>
                <c:pt idx="237">
                  <c:v>3545905.04696206</c:v>
                </c:pt>
                <c:pt idx="238">
                  <c:v>3541720.4795977902</c:v>
                </c:pt>
                <c:pt idx="239">
                  <c:v>3538662.5458639399</c:v>
                </c:pt>
                <c:pt idx="240">
                  <c:v>3536751.7086367798</c:v>
                </c:pt>
                <c:pt idx="241">
                  <c:v>3535755.9164885199</c:v>
                </c:pt>
                <c:pt idx="242">
                  <c:v>3535332.0896775299</c:v>
                </c:pt>
                <c:pt idx="243">
                  <c:v>3535162.8792564799</c:v>
                </c:pt>
                <c:pt idx="244">
                  <c:v>3535467.08696714</c:v>
                </c:pt>
                <c:pt idx="245">
                  <c:v>3536254.52175766</c:v>
                </c:pt>
                <c:pt idx="246">
                  <c:v>3537606.8444896699</c:v>
                </c:pt>
                <c:pt idx="247">
                  <c:v>3539750.8999611498</c:v>
                </c:pt>
                <c:pt idx="248">
                  <c:v>3543120.5859318599</c:v>
                </c:pt>
                <c:pt idx="249">
                  <c:v>3548069.6742006401</c:v>
                </c:pt>
                <c:pt idx="250">
                  <c:v>3555030.7644435102</c:v>
                </c:pt>
                <c:pt idx="251">
                  <c:v>3564272.3790436802</c:v>
                </c:pt>
                <c:pt idx="252">
                  <c:v>3575932.5609680102</c:v>
                </c:pt>
                <c:pt idx="253">
                  <c:v>3589983.5628116499</c:v>
                </c:pt>
                <c:pt idx="254">
                  <c:v>3606371.71383991</c:v>
                </c:pt>
                <c:pt idx="255">
                  <c:v>3624951.2674488998</c:v>
                </c:pt>
                <c:pt idx="256">
                  <c:v>3645390.23067322</c:v>
                </c:pt>
                <c:pt idx="257">
                  <c:v>3667177.8295681402</c:v>
                </c:pt>
                <c:pt idx="258">
                  <c:v>3689556.12359042</c:v>
                </c:pt>
                <c:pt idx="259">
                  <c:v>3711588.2237859499</c:v>
                </c:pt>
                <c:pt idx="260">
                  <c:v>3732122.2219625399</c:v>
                </c:pt>
                <c:pt idx="261">
                  <c:v>3749995.67874722</c:v>
                </c:pt>
                <c:pt idx="262">
                  <c:v>3763999.0287339101</c:v>
                </c:pt>
                <c:pt idx="263">
                  <c:v>3774053.6230511302</c:v>
                </c:pt>
                <c:pt idx="264">
                  <c:v>3780316.49741271</c:v>
                </c:pt>
                <c:pt idx="265">
                  <c:v>3783454.8111539101</c:v>
                </c:pt>
                <c:pt idx="266">
                  <c:v>3784184.0537778102</c:v>
                </c:pt>
                <c:pt idx="267">
                  <c:v>3783254.3117440501</c:v>
                </c:pt>
                <c:pt idx="268">
                  <c:v>3781525.7454101401</c:v>
                </c:pt>
                <c:pt idx="269">
                  <c:v>3779841.1972723701</c:v>
                </c:pt>
                <c:pt idx="270">
                  <c:v>3778988.8281480698</c:v>
                </c:pt>
                <c:pt idx="271">
                  <c:v>3779563.4836451602</c:v>
                </c:pt>
                <c:pt idx="272">
                  <c:v>3781921.4548280998</c:v>
                </c:pt>
                <c:pt idx="273">
                  <c:v>3786107.2504461999</c:v>
                </c:pt>
                <c:pt idx="274">
                  <c:v>3792135.1542167799</c:v>
                </c:pt>
                <c:pt idx="275">
                  <c:v>3799875.5387633201</c:v>
                </c:pt>
                <c:pt idx="276">
                  <c:v>3809053.0575914602</c:v>
                </c:pt>
                <c:pt idx="277">
                  <c:v>3819110.4000601601</c:v>
                </c:pt>
                <c:pt idx="278">
                  <c:v>3829216.8279970698</c:v>
                </c:pt>
                <c:pt idx="279">
                  <c:v>3838451.4062923002</c:v>
                </c:pt>
                <c:pt idx="280">
                  <c:v>3845752.94353475</c:v>
                </c:pt>
                <c:pt idx="281">
                  <c:v>3850067.3512741001</c:v>
                </c:pt>
                <c:pt idx="282">
                  <c:v>3851090.26919389</c:v>
                </c:pt>
                <c:pt idx="283">
                  <c:v>3848575.19473525</c:v>
                </c:pt>
                <c:pt idx="284">
                  <c:v>3842717.9485785002</c:v>
                </c:pt>
                <c:pt idx="285">
                  <c:v>3833770.8465521098</c:v>
                </c:pt>
                <c:pt idx="286">
                  <c:v>3821984.69102037</c:v>
                </c:pt>
                <c:pt idx="287">
                  <c:v>3808088.6162465299</c:v>
                </c:pt>
                <c:pt idx="288">
                  <c:v>3792846.9607087998</c:v>
                </c:pt>
                <c:pt idx="289">
                  <c:v>3777036.7783359801</c:v>
                </c:pt>
                <c:pt idx="290">
                  <c:v>3761236.7399380002</c:v>
                </c:pt>
                <c:pt idx="291">
                  <c:v>3745829.8462031898</c:v>
                </c:pt>
                <c:pt idx="292">
                  <c:v>3731110.2707511098</c:v>
                </c:pt>
                <c:pt idx="293">
                  <c:v>3717486.4534753799</c:v>
                </c:pt>
                <c:pt idx="294">
                  <c:v>3705273.5941491802</c:v>
                </c:pt>
                <c:pt idx="295">
                  <c:v>3694591.0016935901</c:v>
                </c:pt>
                <c:pt idx="296">
                  <c:v>3685364.29157747</c:v>
                </c:pt>
                <c:pt idx="297">
                  <c:v>3677278.3495819201</c:v>
                </c:pt>
                <c:pt idx="298">
                  <c:v>3669788.8776924801</c:v>
                </c:pt>
                <c:pt idx="299">
                  <c:v>3662071.4481079201</c:v>
                </c:pt>
                <c:pt idx="300">
                  <c:v>3653232.7561711399</c:v>
                </c:pt>
                <c:pt idx="301">
                  <c:v>3642377.4371421901</c:v>
                </c:pt>
                <c:pt idx="302">
                  <c:v>3629073.5852775699</c:v>
                </c:pt>
                <c:pt idx="303">
                  <c:v>3613910.7142342301</c:v>
                </c:pt>
                <c:pt idx="304">
                  <c:v>3597399.80558545</c:v>
                </c:pt>
                <c:pt idx="305">
                  <c:v>3580200.9227200402</c:v>
                </c:pt>
                <c:pt idx="306">
                  <c:v>3563289.62718216</c:v>
                </c:pt>
                <c:pt idx="307">
                  <c:v>3547418.1014655498</c:v>
                </c:pt>
                <c:pt idx="308">
                  <c:v>3533311.1765336599</c:v>
                </c:pt>
                <c:pt idx="309">
                  <c:v>3521573.4024590999</c:v>
                </c:pt>
                <c:pt idx="310">
                  <c:v>3512714.5082191802</c:v>
                </c:pt>
                <c:pt idx="311">
                  <c:v>3507011.61257206</c:v>
                </c:pt>
                <c:pt idx="312">
                  <c:v>3504639.1929855798</c:v>
                </c:pt>
                <c:pt idx="313">
                  <c:v>3505749.0638854099</c:v>
                </c:pt>
                <c:pt idx="314">
                  <c:v>3510314.7991313599</c:v>
                </c:pt>
                <c:pt idx="315">
                  <c:v>3518073.2833545301</c:v>
                </c:pt>
                <c:pt idx="316">
                  <c:v>3528489.4609569502</c:v>
                </c:pt>
                <c:pt idx="317">
                  <c:v>3540745.0867065499</c:v>
                </c:pt>
                <c:pt idx="318">
                  <c:v>3553818.2021742398</c:v>
                </c:pt>
                <c:pt idx="319">
                  <c:v>3566680.4825111199</c:v>
                </c:pt>
                <c:pt idx="320">
                  <c:v>3578235.9468992101</c:v>
                </c:pt>
                <c:pt idx="321">
                  <c:v>3587429.5859170798</c:v>
                </c:pt>
                <c:pt idx="322">
                  <c:v>3593822.6498390902</c:v>
                </c:pt>
                <c:pt idx="323">
                  <c:v>3597118.7602855498</c:v>
                </c:pt>
                <c:pt idx="324">
                  <c:v>3597632.5369002498</c:v>
                </c:pt>
                <c:pt idx="325">
                  <c:v>3595737.75061442</c:v>
                </c:pt>
                <c:pt idx="326">
                  <c:v>3592001.2980566402</c:v>
                </c:pt>
                <c:pt idx="327">
                  <c:v>3587284.21276948</c:v>
                </c:pt>
                <c:pt idx="328">
                  <c:v>3582354.1152801602</c:v>
                </c:pt>
                <c:pt idx="329">
                  <c:v>3577842.84737175</c:v>
                </c:pt>
                <c:pt idx="330">
                  <c:v>3574219.96181374</c:v>
                </c:pt>
                <c:pt idx="331">
                  <c:v>3571757.37136043</c:v>
                </c:pt>
                <c:pt idx="332">
                  <c:v>3570484.1233033398</c:v>
                </c:pt>
                <c:pt idx="333">
                  <c:v>3570520.79896075</c:v>
                </c:pt>
                <c:pt idx="334">
                  <c:v>3571898.8415067098</c:v>
                </c:pt>
                <c:pt idx="335">
                  <c:v>3574456.18098262</c:v>
                </c:pt>
                <c:pt idx="336">
                  <c:v>3577789.5002671098</c:v>
                </c:pt>
                <c:pt idx="337">
                  <c:v>3581212.8963980698</c:v>
                </c:pt>
                <c:pt idx="338">
                  <c:v>3583707.5993039398</c:v>
                </c:pt>
                <c:pt idx="339">
                  <c:v>3584244.5405439702</c:v>
                </c:pt>
                <c:pt idx="340">
                  <c:v>3582470.6613103002</c:v>
                </c:pt>
                <c:pt idx="341">
                  <c:v>3578466.94984604</c:v>
                </c:pt>
                <c:pt idx="342">
                  <c:v>3572520.0714784898</c:v>
                </c:pt>
                <c:pt idx="343">
                  <c:v>3564944.9412302501</c:v>
                </c:pt>
                <c:pt idx="344">
                  <c:v>3556156.6643002899</c:v>
                </c:pt>
                <c:pt idx="345">
                  <c:v>3546769.1066779802</c:v>
                </c:pt>
                <c:pt idx="346">
                  <c:v>3537296.3450301699</c:v>
                </c:pt>
                <c:pt idx="347">
                  <c:v>3528309.7074579098</c:v>
                </c:pt>
                <c:pt idx="348">
                  <c:v>3520297.6020083502</c:v>
                </c:pt>
                <c:pt idx="349">
                  <c:v>3513609.8195087402</c:v>
                </c:pt>
                <c:pt idx="350">
                  <c:v>3508355.10225474</c:v>
                </c:pt>
                <c:pt idx="351">
                  <c:v>3504637.7900702301</c:v>
                </c:pt>
                <c:pt idx="352">
                  <c:v>3502456.8378021601</c:v>
                </c:pt>
                <c:pt idx="353">
                  <c:v>3501611.5457544001</c:v>
                </c:pt>
                <c:pt idx="354">
                  <c:v>3501709.4064436601</c:v>
                </c:pt>
                <c:pt idx="355">
                  <c:v>3502162.8510513599</c:v>
                </c:pt>
                <c:pt idx="356">
                  <c:v>3502324.9880392002</c:v>
                </c:pt>
                <c:pt idx="357">
                  <c:v>3501470.4629233801</c:v>
                </c:pt>
                <c:pt idx="358">
                  <c:v>3498936.4587787702</c:v>
                </c:pt>
                <c:pt idx="359">
                  <c:v>3495153.7009517001</c:v>
                </c:pt>
                <c:pt idx="360">
                  <c:v>3490500.0719980299</c:v>
                </c:pt>
                <c:pt idx="361">
                  <c:v>3485427.2374578798</c:v>
                </c:pt>
                <c:pt idx="362">
                  <c:v>3480337.5966100902</c:v>
                </c:pt>
                <c:pt idx="363">
                  <c:v>3475549.32799329</c:v>
                </c:pt>
                <c:pt idx="364">
                  <c:v>3471230.19046955</c:v>
                </c:pt>
                <c:pt idx="365">
                  <c:v>3467362.2865476101</c:v>
                </c:pt>
                <c:pt idx="366">
                  <c:v>3464226.75271687</c:v>
                </c:pt>
                <c:pt idx="367">
                  <c:v>3461981.7789766402</c:v>
                </c:pt>
                <c:pt idx="368">
                  <c:v>3460567.13177111</c:v>
                </c:pt>
                <c:pt idx="369">
                  <c:v>3459690.61179777</c:v>
                </c:pt>
                <c:pt idx="370">
                  <c:v>3458860.0077022701</c:v>
                </c:pt>
                <c:pt idx="371">
                  <c:v>3457564.8551000701</c:v>
                </c:pt>
                <c:pt idx="372">
                  <c:v>3455461.0943906298</c:v>
                </c:pt>
                <c:pt idx="373">
                  <c:v>3452628.0678319298</c:v>
                </c:pt>
                <c:pt idx="374">
                  <c:v>3449157.3192417799</c:v>
                </c:pt>
                <c:pt idx="375">
                  <c:v>3445215.9164637998</c:v>
                </c:pt>
                <c:pt idx="376">
                  <c:v>3441259.79760424</c:v>
                </c:pt>
                <c:pt idx="377">
                  <c:v>3437725.3746886798</c:v>
                </c:pt>
                <c:pt idx="378">
                  <c:v>3435026.7268836698</c:v>
                </c:pt>
                <c:pt idx="379">
                  <c:v>3433405.5760315801</c:v>
                </c:pt>
                <c:pt idx="380">
                  <c:v>3433007.64250706</c:v>
                </c:pt>
                <c:pt idx="381">
                  <c:v>3433933.1532093398</c:v>
                </c:pt>
                <c:pt idx="382">
                  <c:v>3436096.3081247499</c:v>
                </c:pt>
                <c:pt idx="383">
                  <c:v>3439393.9611740001</c:v>
                </c:pt>
                <c:pt idx="384">
                  <c:v>3443812.2315421798</c:v>
                </c:pt>
                <c:pt idx="385">
                  <c:v>3449212.1368058501</c:v>
                </c:pt>
                <c:pt idx="386">
                  <c:v>3455309.3376304</c:v>
                </c:pt>
                <c:pt idx="387">
                  <c:v>3461601.9183875099</c:v>
                </c:pt>
                <c:pt idx="388">
                  <c:v>3467429.9262607</c:v>
                </c:pt>
                <c:pt idx="389">
                  <c:v>3472384.3061024798</c:v>
                </c:pt>
                <c:pt idx="390">
                  <c:v>3476067.4616767699</c:v>
                </c:pt>
                <c:pt idx="391">
                  <c:v>3478623.56425174</c:v>
                </c:pt>
                <c:pt idx="392">
                  <c:v>3480368.88906638</c:v>
                </c:pt>
                <c:pt idx="393">
                  <c:v>3481692.6233183998</c:v>
                </c:pt>
                <c:pt idx="394">
                  <c:v>3483102.7281291098</c:v>
                </c:pt>
                <c:pt idx="395">
                  <c:v>3485182.7900692802</c:v>
                </c:pt>
                <c:pt idx="396">
                  <c:v>3488392.9174709199</c:v>
                </c:pt>
                <c:pt idx="397">
                  <c:v>3492999.8431519698</c:v>
                </c:pt>
                <c:pt idx="398">
                  <c:v>3499091.05153416</c:v>
                </c:pt>
                <c:pt idx="399">
                  <c:v>3506587.3361708801</c:v>
                </c:pt>
                <c:pt idx="400">
                  <c:v>3515177.3549824599</c:v>
                </c:pt>
                <c:pt idx="401">
                  <c:v>3524576.2273992202</c:v>
                </c:pt>
                <c:pt idx="402">
                  <c:v>3534379.5191799202</c:v>
                </c:pt>
                <c:pt idx="403">
                  <c:v>3544014.65237593</c:v>
                </c:pt>
                <c:pt idx="404">
                  <c:v>3552714.1932152999</c:v>
                </c:pt>
                <c:pt idx="405">
                  <c:v>3559474.7486054101</c:v>
                </c:pt>
                <c:pt idx="406">
                  <c:v>3563839.37636093</c:v>
                </c:pt>
                <c:pt idx="407">
                  <c:v>3565315.79728748</c:v>
                </c:pt>
                <c:pt idx="408">
                  <c:v>3563710.7689027302</c:v>
                </c:pt>
                <c:pt idx="409">
                  <c:v>3559426.78688099</c:v>
                </c:pt>
                <c:pt idx="410">
                  <c:v>3552812.85913972</c:v>
                </c:pt>
                <c:pt idx="411">
                  <c:v>3544302.8722234401</c:v>
                </c:pt>
                <c:pt idx="412">
                  <c:v>3534561.76035491</c:v>
                </c:pt>
                <c:pt idx="413">
                  <c:v>3524340.9045346901</c:v>
                </c:pt>
                <c:pt idx="414">
                  <c:v>3514288.1586913802</c:v>
                </c:pt>
                <c:pt idx="415">
                  <c:v>3504917.2257919698</c:v>
                </c:pt>
                <c:pt idx="416">
                  <c:v>3496554.9608098799</c:v>
                </c:pt>
                <c:pt idx="417">
                  <c:v>3489631.0004019998</c:v>
                </c:pt>
                <c:pt idx="418">
                  <c:v>3484531.9628459499</c:v>
                </c:pt>
                <c:pt idx="419">
                  <c:v>3481545.7161692702</c:v>
                </c:pt>
                <c:pt idx="420">
                  <c:v>3480841.87612405</c:v>
                </c:pt>
                <c:pt idx="421">
                  <c:v>3482340.9500692398</c:v>
                </c:pt>
                <c:pt idx="422">
                  <c:v>3485695.1510602301</c:v>
                </c:pt>
                <c:pt idx="423">
                  <c:v>3490333.0178242698</c:v>
                </c:pt>
                <c:pt idx="424">
                  <c:v>3495604.43765875</c:v>
                </c:pt>
                <c:pt idx="425">
                  <c:v>3500960.8631707798</c:v>
                </c:pt>
                <c:pt idx="426">
                  <c:v>3505884.4924113601</c:v>
                </c:pt>
                <c:pt idx="427">
                  <c:v>3510046.9020465999</c:v>
                </c:pt>
                <c:pt idx="428">
                  <c:v>3513373.7294023102</c:v>
                </c:pt>
                <c:pt idx="429">
                  <c:v>3516074.5909341401</c:v>
                </c:pt>
                <c:pt idx="430">
                  <c:v>3518372.1275150701</c:v>
                </c:pt>
                <c:pt idx="431">
                  <c:v>3520623.9474541401</c:v>
                </c:pt>
                <c:pt idx="432">
                  <c:v>3523345.2397904401</c:v>
                </c:pt>
                <c:pt idx="433">
                  <c:v>3526943.6815400501</c:v>
                </c:pt>
                <c:pt idx="434">
                  <c:v>3531820.79598366</c:v>
                </c:pt>
                <c:pt idx="435">
                  <c:v>3538244.3995767101</c:v>
                </c:pt>
                <c:pt idx="436">
                  <c:v>3546303.2093065199</c:v>
                </c:pt>
                <c:pt idx="437">
                  <c:v>3556068.4944938198</c:v>
                </c:pt>
                <c:pt idx="438">
                  <c:v>3567514.9694935801</c:v>
                </c:pt>
                <c:pt idx="439">
                  <c:v>3580570.6538179098</c:v>
                </c:pt>
                <c:pt idx="440">
                  <c:v>3595056.69325598</c:v>
                </c:pt>
                <c:pt idx="441">
                  <c:v>3610661.2140156399</c:v>
                </c:pt>
                <c:pt idx="442">
                  <c:v>3626853.68446207</c:v>
                </c:pt>
                <c:pt idx="443">
                  <c:v>3642838.4189165598</c:v>
                </c:pt>
                <c:pt idx="444">
                  <c:v>3657713.9751872099</c:v>
                </c:pt>
                <c:pt idx="445">
                  <c:v>3670525.3425791799</c:v>
                </c:pt>
                <c:pt idx="446">
                  <c:v>3680321.8028156399</c:v>
                </c:pt>
                <c:pt idx="447">
                  <c:v>3686644.8649881198</c:v>
                </c:pt>
                <c:pt idx="448">
                  <c:v>3689187.72420853</c:v>
                </c:pt>
                <c:pt idx="449">
                  <c:v>3688353.6689692498</c:v>
                </c:pt>
                <c:pt idx="450">
                  <c:v>3684511.2186781601</c:v>
                </c:pt>
                <c:pt idx="451">
                  <c:v>3678082.6412039399</c:v>
                </c:pt>
                <c:pt idx="452">
                  <c:v>3669617.0160998702</c:v>
                </c:pt>
                <c:pt idx="453">
                  <c:v>3659887.01094402</c:v>
                </c:pt>
                <c:pt idx="454">
                  <c:v>3649673.9950307002</c:v>
                </c:pt>
                <c:pt idx="455">
                  <c:v>3639589.4655431602</c:v>
                </c:pt>
                <c:pt idx="456">
                  <c:v>3630104.6455886699</c:v>
                </c:pt>
                <c:pt idx="457">
                  <c:v>3621518.74527212</c:v>
                </c:pt>
                <c:pt idx="458">
                  <c:v>3614092.3640506398</c:v>
                </c:pt>
                <c:pt idx="459">
                  <c:v>3608070.98834822</c:v>
                </c:pt>
                <c:pt idx="460">
                  <c:v>3603567.615032</c:v>
                </c:pt>
                <c:pt idx="461">
                  <c:v>3600569.3820646801</c:v>
                </c:pt>
                <c:pt idx="462">
                  <c:v>3598806.55840659</c:v>
                </c:pt>
                <c:pt idx="463">
                  <c:v>3597862.20264591</c:v>
                </c:pt>
                <c:pt idx="464">
                  <c:v>3597238.6115647601</c:v>
                </c:pt>
                <c:pt idx="465">
                  <c:v>3596356.8284761501</c:v>
                </c:pt>
                <c:pt idx="466">
                  <c:v>3594687.8034479199</c:v>
                </c:pt>
                <c:pt idx="467">
                  <c:v>3591842.6814184501</c:v>
                </c:pt>
                <c:pt idx="468">
                  <c:v>3588057.77946625</c:v>
                </c:pt>
                <c:pt idx="469">
                  <c:v>3583429.3490750398</c:v>
                </c:pt>
                <c:pt idx="470">
                  <c:v>3578043.9022764</c:v>
                </c:pt>
                <c:pt idx="471">
                  <c:v>3572488.6463598702</c:v>
                </c:pt>
                <c:pt idx="472">
                  <c:v>3567511.14420318</c:v>
                </c:pt>
                <c:pt idx="473">
                  <c:v>3563795.0453018099</c:v>
                </c:pt>
                <c:pt idx="474">
                  <c:v>3561926.8486599601</c:v>
                </c:pt>
                <c:pt idx="475">
                  <c:v>3562374.9049414201</c:v>
                </c:pt>
                <c:pt idx="476">
                  <c:v>3565462.71702113</c:v>
                </c:pt>
                <c:pt idx="477">
                  <c:v>3571263.1319295</c:v>
                </c:pt>
                <c:pt idx="478">
                  <c:v>3579881.3436942799</c:v>
                </c:pt>
                <c:pt idx="479">
                  <c:v>3591351.7528460599</c:v>
                </c:pt>
                <c:pt idx="480">
                  <c:v>3605446.0394320302</c:v>
                </c:pt>
                <c:pt idx="481">
                  <c:v>3621683.13338175</c:v>
                </c:pt>
                <c:pt idx="482">
                  <c:v>3639331.5376766399</c:v>
                </c:pt>
                <c:pt idx="483">
                  <c:v>3657554.1629335699</c:v>
                </c:pt>
                <c:pt idx="484">
                  <c:v>3675440.3983584298</c:v>
                </c:pt>
                <c:pt idx="485">
                  <c:v>3692849.5424285498</c:v>
                </c:pt>
                <c:pt idx="486">
                  <c:v>3709898.6955121499</c:v>
                </c:pt>
                <c:pt idx="487">
                  <c:v>3726827.55445519</c:v>
                </c:pt>
                <c:pt idx="488">
                  <c:v>3743899.0421407698</c:v>
                </c:pt>
                <c:pt idx="489">
                  <c:v>3761528.30136539</c:v>
                </c:pt>
                <c:pt idx="490">
                  <c:v>3779895.0677314401</c:v>
                </c:pt>
                <c:pt idx="491">
                  <c:v>3799050.61741922</c:v>
                </c:pt>
                <c:pt idx="492">
                  <c:v>3818978.1204265999</c:v>
                </c:pt>
                <c:pt idx="493">
                  <c:v>3839546.6798580699</c:v>
                </c:pt>
                <c:pt idx="494">
                  <c:v>3860382.8502055602</c:v>
                </c:pt>
                <c:pt idx="495">
                  <c:v>3880982.0925735501</c:v>
                </c:pt>
                <c:pt idx="496">
                  <c:v>3900885.9792120298</c:v>
                </c:pt>
                <c:pt idx="497">
                  <c:v>3919595.7370440899</c:v>
                </c:pt>
                <c:pt idx="498">
                  <c:v>3937151.2487772601</c:v>
                </c:pt>
                <c:pt idx="499">
                  <c:v>3953578.5892956201</c:v>
                </c:pt>
                <c:pt idx="500">
                  <c:v>3968916.38485059</c:v>
                </c:pt>
                <c:pt idx="501">
                  <c:v>3983302.4790234198</c:v>
                </c:pt>
                <c:pt idx="502">
                  <c:v>3996811.8423664402</c:v>
                </c:pt>
                <c:pt idx="503">
                  <c:v>4009504.8300446798</c:v>
                </c:pt>
                <c:pt idx="504">
                  <c:v>4021292.6659977501</c:v>
                </c:pt>
                <c:pt idx="505">
                  <c:v>4032099.30997311</c:v>
                </c:pt>
                <c:pt idx="506">
                  <c:v>4041705.47442663</c:v>
                </c:pt>
                <c:pt idx="507">
                  <c:v>4049862.67035951</c:v>
                </c:pt>
                <c:pt idx="508">
                  <c:v>4056111.4029956898</c:v>
                </c:pt>
                <c:pt idx="509">
                  <c:v>4059748.4113606201</c:v>
                </c:pt>
                <c:pt idx="510">
                  <c:v>4059766.1522292802</c:v>
                </c:pt>
                <c:pt idx="511">
                  <c:v>4055096.4267835198</c:v>
                </c:pt>
                <c:pt idx="512">
                  <c:v>4045126.9306084998</c:v>
                </c:pt>
                <c:pt idx="513">
                  <c:v>4029699.2126601799</c:v>
                </c:pt>
                <c:pt idx="514">
                  <c:v>4009739.1429991298</c:v>
                </c:pt>
                <c:pt idx="515">
                  <c:v>3986219.1807578001</c:v>
                </c:pt>
                <c:pt idx="516">
                  <c:v>3960111.8024941902</c:v>
                </c:pt>
                <c:pt idx="517">
                  <c:v>3932656.5008318298</c:v>
                </c:pt>
                <c:pt idx="518">
                  <c:v>3904876.54053448</c:v>
                </c:pt>
                <c:pt idx="519">
                  <c:v>3877848.9214243498</c:v>
                </c:pt>
                <c:pt idx="520">
                  <c:v>3852372.2917288002</c:v>
                </c:pt>
                <c:pt idx="521">
                  <c:v>3828964.2495051399</c:v>
                </c:pt>
                <c:pt idx="522">
                  <c:v>3807924.31489013</c:v>
                </c:pt>
                <c:pt idx="523">
                  <c:v>3789329.2639190401</c:v>
                </c:pt>
                <c:pt idx="524">
                  <c:v>3773263.3535154099</c:v>
                </c:pt>
                <c:pt idx="525">
                  <c:v>3759672.43668138</c:v>
                </c:pt>
                <c:pt idx="526">
                  <c:v>3748244.5353091201</c:v>
                </c:pt>
                <c:pt idx="527">
                  <c:v>3738390.21122261</c:v>
                </c:pt>
                <c:pt idx="528">
                  <c:v>3729246.2286621602</c:v>
                </c:pt>
                <c:pt idx="529">
                  <c:v>3719833.9848819501</c:v>
                </c:pt>
                <c:pt idx="530">
                  <c:v>3709205.6473508901</c:v>
                </c:pt>
                <c:pt idx="531">
                  <c:v>3696626.08730974</c:v>
                </c:pt>
                <c:pt idx="532">
                  <c:v>3682012.1925127301</c:v>
                </c:pt>
                <c:pt idx="533">
                  <c:v>3665396.5171587602</c:v>
                </c:pt>
                <c:pt idx="534">
                  <c:v>3647011.3307465301</c:v>
                </c:pt>
                <c:pt idx="535">
                  <c:v>3627614.42956891</c:v>
                </c:pt>
                <c:pt idx="536">
                  <c:v>3607912.7456093002</c:v>
                </c:pt>
                <c:pt idx="537">
                  <c:v>3588469.05271105</c:v>
                </c:pt>
                <c:pt idx="538">
                  <c:v>3569698.5971010001</c:v>
                </c:pt>
                <c:pt idx="539">
                  <c:v>3552027.0918727899</c:v>
                </c:pt>
                <c:pt idx="540">
                  <c:v>3535854.54553454</c:v>
                </c:pt>
                <c:pt idx="541">
                  <c:v>3521503.0456425301</c:v>
                </c:pt>
                <c:pt idx="542">
                  <c:v>3509136.0126886298</c:v>
                </c:pt>
                <c:pt idx="543">
                  <c:v>3498746.16778258</c:v>
                </c:pt>
                <c:pt idx="544">
                  <c:v>3490106.10789152</c:v>
                </c:pt>
                <c:pt idx="545">
                  <c:v>3482779.18159698</c:v>
                </c:pt>
                <c:pt idx="546">
                  <c:v>3476264.9055886501</c:v>
                </c:pt>
                <c:pt idx="547">
                  <c:v>3470006.7360590799</c:v>
                </c:pt>
                <c:pt idx="548">
                  <c:v>3463549.9688249701</c:v>
                </c:pt>
                <c:pt idx="549">
                  <c:v>3457124.4431296601</c:v>
                </c:pt>
                <c:pt idx="550">
                  <c:v>3451119.9572213599</c:v>
                </c:pt>
                <c:pt idx="551">
                  <c:v>3446049.29068529</c:v>
                </c:pt>
                <c:pt idx="552">
                  <c:v>3442374.3170977398</c:v>
                </c:pt>
                <c:pt idx="553">
                  <c:v>3440555.6580364602</c:v>
                </c:pt>
                <c:pt idx="554">
                  <c:v>3440873.8201858802</c:v>
                </c:pt>
                <c:pt idx="555">
                  <c:v>3443678.6962995199</c:v>
                </c:pt>
                <c:pt idx="556">
                  <c:v>3449294.03452355</c:v>
                </c:pt>
                <c:pt idx="557">
                  <c:v>3457891.49828598</c:v>
                </c:pt>
                <c:pt idx="558">
                  <c:v>3469492.07203623</c:v>
                </c:pt>
                <c:pt idx="559">
                  <c:v>3484040.0667864499</c:v>
                </c:pt>
                <c:pt idx="560">
                  <c:v>3501421.6772875702</c:v>
                </c:pt>
                <c:pt idx="561">
                  <c:v>3521416.1504154801</c:v>
                </c:pt>
                <c:pt idx="562">
                  <c:v>3543499.0017423299</c:v>
                </c:pt>
                <c:pt idx="563">
                  <c:v>3566876.74478553</c:v>
                </c:pt>
                <c:pt idx="564">
                  <c:v>3590529.2589372001</c:v>
                </c:pt>
                <c:pt idx="565">
                  <c:v>3613312.5288637201</c:v>
                </c:pt>
                <c:pt idx="566">
                  <c:v>3634043.8446597699</c:v>
                </c:pt>
                <c:pt idx="567">
                  <c:v>3651491.0528146499</c:v>
                </c:pt>
                <c:pt idx="568">
                  <c:v>3665245.9066388202</c:v>
                </c:pt>
                <c:pt idx="569">
                  <c:v>3675252.8697469798</c:v>
                </c:pt>
                <c:pt idx="570">
                  <c:v>3681920.79842469</c:v>
                </c:pt>
                <c:pt idx="571">
                  <c:v>3685683.7939257398</c:v>
                </c:pt>
                <c:pt idx="572">
                  <c:v>3686976.7682720702</c:v>
                </c:pt>
                <c:pt idx="573">
                  <c:v>3686489.86242403</c:v>
                </c:pt>
                <c:pt idx="574">
                  <c:v>3684893.1103469599</c:v>
                </c:pt>
                <c:pt idx="575">
                  <c:v>3682845.4124026699</c:v>
                </c:pt>
                <c:pt idx="576">
                  <c:v>3680775.0295607499</c:v>
                </c:pt>
                <c:pt idx="577">
                  <c:v>3678901.7549138502</c:v>
                </c:pt>
                <c:pt idx="578">
                  <c:v>3677316.6890499801</c:v>
                </c:pt>
                <c:pt idx="579">
                  <c:v>3675930.8066579802</c:v>
                </c:pt>
                <c:pt idx="580">
                  <c:v>3674591.2558736699</c:v>
                </c:pt>
                <c:pt idx="581">
                  <c:v>3673029.8069985299</c:v>
                </c:pt>
                <c:pt idx="582">
                  <c:v>3670732.8388208402</c:v>
                </c:pt>
                <c:pt idx="583">
                  <c:v>3666963.5036746501</c:v>
                </c:pt>
                <c:pt idx="584">
                  <c:v>3660797.3972004401</c:v>
                </c:pt>
                <c:pt idx="585">
                  <c:v>3651199.96141834</c:v>
                </c:pt>
                <c:pt idx="586">
                  <c:v>3637159.5639567701</c:v>
                </c:pt>
                <c:pt idx="587">
                  <c:v>3618390.23424706</c:v>
                </c:pt>
                <c:pt idx="588">
                  <c:v>3594971.74108554</c:v>
                </c:pt>
                <c:pt idx="589">
                  <c:v>3567486.3245756798</c:v>
                </c:pt>
                <c:pt idx="590">
                  <c:v>3536460.5523614301</c:v>
                </c:pt>
                <c:pt idx="591">
                  <c:v>3502524.8634869</c:v>
                </c:pt>
                <c:pt idx="592">
                  <c:v>3466607.1753473999</c:v>
                </c:pt>
                <c:pt idx="593">
                  <c:v>3429719.6469533099</c:v>
                </c:pt>
                <c:pt idx="594">
                  <c:v>3392700.1040845099</c:v>
                </c:pt>
                <c:pt idx="595">
                  <c:v>3356316.43210726</c:v>
                </c:pt>
                <c:pt idx="596">
                  <c:v>3321312.6523090801</c:v>
                </c:pt>
                <c:pt idx="597">
                  <c:v>3288269.0331912199</c:v>
                </c:pt>
                <c:pt idx="598">
                  <c:v>3257606.0738561298</c:v>
                </c:pt>
                <c:pt idx="599">
                  <c:v>3229637.38991149</c:v>
                </c:pt>
                <c:pt idx="600">
                  <c:v>3204476.98726593</c:v>
                </c:pt>
                <c:pt idx="601">
                  <c:v>3182100.2066109399</c:v>
                </c:pt>
                <c:pt idx="602">
                  <c:v>3162297.35218162</c:v>
                </c:pt>
                <c:pt idx="603">
                  <c:v>3144705.4920870601</c:v>
                </c:pt>
                <c:pt idx="604">
                  <c:v>3129100.09743268</c:v>
                </c:pt>
                <c:pt idx="605">
                  <c:v>3115527.5520985499</c:v>
                </c:pt>
                <c:pt idx="606">
                  <c:v>3104035.9249494998</c:v>
                </c:pt>
                <c:pt idx="607">
                  <c:v>3094859.1961391298</c:v>
                </c:pt>
                <c:pt idx="608">
                  <c:v>3088435.0380202401</c:v>
                </c:pt>
                <c:pt idx="609">
                  <c:v>3085073.7244775002</c:v>
                </c:pt>
                <c:pt idx="610">
                  <c:v>3085026.19871999</c:v>
                </c:pt>
                <c:pt idx="611">
                  <c:v>3088449.6009529498</c:v>
                </c:pt>
                <c:pt idx="612">
                  <c:v>3095338.4672099701</c:v>
                </c:pt>
                <c:pt idx="613">
                  <c:v>3105724.3296286501</c:v>
                </c:pt>
                <c:pt idx="614">
                  <c:v>3119602.33627804</c:v>
                </c:pt>
                <c:pt idx="615">
                  <c:v>3136874.20845694</c:v>
                </c:pt>
                <c:pt idx="616">
                  <c:v>3157308.0541303698</c:v>
                </c:pt>
                <c:pt idx="617">
                  <c:v>3180456.5923245102</c:v>
                </c:pt>
                <c:pt idx="618">
                  <c:v>3205706.9024086599</c:v>
                </c:pt>
                <c:pt idx="619">
                  <c:v>3232398.9992845599</c:v>
                </c:pt>
                <c:pt idx="620">
                  <c:v>3259655.01646295</c:v>
                </c:pt>
                <c:pt idx="621">
                  <c:v>3286587.88536603</c:v>
                </c:pt>
                <c:pt idx="622">
                  <c:v>3312524.07778844</c:v>
                </c:pt>
                <c:pt idx="623">
                  <c:v>3337422.6259333501</c:v>
                </c:pt>
                <c:pt idx="624">
                  <c:v>3361130.0741167702</c:v>
                </c:pt>
                <c:pt idx="625">
                  <c:v>3383622.7036402398</c:v>
                </c:pt>
                <c:pt idx="626">
                  <c:v>3405311.3857937399</c:v>
                </c:pt>
                <c:pt idx="627">
                  <c:v>3426600.7441401002</c:v>
                </c:pt>
                <c:pt idx="628">
                  <c:v>3447911.27796312</c:v>
                </c:pt>
                <c:pt idx="629">
                  <c:v>3469450.5945553398</c:v>
                </c:pt>
                <c:pt idx="630">
                  <c:v>3491343.5366866798</c:v>
                </c:pt>
                <c:pt idx="631">
                  <c:v>3513665.69797169</c:v>
                </c:pt>
                <c:pt idx="632">
                  <c:v>3536477.3297144701</c:v>
                </c:pt>
                <c:pt idx="633">
                  <c:v>3559795.9479538202</c:v>
                </c:pt>
                <c:pt idx="634">
                  <c:v>3583530.3573600799</c:v>
                </c:pt>
                <c:pt idx="635">
                  <c:v>3607397.6132054399</c:v>
                </c:pt>
                <c:pt idx="636">
                  <c:v>3630878.5493000299</c:v>
                </c:pt>
                <c:pt idx="637">
                  <c:v>3653198.4725277899</c:v>
                </c:pt>
                <c:pt idx="638">
                  <c:v>3673529.5740618301</c:v>
                </c:pt>
                <c:pt idx="639">
                  <c:v>3690997.01608099</c:v>
                </c:pt>
                <c:pt idx="640">
                  <c:v>3705144.6187994001</c:v>
                </c:pt>
                <c:pt idx="641">
                  <c:v>3715780.18998075</c:v>
                </c:pt>
                <c:pt idx="642">
                  <c:v>3723237.0036983299</c:v>
                </c:pt>
                <c:pt idx="643">
                  <c:v>3727874.3894644501</c:v>
                </c:pt>
                <c:pt idx="644">
                  <c:v>3730118.5099471202</c:v>
                </c:pt>
                <c:pt idx="645">
                  <c:v>3730580.4025972299</c:v>
                </c:pt>
                <c:pt idx="646">
                  <c:v>3730158.0550985099</c:v>
                </c:pt>
                <c:pt idx="647">
                  <c:v>3729749.6933530099</c:v>
                </c:pt>
                <c:pt idx="648">
                  <c:v>3730091.9611643399</c:v>
                </c:pt>
                <c:pt idx="649">
                  <c:v>3731781.7974881898</c:v>
                </c:pt>
                <c:pt idx="650">
                  <c:v>3735238.6068592402</c:v>
                </c:pt>
                <c:pt idx="651">
                  <c:v>3740798.7339479602</c:v>
                </c:pt>
                <c:pt idx="652">
                  <c:v>3748644.6612597001</c:v>
                </c:pt>
                <c:pt idx="653">
                  <c:v>3758738.1606382499</c:v>
                </c:pt>
                <c:pt idx="654">
                  <c:v>3770792.7091886699</c:v>
                </c:pt>
                <c:pt idx="655">
                  <c:v>3784200.8941471698</c:v>
                </c:pt>
                <c:pt idx="656">
                  <c:v>3798088.2957901699</c:v>
                </c:pt>
                <c:pt idx="657">
                  <c:v>3811465.1745668999</c:v>
                </c:pt>
                <c:pt idx="658">
                  <c:v>3823294.6296627698</c:v>
                </c:pt>
                <c:pt idx="659">
                  <c:v>3833273.9635171401</c:v>
                </c:pt>
                <c:pt idx="660">
                  <c:v>3841127.4217522601</c:v>
                </c:pt>
                <c:pt idx="661">
                  <c:v>3847254.4844491798</c:v>
                </c:pt>
                <c:pt idx="662">
                  <c:v>3852064.0252637002</c:v>
                </c:pt>
                <c:pt idx="663">
                  <c:v>3855984.2952312701</c:v>
                </c:pt>
                <c:pt idx="664">
                  <c:v>3859484.31356047</c:v>
                </c:pt>
                <c:pt idx="665">
                  <c:v>3863239.5987575101</c:v>
                </c:pt>
                <c:pt idx="666">
                  <c:v>3867723.5197483599</c:v>
                </c:pt>
                <c:pt idx="667">
                  <c:v>3873340.7705216701</c:v>
                </c:pt>
                <c:pt idx="668">
                  <c:v>3880296.3258833098</c:v>
                </c:pt>
                <c:pt idx="669">
                  <c:v>3888528.3826281601</c:v>
                </c:pt>
                <c:pt idx="670">
                  <c:v>3897950.97101577</c:v>
                </c:pt>
                <c:pt idx="671">
                  <c:v>3908296.21512614</c:v>
                </c:pt>
                <c:pt idx="672">
                  <c:v>3919047.6417781599</c:v>
                </c:pt>
                <c:pt idx="673">
                  <c:v>3929448.1441633599</c:v>
                </c:pt>
                <c:pt idx="674">
                  <c:v>3938437.1331854998</c:v>
                </c:pt>
                <c:pt idx="675">
                  <c:v>3944799.4758195402</c:v>
                </c:pt>
                <c:pt idx="676">
                  <c:v>3947278.4620882999</c:v>
                </c:pt>
                <c:pt idx="677">
                  <c:v>3945705.1063777502</c:v>
                </c:pt>
                <c:pt idx="678">
                  <c:v>3940654.7627601898</c:v>
                </c:pt>
                <c:pt idx="679">
                  <c:v>3932898.8415412698</c:v>
                </c:pt>
                <c:pt idx="680">
                  <c:v>3923177.7789789201</c:v>
                </c:pt>
                <c:pt idx="681">
                  <c:v>3912162.7004183098</c:v>
                </c:pt>
                <c:pt idx="682">
                  <c:v>3901029.3163954001</c:v>
                </c:pt>
                <c:pt idx="683">
                  <c:v>3890820.8846179601</c:v>
                </c:pt>
                <c:pt idx="684">
                  <c:v>3882470.6420412101</c:v>
                </c:pt>
                <c:pt idx="685">
                  <c:v>3876629.2417321298</c:v>
                </c:pt>
                <c:pt idx="686">
                  <c:v>3873754.1676209401</c:v>
                </c:pt>
                <c:pt idx="687">
                  <c:v>3874044.36500633</c:v>
                </c:pt>
                <c:pt idx="688">
                  <c:v>3877626.5996295498</c:v>
                </c:pt>
                <c:pt idx="689">
                  <c:v>3884496.81764358</c:v>
                </c:pt>
                <c:pt idx="690">
                  <c:v>3894469.9709335798</c:v>
                </c:pt>
                <c:pt idx="691">
                  <c:v>3907070.2576632202</c:v>
                </c:pt>
                <c:pt idx="692">
                  <c:v>3921600.8308053799</c:v>
                </c:pt>
                <c:pt idx="693">
                  <c:v>3937064.9782666499</c:v>
                </c:pt>
                <c:pt idx="694">
                  <c:v>3952310.1500113201</c:v>
                </c:pt>
                <c:pt idx="695">
                  <c:v>3966062.53522579</c:v>
                </c:pt>
                <c:pt idx="696">
                  <c:v>3977193.69499896</c:v>
                </c:pt>
                <c:pt idx="697">
                  <c:v>3985587.6275236001</c:v>
                </c:pt>
                <c:pt idx="698">
                  <c:v>3991196.0163005502</c:v>
                </c:pt>
                <c:pt idx="699">
                  <c:v>3994418.4825138398</c:v>
                </c:pt>
                <c:pt idx="700">
                  <c:v>3995657.1272407998</c:v>
                </c:pt>
                <c:pt idx="701">
                  <c:v>3995305.58880478</c:v>
                </c:pt>
                <c:pt idx="702">
                  <c:v>3993770.6180092599</c:v>
                </c:pt>
                <c:pt idx="703">
                  <c:v>3991495.9478782299</c:v>
                </c:pt>
                <c:pt idx="704">
                  <c:v>3988868.4469864098</c:v>
                </c:pt>
                <c:pt idx="705">
                  <c:v>3986113.93297918</c:v>
                </c:pt>
                <c:pt idx="706">
                  <c:v>3983261.4423383302</c:v>
                </c:pt>
                <c:pt idx="707">
                  <c:v>3980231.4895248599</c:v>
                </c:pt>
                <c:pt idx="708">
                  <c:v>3976692.6326806801</c:v>
                </c:pt>
                <c:pt idx="709">
                  <c:v>3972250.9307566001</c:v>
                </c:pt>
                <c:pt idx="710">
                  <c:v>3966331.2903545802</c:v>
                </c:pt>
                <c:pt idx="711">
                  <c:v>3958115.5530874198</c:v>
                </c:pt>
                <c:pt idx="712">
                  <c:v>3947776.6477100202</c:v>
                </c:pt>
                <c:pt idx="713">
                  <c:v>3935142.6456643301</c:v>
                </c:pt>
                <c:pt idx="714">
                  <c:v>3919838.3212598101</c:v>
                </c:pt>
                <c:pt idx="715">
                  <c:v>3901208.19620506</c:v>
                </c:pt>
                <c:pt idx="716">
                  <c:v>3878606.0732501699</c:v>
                </c:pt>
                <c:pt idx="717">
                  <c:v>3851900.2921458199</c:v>
                </c:pt>
                <c:pt idx="718">
                  <c:v>3821304.3644671701</c:v>
                </c:pt>
                <c:pt idx="719">
                  <c:v>3787518.6944000102</c:v>
                </c:pt>
                <c:pt idx="720">
                  <c:v>3751213.2369846199</c:v>
                </c:pt>
                <c:pt idx="721">
                  <c:v>3713101.0052256999</c:v>
                </c:pt>
                <c:pt idx="722">
                  <c:v>3674149.65880966</c:v>
                </c:pt>
                <c:pt idx="723">
                  <c:v>3635295.8144533699</c:v>
                </c:pt>
                <c:pt idx="724">
                  <c:v>3597494.8700988698</c:v>
                </c:pt>
                <c:pt idx="725">
                  <c:v>3561681.0766859301</c:v>
                </c:pt>
                <c:pt idx="726">
                  <c:v>3528652.2342683799</c:v>
                </c:pt>
                <c:pt idx="727">
                  <c:v>3499010.8199713998</c:v>
                </c:pt>
                <c:pt idx="728">
                  <c:v>3473206.5558835701</c:v>
                </c:pt>
                <c:pt idx="729">
                  <c:v>3451596.5127153401</c:v>
                </c:pt>
                <c:pt idx="730">
                  <c:v>3434418.2462986498</c:v>
                </c:pt>
                <c:pt idx="731">
                  <c:v>3421727.4278280102</c:v>
                </c:pt>
                <c:pt idx="732">
                  <c:v>3413334.6689282199</c:v>
                </c:pt>
                <c:pt idx="733">
                  <c:v>3408858.0092041101</c:v>
                </c:pt>
                <c:pt idx="734">
                  <c:v>3407691.0340934801</c:v>
                </c:pt>
                <c:pt idx="735">
                  <c:v>3409162.6143972701</c:v>
                </c:pt>
                <c:pt idx="736">
                  <c:v>3412631.85507059</c:v>
                </c:pt>
                <c:pt idx="737">
                  <c:v>3417929.0856600502</c:v>
                </c:pt>
                <c:pt idx="738">
                  <c:v>3424990.1444848799</c:v>
                </c:pt>
                <c:pt idx="739">
                  <c:v>3433824.4070905601</c:v>
                </c:pt>
                <c:pt idx="740">
                  <c:v>3444519.8235981599</c:v>
                </c:pt>
                <c:pt idx="741">
                  <c:v>3457318.07015891</c:v>
                </c:pt>
                <c:pt idx="742">
                  <c:v>3472363.2011547298</c:v>
                </c:pt>
                <c:pt idx="743">
                  <c:v>3489790.4354878301</c:v>
                </c:pt>
                <c:pt idx="744">
                  <c:v>3509550.8401539898</c:v>
                </c:pt>
                <c:pt idx="745">
                  <c:v>3531377.0717684501</c:v>
                </c:pt>
                <c:pt idx="746">
                  <c:v>3554815.5068151499</c:v>
                </c:pt>
                <c:pt idx="747">
                  <c:v>3579262.4506731001</c:v>
                </c:pt>
                <c:pt idx="748">
                  <c:v>3604124.24734835</c:v>
                </c:pt>
                <c:pt idx="749">
                  <c:v>3628996.15093278</c:v>
                </c:pt>
                <c:pt idx="750">
                  <c:v>3653534.4452713099</c:v>
                </c:pt>
                <c:pt idx="751">
                  <c:v>3677534.19460192</c:v>
                </c:pt>
                <c:pt idx="752">
                  <c:v>3700882.7719992902</c:v>
                </c:pt>
                <c:pt idx="753">
                  <c:v>3723402.6748826602</c:v>
                </c:pt>
                <c:pt idx="754">
                  <c:v>3744994.0943006799</c:v>
                </c:pt>
                <c:pt idx="755">
                  <c:v>3765345.6319777798</c:v>
                </c:pt>
                <c:pt idx="756">
                  <c:v>3784020.9400142902</c:v>
                </c:pt>
                <c:pt idx="757">
                  <c:v>3800434.7197867702</c:v>
                </c:pt>
                <c:pt idx="758">
                  <c:v>3814197.5729936901</c:v>
                </c:pt>
                <c:pt idx="759">
                  <c:v>3824766.3839163301</c:v>
                </c:pt>
                <c:pt idx="760">
                  <c:v>3831298.9434652198</c:v>
                </c:pt>
                <c:pt idx="761">
                  <c:v>3832746.0478033801</c:v>
                </c:pt>
                <c:pt idx="762">
                  <c:v>3828029.4647132498</c:v>
                </c:pt>
                <c:pt idx="763">
                  <c:v>3817309.7463448099</c:v>
                </c:pt>
                <c:pt idx="764">
                  <c:v>3800936.6562076998</c:v>
                </c:pt>
                <c:pt idx="765">
                  <c:v>3779901.1269137198</c:v>
                </c:pt>
                <c:pt idx="766">
                  <c:v>3755240.5741492002</c:v>
                </c:pt>
                <c:pt idx="767">
                  <c:v>3728016.50959627</c:v>
                </c:pt>
                <c:pt idx="768">
                  <c:v>3699115.04070673</c:v>
                </c:pt>
                <c:pt idx="769">
                  <c:v>3669636.8942277599</c:v>
                </c:pt>
                <c:pt idx="770">
                  <c:v>3640557.1117786202</c:v>
                </c:pt>
                <c:pt idx="771">
                  <c:v>3612728.8387972298</c:v>
                </c:pt>
                <c:pt idx="772">
                  <c:v>3586866.3785946299</c:v>
                </c:pt>
                <c:pt idx="773">
                  <c:v>3563866.2207570602</c:v>
                </c:pt>
                <c:pt idx="774">
                  <c:v>3544467.2463350398</c:v>
                </c:pt>
                <c:pt idx="775">
                  <c:v>3529267.96743835</c:v>
                </c:pt>
                <c:pt idx="776">
                  <c:v>3518603.1592632802</c:v>
                </c:pt>
                <c:pt idx="777">
                  <c:v>3512557.5696153701</c:v>
                </c:pt>
                <c:pt idx="778">
                  <c:v>3510992.6150253001</c:v>
                </c:pt>
                <c:pt idx="779">
                  <c:v>3513570.48771596</c:v>
                </c:pt>
                <c:pt idx="780">
                  <c:v>3519952.38793917</c:v>
                </c:pt>
                <c:pt idx="781">
                  <c:v>3529818.62723441</c:v>
                </c:pt>
                <c:pt idx="782">
                  <c:v>3542818.05333055</c:v>
                </c:pt>
                <c:pt idx="783">
                  <c:v>3558478.4787803199</c:v>
                </c:pt>
                <c:pt idx="784">
                  <c:v>3576336.6914718798</c:v>
                </c:pt>
                <c:pt idx="785">
                  <c:v>3596137.7332810601</c:v>
                </c:pt>
                <c:pt idx="786">
                  <c:v>3617595.8305850602</c:v>
                </c:pt>
                <c:pt idx="787">
                  <c:v>3640491.4913652102</c:v>
                </c:pt>
                <c:pt idx="788">
                  <c:v>3664492.93200434</c:v>
                </c:pt>
                <c:pt idx="789">
                  <c:v>3689132.68873038</c:v>
                </c:pt>
                <c:pt idx="790">
                  <c:v>3713844.0118964501</c:v>
                </c:pt>
                <c:pt idx="791">
                  <c:v>3737848.1756543098</c:v>
                </c:pt>
                <c:pt idx="792">
                  <c:v>3760136.9611851298</c:v>
                </c:pt>
                <c:pt idx="793">
                  <c:v>3779452.89143949</c:v>
                </c:pt>
                <c:pt idx="794">
                  <c:v>3794259.6972646699</c:v>
                </c:pt>
                <c:pt idx="795">
                  <c:v>3802935.8185873898</c:v>
                </c:pt>
                <c:pt idx="796">
                  <c:v>3803733.8209112198</c:v>
                </c:pt>
                <c:pt idx="797">
                  <c:v>3797291.0557055501</c:v>
                </c:pt>
                <c:pt idx="798">
                  <c:v>3784470.80353026</c:v>
                </c:pt>
                <c:pt idx="799">
                  <c:v>3766041.58728028</c:v>
                </c:pt>
                <c:pt idx="800">
                  <c:v>3742950.0645687399</c:v>
                </c:pt>
                <c:pt idx="801">
                  <c:v>3716149.8254169999</c:v>
                </c:pt>
                <c:pt idx="802">
                  <c:v>3686473.6558675901</c:v>
                </c:pt>
                <c:pt idx="803">
                  <c:v>3654650.8038653098</c:v>
                </c:pt>
                <c:pt idx="804">
                  <c:v>3621235.91498686</c:v>
                </c:pt>
                <c:pt idx="805">
                  <c:v>3586507.16530834</c:v>
                </c:pt>
                <c:pt idx="806">
                  <c:v>3550495.19982536</c:v>
                </c:pt>
                <c:pt idx="807">
                  <c:v>3513474.67551141</c:v>
                </c:pt>
                <c:pt idx="808">
                  <c:v>3476042.89425665</c:v>
                </c:pt>
                <c:pt idx="809">
                  <c:v>3438747.9959446499</c:v>
                </c:pt>
                <c:pt idx="810">
                  <c:v>3402325.9698817702</c:v>
                </c:pt>
                <c:pt idx="811">
                  <c:v>3367516.7807916398</c:v>
                </c:pt>
                <c:pt idx="812">
                  <c:v>3334935.34746513</c:v>
                </c:pt>
                <c:pt idx="813">
                  <c:v>3305063.47642264</c:v>
                </c:pt>
                <c:pt idx="814">
                  <c:v>3278414.8564070999</c:v>
                </c:pt>
                <c:pt idx="815">
                  <c:v>3255430.0629619602</c:v>
                </c:pt>
                <c:pt idx="816">
                  <c:v>3236417.4325906402</c:v>
                </c:pt>
                <c:pt idx="817">
                  <c:v>3221475.1127242101</c:v>
                </c:pt>
                <c:pt idx="818">
                  <c:v>3210455.3497886299</c:v>
                </c:pt>
                <c:pt idx="819">
                  <c:v>3203053.79722352</c:v>
                </c:pt>
                <c:pt idx="820">
                  <c:v>3198903.3418513401</c:v>
                </c:pt>
                <c:pt idx="821">
                  <c:v>3197379.4489637199</c:v>
                </c:pt>
                <c:pt idx="822">
                  <c:v>3197900.33664265</c:v>
                </c:pt>
                <c:pt idx="823">
                  <c:v>3200242.5816890099</c:v>
                </c:pt>
                <c:pt idx="824">
                  <c:v>3204176.3698094301</c:v>
                </c:pt>
                <c:pt idx="825">
                  <c:v>3209641.58745297</c:v>
                </c:pt>
                <c:pt idx="826">
                  <c:v>3216651.72593279</c:v>
                </c:pt>
                <c:pt idx="827">
                  <c:v>3225408.4130327599</c:v>
                </c:pt>
                <c:pt idx="828">
                  <c:v>3236036.8111108402</c:v>
                </c:pt>
                <c:pt idx="829">
                  <c:v>3248552.5548041798</c:v>
                </c:pt>
                <c:pt idx="830">
                  <c:v>3263003.0075294501</c:v>
                </c:pt>
                <c:pt idx="831">
                  <c:v>3279290.9540229002</c:v>
                </c:pt>
                <c:pt idx="832">
                  <c:v>3297366.2485508402</c:v>
                </c:pt>
                <c:pt idx="833">
                  <c:v>3317074.7683555102</c:v>
                </c:pt>
                <c:pt idx="834">
                  <c:v>3338168.6895465702</c:v>
                </c:pt>
                <c:pt idx="835">
                  <c:v>3360252.8028011299</c:v>
                </c:pt>
                <c:pt idx="836">
                  <c:v>3382672.2585323001</c:v>
                </c:pt>
                <c:pt idx="837">
                  <c:v>3404772.0248402599</c:v>
                </c:pt>
                <c:pt idx="838">
                  <c:v>3425838.8849410401</c:v>
                </c:pt>
                <c:pt idx="839">
                  <c:v>3445178.3290663101</c:v>
                </c:pt>
                <c:pt idx="840">
                  <c:v>3462966.8480907502</c:v>
                </c:pt>
                <c:pt idx="841">
                  <c:v>3479570.0505459001</c:v>
                </c:pt>
                <c:pt idx="842">
                  <c:v>3495467.5594246001</c:v>
                </c:pt>
                <c:pt idx="843">
                  <c:v>3511384.2242742502</c:v>
                </c:pt>
                <c:pt idx="844">
                  <c:v>3527982.9275235999</c:v>
                </c:pt>
                <c:pt idx="845">
                  <c:v>3545730.6069569802</c:v>
                </c:pt>
                <c:pt idx="846">
                  <c:v>3564804.7456044299</c:v>
                </c:pt>
                <c:pt idx="847">
                  <c:v>3585402.8750730101</c:v>
                </c:pt>
                <c:pt idx="848">
                  <c:v>3607617.7776657999</c:v>
                </c:pt>
                <c:pt idx="849">
                  <c:v>3631262.8310960201</c:v>
                </c:pt>
                <c:pt idx="850">
                  <c:v>3655964.1829162901</c:v>
                </c:pt>
                <c:pt idx="851">
                  <c:v>3681069.6396119101</c:v>
                </c:pt>
                <c:pt idx="852">
                  <c:v>3705619.8690458201</c:v>
                </c:pt>
                <c:pt idx="853">
                  <c:v>3728443.2305435301</c:v>
                </c:pt>
                <c:pt idx="854">
                  <c:v>3748211.5568103902</c:v>
                </c:pt>
                <c:pt idx="855">
                  <c:v>3763529.9461727799</c:v>
                </c:pt>
                <c:pt idx="856">
                  <c:v>3774551.0903075598</c:v>
                </c:pt>
                <c:pt idx="857">
                  <c:v>3781593.9284000401</c:v>
                </c:pt>
                <c:pt idx="858">
                  <c:v>3784871.4988401202</c:v>
                </c:pt>
                <c:pt idx="859">
                  <c:v>3784741.2331539202</c:v>
                </c:pt>
                <c:pt idx="860">
                  <c:v>3782218.1304458701</c:v>
                </c:pt>
                <c:pt idx="861">
                  <c:v>3778219.4312683102</c:v>
                </c:pt>
                <c:pt idx="862">
                  <c:v>3773597.7332235598</c:v>
                </c:pt>
                <c:pt idx="863">
                  <c:v>3768992.7727527702</c:v>
                </c:pt>
                <c:pt idx="864">
                  <c:v>3764883.0590731599</c:v>
                </c:pt>
                <c:pt idx="865">
                  <c:v>3761456.1904218402</c:v>
                </c:pt>
                <c:pt idx="866">
                  <c:v>3758894.9945579399</c:v>
                </c:pt>
                <c:pt idx="867">
                  <c:v>3757183.1028358098</c:v>
                </c:pt>
                <c:pt idx="868">
                  <c:v>3756137.5548398602</c:v>
                </c:pt>
                <c:pt idx="869">
                  <c:v>3755302.4608415202</c:v>
                </c:pt>
                <c:pt idx="870">
                  <c:v>3753939.31641615</c:v>
                </c:pt>
                <c:pt idx="871">
                  <c:v>3751188.22609057</c:v>
                </c:pt>
                <c:pt idx="872">
                  <c:v>3746141.29231088</c:v>
                </c:pt>
                <c:pt idx="873">
                  <c:v>3737816.27995724</c:v>
                </c:pt>
                <c:pt idx="874">
                  <c:v>3726152.7322234898</c:v>
                </c:pt>
                <c:pt idx="875">
                  <c:v>3711391.2544472399</c:v>
                </c:pt>
                <c:pt idx="876">
                  <c:v>3694024.38161731</c:v>
                </c:pt>
                <c:pt idx="877">
                  <c:v>3674506.03703614</c:v>
                </c:pt>
                <c:pt idx="878">
                  <c:v>3653339.0974534699</c:v>
                </c:pt>
                <c:pt idx="879">
                  <c:v>3631150.1135195</c:v>
                </c:pt>
                <c:pt idx="880">
                  <c:v>3608885.34915047</c:v>
                </c:pt>
                <c:pt idx="881">
                  <c:v>3587465.4460350499</c:v>
                </c:pt>
                <c:pt idx="882">
                  <c:v>3567587.60744798</c:v>
                </c:pt>
                <c:pt idx="883">
                  <c:v>3549824.4922818202</c:v>
                </c:pt>
                <c:pt idx="884">
                  <c:v>3534621.9647560599</c:v>
                </c:pt>
                <c:pt idx="885">
                  <c:v>3522229.14687789</c:v>
                </c:pt>
                <c:pt idx="886">
                  <c:v>3512886.5066756099</c:v>
                </c:pt>
                <c:pt idx="887">
                  <c:v>3506699.7292379099</c:v>
                </c:pt>
                <c:pt idx="888">
                  <c:v>3503612.3167618099</c:v>
                </c:pt>
                <c:pt idx="889">
                  <c:v>3503375.3183616502</c:v>
                </c:pt>
                <c:pt idx="890">
                  <c:v>3505489.6773522501</c:v>
                </c:pt>
                <c:pt idx="891">
                  <c:v>3509231.6646549702</c:v>
                </c:pt>
                <c:pt idx="892">
                  <c:v>3513892.4168818099</c:v>
                </c:pt>
                <c:pt idx="893">
                  <c:v>3519129.2482232</c:v>
                </c:pt>
                <c:pt idx="894">
                  <c:v>3524769.7456950801</c:v>
                </c:pt>
                <c:pt idx="895">
                  <c:v>3530689.8756830799</c:v>
                </c:pt>
                <c:pt idx="896">
                  <c:v>3537189.5659406702</c:v>
                </c:pt>
                <c:pt idx="897">
                  <c:v>3544580.92192308</c:v>
                </c:pt>
                <c:pt idx="898">
                  <c:v>3553376.1063147699</c:v>
                </c:pt>
                <c:pt idx="899">
                  <c:v>3563874.62353118</c:v>
                </c:pt>
                <c:pt idx="900">
                  <c:v>3576237.39746765</c:v>
                </c:pt>
                <c:pt idx="901">
                  <c:v>3590562.5309846201</c:v>
                </c:pt>
                <c:pt idx="902">
                  <c:v>3606755.03547413</c:v>
                </c:pt>
                <c:pt idx="903">
                  <c:v>3624697.6245109299</c:v>
                </c:pt>
                <c:pt idx="904">
                  <c:v>3644106.5019246</c:v>
                </c:pt>
                <c:pt idx="905">
                  <c:v>3664523.495718</c:v>
                </c:pt>
                <c:pt idx="906">
                  <c:v>3685217.91725305</c:v>
                </c:pt>
                <c:pt idx="907">
                  <c:v>3705255.8861735901</c:v>
                </c:pt>
                <c:pt idx="908">
                  <c:v>3723570.2213161001</c:v>
                </c:pt>
                <c:pt idx="909">
                  <c:v>3738949.2941389899</c:v>
                </c:pt>
                <c:pt idx="910">
                  <c:v>3750199.4438054501</c:v>
                </c:pt>
                <c:pt idx="911">
                  <c:v>3756998.4658389799</c:v>
                </c:pt>
                <c:pt idx="912">
                  <c:v>3759309.74139683</c:v>
                </c:pt>
                <c:pt idx="913">
                  <c:v>3757594.3023447599</c:v>
                </c:pt>
                <c:pt idx="914">
                  <c:v>3752319.7841513902</c:v>
                </c:pt>
                <c:pt idx="915">
                  <c:v>3744032.95597697</c:v>
                </c:pt>
                <c:pt idx="916">
                  <c:v>3733688.5699841999</c:v>
                </c:pt>
                <c:pt idx="917">
                  <c:v>3722278.4948270698</c:v>
                </c:pt>
                <c:pt idx="918">
                  <c:v>3710785.0641095298</c:v>
                </c:pt>
                <c:pt idx="919">
                  <c:v>3699971.4742749198</c:v>
                </c:pt>
                <c:pt idx="920">
                  <c:v>3690384.5548033998</c:v>
                </c:pt>
                <c:pt idx="921">
                  <c:v>3682420.9553614701</c:v>
                </c:pt>
                <c:pt idx="922">
                  <c:v>3676285.1520132902</c:v>
                </c:pt>
                <c:pt idx="923">
                  <c:v>3672168.1550487899</c:v>
                </c:pt>
                <c:pt idx="924">
                  <c:v>3670112.7161012702</c:v>
                </c:pt>
                <c:pt idx="925">
                  <c:v>3669982.40587362</c:v>
                </c:pt>
                <c:pt idx="926">
                  <c:v>3671390.8680817899</c:v>
                </c:pt>
                <c:pt idx="927">
                  <c:v>3673690.58398251</c:v>
                </c:pt>
                <c:pt idx="928">
                  <c:v>3675994.9404780902</c:v>
                </c:pt>
                <c:pt idx="929">
                  <c:v>3677328.3225046298</c:v>
                </c:pt>
                <c:pt idx="930">
                  <c:v>3676748.98964292</c:v>
                </c:pt>
                <c:pt idx="931">
                  <c:v>3673931.3859546199</c:v>
                </c:pt>
                <c:pt idx="932">
                  <c:v>3668734.72606551</c:v>
                </c:pt>
                <c:pt idx="933">
                  <c:v>3661384.2323535699</c:v>
                </c:pt>
                <c:pt idx="934">
                  <c:v>3652086.5708645601</c:v>
                </c:pt>
                <c:pt idx="935">
                  <c:v>3641238.9011570802</c:v>
                </c:pt>
                <c:pt idx="936">
                  <c:v>3629216.21066926</c:v>
                </c:pt>
                <c:pt idx="937">
                  <c:v>3616476.5038077999</c:v>
                </c:pt>
                <c:pt idx="938">
                  <c:v>3603531.1312746</c:v>
                </c:pt>
                <c:pt idx="939">
                  <c:v>3590850.12525537</c:v>
                </c:pt>
                <c:pt idx="940">
                  <c:v>3578739.0068215299</c:v>
                </c:pt>
                <c:pt idx="941">
                  <c:v>3567292.8896291</c:v>
                </c:pt>
                <c:pt idx="942">
                  <c:v>3556627.55600492</c:v>
                </c:pt>
                <c:pt idx="943">
                  <c:v>3546766.8802462001</c:v>
                </c:pt>
                <c:pt idx="944">
                  <c:v>3537493.88593825</c:v>
                </c:pt>
                <c:pt idx="945">
                  <c:v>3528358.0216069901</c:v>
                </c:pt>
                <c:pt idx="946">
                  <c:v>3518686.39798366</c:v>
                </c:pt>
                <c:pt idx="947">
                  <c:v>3507561.5303273699</c:v>
                </c:pt>
                <c:pt idx="948">
                  <c:v>3494117.8339912998</c:v>
                </c:pt>
                <c:pt idx="949">
                  <c:v>3477498.6879884298</c:v>
                </c:pt>
                <c:pt idx="950">
                  <c:v>3457772.0572639401</c:v>
                </c:pt>
                <c:pt idx="951">
                  <c:v>3435317.1866945601</c:v>
                </c:pt>
                <c:pt idx="952">
                  <c:v>3410982.9101324598</c:v>
                </c:pt>
                <c:pt idx="953">
                  <c:v>3385606.98577563</c:v>
                </c:pt>
                <c:pt idx="954">
                  <c:v>3360209.9213673598</c:v>
                </c:pt>
                <c:pt idx="955">
                  <c:v>3335518.2779343799</c:v>
                </c:pt>
                <c:pt idx="956">
                  <c:v>3312231.97620326</c:v>
                </c:pt>
                <c:pt idx="957">
                  <c:v>3291198.7398928101</c:v>
                </c:pt>
                <c:pt idx="958">
                  <c:v>3273140.0390536999</c:v>
                </c:pt>
                <c:pt idx="959">
                  <c:v>3258677.14328617</c:v>
                </c:pt>
                <c:pt idx="960">
                  <c:v>3248256.9156999802</c:v>
                </c:pt>
                <c:pt idx="961">
                  <c:v>3242105.0104762502</c:v>
                </c:pt>
                <c:pt idx="962">
                  <c:v>3240336.7874342799</c:v>
                </c:pt>
                <c:pt idx="963">
                  <c:v>3242970.35902844</c:v>
                </c:pt>
                <c:pt idx="964">
                  <c:v>3249866.4331629798</c:v>
                </c:pt>
                <c:pt idx="965">
                  <c:v>3260734.81081106</c:v>
                </c:pt>
                <c:pt idx="966">
                  <c:v>3275082.6237375299</c:v>
                </c:pt>
                <c:pt idx="967">
                  <c:v>3292373.2354164799</c:v>
                </c:pt>
                <c:pt idx="968">
                  <c:v>3312107.5873495601</c:v>
                </c:pt>
                <c:pt idx="969">
                  <c:v>3333865.81097078</c:v>
                </c:pt>
                <c:pt idx="970">
                  <c:v>3357447.0223489399</c:v>
                </c:pt>
                <c:pt idx="971">
                  <c:v>3382756.52898863</c:v>
                </c:pt>
                <c:pt idx="972">
                  <c:v>3409864.2921018801</c:v>
                </c:pt>
                <c:pt idx="973">
                  <c:v>3438880.7303180601</c:v>
                </c:pt>
                <c:pt idx="974">
                  <c:v>3469769.7775334199</c:v>
                </c:pt>
                <c:pt idx="975">
                  <c:v>3502476.8227904802</c:v>
                </c:pt>
                <c:pt idx="976">
                  <c:v>3536781.32698947</c:v>
                </c:pt>
                <c:pt idx="977">
                  <c:v>3572301.3604332898</c:v>
                </c:pt>
                <c:pt idx="978">
                  <c:v>3608602.4652487598</c:v>
                </c:pt>
                <c:pt idx="979">
                  <c:v>3645117.93763137</c:v>
                </c:pt>
                <c:pt idx="980">
                  <c:v>3681102.9499018402</c:v>
                </c:pt>
                <c:pt idx="981">
                  <c:v>3715590.1800156301</c:v>
                </c:pt>
                <c:pt idx="982">
                  <c:v>3747401.5265610502</c:v>
                </c:pt>
                <c:pt idx="983">
                  <c:v>3775112.75856699</c:v>
                </c:pt>
                <c:pt idx="984">
                  <c:v>3797252.1530912099</c:v>
                </c:pt>
                <c:pt idx="985">
                  <c:v>3814027.6527760699</c:v>
                </c:pt>
                <c:pt idx="986">
                  <c:v>3825706.8791462299</c:v>
                </c:pt>
                <c:pt idx="987">
                  <c:v>3833125.5322181401</c:v>
                </c:pt>
                <c:pt idx="988">
                  <c:v>3837061.5236156499</c:v>
                </c:pt>
                <c:pt idx="989">
                  <c:v>3838429.9909732202</c:v>
                </c:pt>
                <c:pt idx="990">
                  <c:v>3838242.0630413899</c:v>
                </c:pt>
                <c:pt idx="991">
                  <c:v>3837435.5889888098</c:v>
                </c:pt>
                <c:pt idx="992">
                  <c:v>3836707.7168804999</c:v>
                </c:pt>
                <c:pt idx="993">
                  <c:v>3836579.89392557</c:v>
                </c:pt>
                <c:pt idx="994">
                  <c:v>3837393.9944086298</c:v>
                </c:pt>
                <c:pt idx="995">
                  <c:v>3839392.8273183499</c:v>
                </c:pt>
                <c:pt idx="996">
                  <c:v>3842654.8016963699</c:v>
                </c:pt>
                <c:pt idx="997">
                  <c:v>3847112.5632779798</c:v>
                </c:pt>
                <c:pt idx="998">
                  <c:v>3852466.4626731798</c:v>
                </c:pt>
                <c:pt idx="999">
                  <c:v>3858253.8396617901</c:v>
                </c:pt>
                <c:pt idx="1000">
                  <c:v>3863700.6495763501</c:v>
                </c:pt>
                <c:pt idx="1001">
                  <c:v>3867653.2098056599</c:v>
                </c:pt>
                <c:pt idx="1002">
                  <c:v>3868936.3859183202</c:v>
                </c:pt>
                <c:pt idx="1003">
                  <c:v>3866342.9275575601</c:v>
                </c:pt>
                <c:pt idx="1004">
                  <c:v>3859178.5773375798</c:v>
                </c:pt>
                <c:pt idx="1005">
                  <c:v>3847530.8140557799</c:v>
                </c:pt>
                <c:pt idx="1006">
                  <c:v>3831925.7530208998</c:v>
                </c:pt>
                <c:pt idx="1007">
                  <c:v>3813036.24864886</c:v>
                </c:pt>
                <c:pt idx="1008">
                  <c:v>3791654.5189879299</c:v>
                </c:pt>
                <c:pt idx="1009">
                  <c:v>3768691.30829752</c:v>
                </c:pt>
                <c:pt idx="1010">
                  <c:v>3745077.4728653398</c:v>
                </c:pt>
                <c:pt idx="1011">
                  <c:v>3721839.4835793599</c:v>
                </c:pt>
                <c:pt idx="1012">
                  <c:v>3699825.8220661501</c:v>
                </c:pt>
                <c:pt idx="1013">
                  <c:v>3679672.4360746499</c:v>
                </c:pt>
                <c:pt idx="1014">
                  <c:v>3661910.5889024399</c:v>
                </c:pt>
                <c:pt idx="1015">
                  <c:v>3646931.20131802</c:v>
                </c:pt>
                <c:pt idx="1016">
                  <c:v>3635051.8766228501</c:v>
                </c:pt>
                <c:pt idx="1017">
                  <c:v>3626469.7570642498</c:v>
                </c:pt>
                <c:pt idx="1018">
                  <c:v>3621224.3880650401</c:v>
                </c:pt>
                <c:pt idx="1019">
                  <c:v>3619133.8211276801</c:v>
                </c:pt>
                <c:pt idx="1020">
                  <c:v>3619806.52175648</c:v>
                </c:pt>
                <c:pt idx="1021">
                  <c:v>3622581.5205227602</c:v>
                </c:pt>
                <c:pt idx="1022">
                  <c:v>3626577.17604134</c:v>
                </c:pt>
                <c:pt idx="1023">
                  <c:v>3630846.2880175598</c:v>
                </c:pt>
                <c:pt idx="1024">
                  <c:v>3634494.6717427499</c:v>
                </c:pt>
                <c:pt idx="1025">
                  <c:v>3637216.9287578701</c:v>
                </c:pt>
                <c:pt idx="1026">
                  <c:v>3638904.5096829701</c:v>
                </c:pt>
                <c:pt idx="1027">
                  <c:v>3639796.89696171</c:v>
                </c:pt>
                <c:pt idx="1028">
                  <c:v>3640127.5214112499</c:v>
                </c:pt>
                <c:pt idx="1029">
                  <c:v>3640351.86234495</c:v>
                </c:pt>
                <c:pt idx="1030">
                  <c:v>3641193.8914165902</c:v>
                </c:pt>
                <c:pt idx="1031">
                  <c:v>3643283.1889342498</c:v>
                </c:pt>
                <c:pt idx="1032">
                  <c:v>3647119.7414339399</c:v>
                </c:pt>
                <c:pt idx="1033">
                  <c:v>3652958.2613596199</c:v>
                </c:pt>
                <c:pt idx="1034">
                  <c:v>3660931.0185394301</c:v>
                </c:pt>
                <c:pt idx="1035">
                  <c:v>3671073.2946356302</c:v>
                </c:pt>
                <c:pt idx="1036">
                  <c:v>3683434.1197060701</c:v>
                </c:pt>
                <c:pt idx="1037">
                  <c:v>3697995.0701514198</c:v>
                </c:pt>
                <c:pt idx="1038">
                  <c:v>3714616.0782130398</c:v>
                </c:pt>
                <c:pt idx="1039">
                  <c:v>3732977.4711213</c:v>
                </c:pt>
                <c:pt idx="1040">
                  <c:v>3752446.3488287702</c:v>
                </c:pt>
                <c:pt idx="1041">
                  <c:v>3772173.0238706302</c:v>
                </c:pt>
                <c:pt idx="1042">
                  <c:v>3791143.7439619298</c:v>
                </c:pt>
                <c:pt idx="1043">
                  <c:v>3808227.71689212</c:v>
                </c:pt>
                <c:pt idx="1044">
                  <c:v>3822352.97495757</c:v>
                </c:pt>
                <c:pt idx="1045">
                  <c:v>3833227.74893639</c:v>
                </c:pt>
                <c:pt idx="1046">
                  <c:v>3841131.7289595501</c:v>
                </c:pt>
                <c:pt idx="1047">
                  <c:v>3846680.6572285001</c:v>
                </c:pt>
                <c:pt idx="1048">
                  <c:v>3850418.1232786998</c:v>
                </c:pt>
                <c:pt idx="1049">
                  <c:v>3852961.4951366899</c:v>
                </c:pt>
                <c:pt idx="1050">
                  <c:v>3855013.13830972</c:v>
                </c:pt>
                <c:pt idx="1051">
                  <c:v>3857299.5464151902</c:v>
                </c:pt>
                <c:pt idx="1052">
                  <c:v>3860419.0089863902</c:v>
                </c:pt>
                <c:pt idx="1053">
                  <c:v>3864696.6415649801</c:v>
                </c:pt>
                <c:pt idx="1054">
                  <c:v>3870221.5217224699</c:v>
                </c:pt>
                <c:pt idx="1055">
                  <c:v>3876993.5591175901</c:v>
                </c:pt>
                <c:pt idx="1056">
                  <c:v>3884763.57981198</c:v>
                </c:pt>
                <c:pt idx="1057">
                  <c:v>3893188.1176965502</c:v>
                </c:pt>
                <c:pt idx="1058">
                  <c:v>3901666.60079036</c:v>
                </c:pt>
                <c:pt idx="1059">
                  <c:v>3909367.3248284799</c:v>
                </c:pt>
                <c:pt idx="1060">
                  <c:v>3915169.07545208</c:v>
                </c:pt>
                <c:pt idx="1061">
                  <c:v>3917674.2362203598</c:v>
                </c:pt>
                <c:pt idx="1062">
                  <c:v>3915568.2364159902</c:v>
                </c:pt>
                <c:pt idx="1063">
                  <c:v>3908970.8651284901</c:v>
                </c:pt>
                <c:pt idx="1064">
                  <c:v>3898457.3606292098</c:v>
                </c:pt>
                <c:pt idx="1065">
                  <c:v>3884487.0587105402</c:v>
                </c:pt>
                <c:pt idx="1066">
                  <c:v>3867951.19698356</c:v>
                </c:pt>
                <c:pt idx="1067">
                  <c:v>3849555.5069563901</c:v>
                </c:pt>
                <c:pt idx="1068">
                  <c:v>3829855.4957313798</c:v>
                </c:pt>
                <c:pt idx="1069">
                  <c:v>3809416.5547067001</c:v>
                </c:pt>
                <c:pt idx="1070">
                  <c:v>3788690.6334842602</c:v>
                </c:pt>
                <c:pt idx="1071">
                  <c:v>3767893.1889231</c:v>
                </c:pt>
                <c:pt idx="1072">
                  <c:v>3746931.5512207402</c:v>
                </c:pt>
                <c:pt idx="1073">
                  <c:v>3725592.5716389399</c:v>
                </c:pt>
                <c:pt idx="1074">
                  <c:v>3703819.72632404</c:v>
                </c:pt>
                <c:pt idx="1075">
                  <c:v>3682007.2888330701</c:v>
                </c:pt>
                <c:pt idx="1076">
                  <c:v>3660466.1680783001</c:v>
                </c:pt>
                <c:pt idx="1077">
                  <c:v>3639725.8690206301</c:v>
                </c:pt>
                <c:pt idx="1078">
                  <c:v>3620358.0267509599</c:v>
                </c:pt>
                <c:pt idx="1079">
                  <c:v>3602816.32497438</c:v>
                </c:pt>
                <c:pt idx="1080">
                  <c:v>3587367.5877043302</c:v>
                </c:pt>
                <c:pt idx="1081">
                  <c:v>3574240.58765346</c:v>
                </c:pt>
                <c:pt idx="1082">
                  <c:v>3563429.33806758</c:v>
                </c:pt>
                <c:pt idx="1083">
                  <c:v>3554913.56202969</c:v>
                </c:pt>
                <c:pt idx="1084">
                  <c:v>3548715.0278824298</c:v>
                </c:pt>
                <c:pt idx="1085">
                  <c:v>3544919.3049744</c:v>
                </c:pt>
                <c:pt idx="1086">
                  <c:v>3543770.7267748201</c:v>
                </c:pt>
                <c:pt idx="1087">
                  <c:v>3545328.2979552899</c:v>
                </c:pt>
                <c:pt idx="1088">
                  <c:v>3549487.6109644398</c:v>
                </c:pt>
                <c:pt idx="1089">
                  <c:v>3556077.6589335399</c:v>
                </c:pt>
                <c:pt idx="1090">
                  <c:v>3564714.3873202498</c:v>
                </c:pt>
                <c:pt idx="1091">
                  <c:v>3574796.01637513</c:v>
                </c:pt>
                <c:pt idx="1092">
                  <c:v>3585661.72736549</c:v>
                </c:pt>
                <c:pt idx="1093">
                  <c:v>3597108.06952486</c:v>
                </c:pt>
                <c:pt idx="1094">
                  <c:v>3609235.6641606102</c:v>
                </c:pt>
                <c:pt idx="1095">
                  <c:v>3622088.09426567</c:v>
                </c:pt>
                <c:pt idx="1096">
                  <c:v>3635847.2608541902</c:v>
                </c:pt>
                <c:pt idx="1097">
                  <c:v>3650903.5346131101</c:v>
                </c:pt>
                <c:pt idx="1098">
                  <c:v>3667684.39493859</c:v>
                </c:pt>
                <c:pt idx="1099">
                  <c:v>3686457.2934870301</c:v>
                </c:pt>
                <c:pt idx="1100">
                  <c:v>3707308.9252905999</c:v>
                </c:pt>
                <c:pt idx="1101">
                  <c:v>3730164.07585645</c:v>
                </c:pt>
                <c:pt idx="1102">
                  <c:v>3754770.9671721701</c:v>
                </c:pt>
                <c:pt idx="1103">
                  <c:v>3780663.8297291002</c:v>
                </c:pt>
                <c:pt idx="1104">
                  <c:v>3807361.1719534202</c:v>
                </c:pt>
                <c:pt idx="1105">
                  <c:v>3834296.27906352</c:v>
                </c:pt>
                <c:pt idx="1106">
                  <c:v>3860712.5875009298</c:v>
                </c:pt>
                <c:pt idx="1107">
                  <c:v>3885593.3835854498</c:v>
                </c:pt>
                <c:pt idx="1108">
                  <c:v>3907767.6932325899</c:v>
                </c:pt>
                <c:pt idx="1109">
                  <c:v>3925965.8988893498</c:v>
                </c:pt>
                <c:pt idx="1110">
                  <c:v>3939672.6825819202</c:v>
                </c:pt>
                <c:pt idx="1111">
                  <c:v>3948679.2910397798</c:v>
                </c:pt>
                <c:pt idx="1112">
                  <c:v>3953374.2265107702</c:v>
                </c:pt>
                <c:pt idx="1113">
                  <c:v>3954071.9242597399</c:v>
                </c:pt>
                <c:pt idx="1114">
                  <c:v>3951090.8065083502</c:v>
                </c:pt>
                <c:pt idx="1115">
                  <c:v>3945147.5770525699</c:v>
                </c:pt>
                <c:pt idx="1116">
                  <c:v>3937054.8957082299</c:v>
                </c:pt>
                <c:pt idx="1117">
                  <c:v>3927594.37278688</c:v>
                </c:pt>
                <c:pt idx="1118">
                  <c:v>3917375.0308386302</c:v>
                </c:pt>
                <c:pt idx="1119">
                  <c:v>3906905.5026008398</c:v>
                </c:pt>
                <c:pt idx="1120">
                  <c:v>3896445.3390873298</c:v>
                </c:pt>
                <c:pt idx="1121">
                  <c:v>3886252.6648271298</c:v>
                </c:pt>
                <c:pt idx="1122">
                  <c:v>3876391.1592181502</c:v>
                </c:pt>
                <c:pt idx="1123">
                  <c:v>3866702.1890231902</c:v>
                </c:pt>
                <c:pt idx="1124">
                  <c:v>3856801.1859488999</c:v>
                </c:pt>
                <c:pt idx="1125">
                  <c:v>3845968.9632870001</c:v>
                </c:pt>
                <c:pt idx="1126">
                  <c:v>3833445.20157194</c:v>
                </c:pt>
                <c:pt idx="1127">
                  <c:v>3818977.8368126499</c:v>
                </c:pt>
                <c:pt idx="1128">
                  <c:v>3802542.6770178298</c:v>
                </c:pt>
                <c:pt idx="1129">
                  <c:v>3784601.5661591701</c:v>
                </c:pt>
                <c:pt idx="1130">
                  <c:v>3765794.9806650798</c:v>
                </c:pt>
                <c:pt idx="1131">
                  <c:v>3746801.08575333</c:v>
                </c:pt>
                <c:pt idx="1132">
                  <c:v>3728347.6717228699</c:v>
                </c:pt>
                <c:pt idx="1133">
                  <c:v>3711019.5927029699</c:v>
                </c:pt>
                <c:pt idx="1134">
                  <c:v>3695431.8739288999</c:v>
                </c:pt>
                <c:pt idx="1135">
                  <c:v>3681986.3945276798</c:v>
                </c:pt>
                <c:pt idx="1136">
                  <c:v>3671005.7398439599</c:v>
                </c:pt>
                <c:pt idx="1137">
                  <c:v>3662613.95844199</c:v>
                </c:pt>
                <c:pt idx="1138">
                  <c:v>3656854.45845791</c:v>
                </c:pt>
                <c:pt idx="1139">
                  <c:v>3653619.09836919</c:v>
                </c:pt>
                <c:pt idx="1140">
                  <c:v>3652593.85599571</c:v>
                </c:pt>
                <c:pt idx="1141">
                  <c:v>3653246.6089857402</c:v>
                </c:pt>
                <c:pt idx="1142">
                  <c:v>3654750.5359475599</c:v>
                </c:pt>
                <c:pt idx="1143">
                  <c:v>3656112.4416442802</c:v>
                </c:pt>
                <c:pt idx="1144">
                  <c:v>3656334.9966927702</c:v>
                </c:pt>
                <c:pt idx="1145">
                  <c:v>3654394.9700270002</c:v>
                </c:pt>
                <c:pt idx="1146">
                  <c:v>3650000.53693562</c:v>
                </c:pt>
                <c:pt idx="1147">
                  <c:v>3642861.8234150698</c:v>
                </c:pt>
                <c:pt idx="1148">
                  <c:v>3633184.25578418</c:v>
                </c:pt>
                <c:pt idx="1149">
                  <c:v>3621257.89163935</c:v>
                </c:pt>
                <c:pt idx="1150">
                  <c:v>3607487.5682635698</c:v>
                </c:pt>
                <c:pt idx="1151">
                  <c:v>3592479.5588942701</c:v>
                </c:pt>
                <c:pt idx="1152">
                  <c:v>3576711.69678425</c:v>
                </c:pt>
                <c:pt idx="1153">
                  <c:v>3560763.8118568002</c:v>
                </c:pt>
                <c:pt idx="1154">
                  <c:v>3545041.7533013299</c:v>
                </c:pt>
                <c:pt idx="1155">
                  <c:v>3529804.2561352798</c:v>
                </c:pt>
                <c:pt idx="1156">
                  <c:v>3515259.9807047802</c:v>
                </c:pt>
                <c:pt idx="1157">
                  <c:v>3501494.4965347201</c:v>
                </c:pt>
                <c:pt idx="1158">
                  <c:v>3488544.3581139301</c:v>
                </c:pt>
                <c:pt idx="1159">
                  <c:v>3476342.2315724101</c:v>
                </c:pt>
                <c:pt idx="1160">
                  <c:v>3464607.56308837</c:v>
                </c:pt>
                <c:pt idx="1161">
                  <c:v>3452897.3893116498</c:v>
                </c:pt>
                <c:pt idx="1162">
                  <c:v>3440533.0958353598</c:v>
                </c:pt>
                <c:pt idx="1163">
                  <c:v>3426859.0763891698</c:v>
                </c:pt>
                <c:pt idx="1164">
                  <c:v>3411821.4814846599</c:v>
                </c:pt>
                <c:pt idx="1165">
                  <c:v>3395667.6295642098</c:v>
                </c:pt>
                <c:pt idx="1166">
                  <c:v>3378772.46613034</c:v>
                </c:pt>
                <c:pt idx="1167">
                  <c:v>3361532.0849110801</c:v>
                </c:pt>
                <c:pt idx="1168">
                  <c:v>3344431.66575306</c:v>
                </c:pt>
                <c:pt idx="1169">
                  <c:v>3328228.8529166901</c:v>
                </c:pt>
                <c:pt idx="1170">
                  <c:v>3313725.7043083701</c:v>
                </c:pt>
                <c:pt idx="1171">
                  <c:v>3301495.64691999</c:v>
                </c:pt>
                <c:pt idx="1172">
                  <c:v>3291890.5518521299</c:v>
                </c:pt>
                <c:pt idx="1173">
                  <c:v>3285091.49151055</c:v>
                </c:pt>
                <c:pt idx="1174">
                  <c:v>3281219.4464960098</c:v>
                </c:pt>
                <c:pt idx="1175">
                  <c:v>3280410.9991293699</c:v>
                </c:pt>
                <c:pt idx="1176">
                  <c:v>3282750.2942007701</c:v>
                </c:pt>
                <c:pt idx="1177">
                  <c:v>3288174.77113593</c:v>
                </c:pt>
                <c:pt idx="1178">
                  <c:v>3296430.8735333001</c:v>
                </c:pt>
                <c:pt idx="1179">
                  <c:v>3307011.2994802701</c:v>
                </c:pt>
                <c:pt idx="1180">
                  <c:v>3319120.9523964599</c:v>
                </c:pt>
                <c:pt idx="1181">
                  <c:v>3331851.35659219</c:v>
                </c:pt>
                <c:pt idx="1182">
                  <c:v>3344215.1943539898</c:v>
                </c:pt>
                <c:pt idx="1183">
                  <c:v>3355280.8465706198</c:v>
                </c:pt>
                <c:pt idx="1184">
                  <c:v>3364371.5236317199</c:v>
                </c:pt>
                <c:pt idx="1185">
                  <c:v>3371170.9624464498</c:v>
                </c:pt>
                <c:pt idx="1186">
                  <c:v>3375818.4138265098</c:v>
                </c:pt>
                <c:pt idx="1187">
                  <c:v>3378647.79195754</c:v>
                </c:pt>
                <c:pt idx="1188">
                  <c:v>3380119.1404917501</c:v>
                </c:pt>
                <c:pt idx="1189">
                  <c:v>3380665.6564472299</c:v>
                </c:pt>
                <c:pt idx="1190">
                  <c:v>3380777.47357006</c:v>
                </c:pt>
                <c:pt idx="1191">
                  <c:v>3380930.0961288</c:v>
                </c:pt>
                <c:pt idx="1192">
                  <c:v>3381435.2085367399</c:v>
                </c:pt>
                <c:pt idx="1193">
                  <c:v>3382732.1070671501</c:v>
                </c:pt>
                <c:pt idx="1194">
                  <c:v>3385227.8109294898</c:v>
                </c:pt>
                <c:pt idx="1195">
                  <c:v>3389235.5811393601</c:v>
                </c:pt>
                <c:pt idx="1196">
                  <c:v>3394949.0171013302</c:v>
                </c:pt>
                <c:pt idx="1197">
                  <c:v>3402506.83375414</c:v>
                </c:pt>
                <c:pt idx="1198">
                  <c:v>3411844.0968150999</c:v>
                </c:pt>
                <c:pt idx="1199">
                  <c:v>3422637.5517150299</c:v>
                </c:pt>
                <c:pt idx="1200">
                  <c:v>3434678.27827112</c:v>
                </c:pt>
                <c:pt idx="1201">
                  <c:v>3447651.1366049899</c:v>
                </c:pt>
                <c:pt idx="1202">
                  <c:v>3461313.85390417</c:v>
                </c:pt>
                <c:pt idx="1203">
                  <c:v>3475853.9757723301</c:v>
                </c:pt>
                <c:pt idx="1204">
                  <c:v>3491366.9773672302</c:v>
                </c:pt>
                <c:pt idx="1205">
                  <c:v>3508049.9822879001</c:v>
                </c:pt>
                <c:pt idx="1206">
                  <c:v>3525925.3856994398</c:v>
                </c:pt>
                <c:pt idx="1207">
                  <c:v>3544754.9499571701</c:v>
                </c:pt>
                <c:pt idx="1208">
                  <c:v>3564000.7678249301</c:v>
                </c:pt>
                <c:pt idx="1209">
                  <c:v>3583033.69926186</c:v>
                </c:pt>
                <c:pt idx="1210">
                  <c:v>3601168.6763230599</c:v>
                </c:pt>
                <c:pt idx="1211">
                  <c:v>3618213.5093918499</c:v>
                </c:pt>
                <c:pt idx="1212">
                  <c:v>3633857.1724958802</c:v>
                </c:pt>
                <c:pt idx="1213">
                  <c:v>3648296.7670832002</c:v>
                </c:pt>
                <c:pt idx="1214">
                  <c:v>3661773.1373874298</c:v>
                </c:pt>
                <c:pt idx="1215">
                  <c:v>3674603.8029519902</c:v>
                </c:pt>
                <c:pt idx="1216">
                  <c:v>3686988.67673636</c:v>
                </c:pt>
                <c:pt idx="1217">
                  <c:v>3698968.2921995502</c:v>
                </c:pt>
                <c:pt idx="1218">
                  <c:v>3710443.8460281598</c:v>
                </c:pt>
                <c:pt idx="1219">
                  <c:v>3721249.3170506302</c:v>
                </c:pt>
                <c:pt idx="1220">
                  <c:v>3731186.7183382199</c:v>
                </c:pt>
                <c:pt idx="1221">
                  <c:v>3740008.54353764</c:v>
                </c:pt>
                <c:pt idx="1222">
                  <c:v>3747181.3735271101</c:v>
                </c:pt>
                <c:pt idx="1223">
                  <c:v>3752148.3456374402</c:v>
                </c:pt>
                <c:pt idx="1224">
                  <c:v>3754923.3655785401</c:v>
                </c:pt>
                <c:pt idx="1225">
                  <c:v>3755546.99588136</c:v>
                </c:pt>
                <c:pt idx="1226">
                  <c:v>3754421.1669884501</c:v>
                </c:pt>
                <c:pt idx="1227">
                  <c:v>3751840.2116554999</c:v>
                </c:pt>
                <c:pt idx="1228">
                  <c:v>3748171.7852423498</c:v>
                </c:pt>
                <c:pt idx="1229">
                  <c:v>3744064.2269819798</c:v>
                </c:pt>
                <c:pt idx="1230">
                  <c:v>3740086.9885159498</c:v>
                </c:pt>
                <c:pt idx="1231">
                  <c:v>3736646.86438003</c:v>
                </c:pt>
                <c:pt idx="1232">
                  <c:v>3734061.3144242899</c:v>
                </c:pt>
                <c:pt idx="1233">
                  <c:v>3732610.6881293599</c:v>
                </c:pt>
                <c:pt idx="1234">
                  <c:v>3732361.6104996698</c:v>
                </c:pt>
                <c:pt idx="1235">
                  <c:v>3733245.3555987799</c:v>
                </c:pt>
                <c:pt idx="1236">
                  <c:v>3734970.8852073699</c:v>
                </c:pt>
                <c:pt idx="1237">
                  <c:v>3737017.2149568</c:v>
                </c:pt>
                <c:pt idx="1238">
                  <c:v>3738626.3472151202</c:v>
                </c:pt>
                <c:pt idx="1239">
                  <c:v>3738889.1065043001</c:v>
                </c:pt>
                <c:pt idx="1240">
                  <c:v>3736826.2835828001</c:v>
                </c:pt>
                <c:pt idx="1241">
                  <c:v>3732116.5102862101</c:v>
                </c:pt>
                <c:pt idx="1242">
                  <c:v>3724986.4927808</c:v>
                </c:pt>
                <c:pt idx="1243">
                  <c:v>3715591.0408093501</c:v>
                </c:pt>
                <c:pt idx="1244">
                  <c:v>3704187.0295845298</c:v>
                </c:pt>
                <c:pt idx="1245">
                  <c:v>3691354.9322813898</c:v>
                </c:pt>
                <c:pt idx="1246">
                  <c:v>3677621.8268099301</c:v>
                </c:pt>
                <c:pt idx="1247">
                  <c:v>3663520.8532001101</c:v>
                </c:pt>
                <c:pt idx="1248">
                  <c:v>3649616.36479019</c:v>
                </c:pt>
                <c:pt idx="1249">
                  <c:v>3636322.3481966099</c:v>
                </c:pt>
                <c:pt idx="1250">
                  <c:v>3623794.7493537702</c:v>
                </c:pt>
                <c:pt idx="1251">
                  <c:v>3611958.1309385598</c:v>
                </c:pt>
                <c:pt idx="1252">
                  <c:v>3600489.5876982799</c:v>
                </c:pt>
                <c:pt idx="1253">
                  <c:v>3588844.79764103</c:v>
                </c:pt>
                <c:pt idx="1254">
                  <c:v>3576531.7674985901</c:v>
                </c:pt>
                <c:pt idx="1255">
                  <c:v>3563844.5390343801</c:v>
                </c:pt>
                <c:pt idx="1256">
                  <c:v>3551058.0685272901</c:v>
                </c:pt>
                <c:pt idx="1257">
                  <c:v>3538500.9297110699</c:v>
                </c:pt>
                <c:pt idx="1258">
                  <c:v>3526878.51537123</c:v>
                </c:pt>
                <c:pt idx="1259">
                  <c:v>3516895.7995022298</c:v>
                </c:pt>
                <c:pt idx="1260">
                  <c:v>3509130.4891429502</c:v>
                </c:pt>
                <c:pt idx="1261">
                  <c:v>3504169.7577698799</c:v>
                </c:pt>
                <c:pt idx="1262">
                  <c:v>3502452.8515955801</c:v>
                </c:pt>
                <c:pt idx="1263">
                  <c:v>3504324.6695266999</c:v>
                </c:pt>
                <c:pt idx="1264">
                  <c:v>3510016.5150243398</c:v>
                </c:pt>
                <c:pt idx="1265">
                  <c:v>3519567.7206637198</c:v>
                </c:pt>
                <c:pt idx="1266">
                  <c:v>3532737.2811270999</c:v>
                </c:pt>
                <c:pt idx="1267">
                  <c:v>3549038.0849424801</c:v>
                </c:pt>
                <c:pt idx="1268">
                  <c:v>3567857.94293766</c:v>
                </c:pt>
                <c:pt idx="1269">
                  <c:v>3588568.9118887102</c:v>
                </c:pt>
                <c:pt idx="1270">
                  <c:v>3611083.3526431299</c:v>
                </c:pt>
                <c:pt idx="1271">
                  <c:v>3635389.3648568299</c:v>
                </c:pt>
                <c:pt idx="1272">
                  <c:v>3661481.4753180998</c:v>
                </c:pt>
                <c:pt idx="1273">
                  <c:v>3689268.8633363601</c:v>
                </c:pt>
                <c:pt idx="1274">
                  <c:v>3718372.3633811399</c:v>
                </c:pt>
                <c:pt idx="1275">
                  <c:v>3748279.9441229799</c:v>
                </c:pt>
                <c:pt idx="1276">
                  <c:v>3778314.46948819</c:v>
                </c:pt>
                <c:pt idx="1277">
                  <c:v>3807462.2665367699</c:v>
                </c:pt>
                <c:pt idx="1278">
                  <c:v>3834580.0378804002</c:v>
                </c:pt>
                <c:pt idx="1279">
                  <c:v>3858459.43900574</c:v>
                </c:pt>
                <c:pt idx="1280">
                  <c:v>3878667.2255497999</c:v>
                </c:pt>
                <c:pt idx="1281">
                  <c:v>3895057.07526852</c:v>
                </c:pt>
                <c:pt idx="1282">
                  <c:v>3907930.73244505</c:v>
                </c:pt>
                <c:pt idx="1283">
                  <c:v>3917570.2263508202</c:v>
                </c:pt>
                <c:pt idx="1284">
                  <c:v>3924281.3844240401</c:v>
                </c:pt>
                <c:pt idx="1285">
                  <c:v>3928445.1988331899</c:v>
                </c:pt>
                <c:pt idx="1286">
                  <c:v>3930799.30965544</c:v>
                </c:pt>
                <c:pt idx="1287">
                  <c:v>3931855.8474056199</c:v>
                </c:pt>
                <c:pt idx="1288">
                  <c:v>3931825.9297377001</c:v>
                </c:pt>
                <c:pt idx="1289">
                  <c:v>3930678.00214198</c:v>
                </c:pt>
                <c:pt idx="1290">
                  <c:v>3928318.4530884898</c:v>
                </c:pt>
                <c:pt idx="1291">
                  <c:v>3924484.8703047498</c:v>
                </c:pt>
                <c:pt idx="1292">
                  <c:v>3918634.5292599699</c:v>
                </c:pt>
                <c:pt idx="1293">
                  <c:v>3910108.5012248801</c:v>
                </c:pt>
                <c:pt idx="1294">
                  <c:v>3898289.71254378</c:v>
                </c:pt>
                <c:pt idx="1295">
                  <c:v>3883044.62448262</c:v>
                </c:pt>
                <c:pt idx="1296">
                  <c:v>3864953.5103054098</c:v>
                </c:pt>
                <c:pt idx="1297">
                  <c:v>3844633.7763035898</c:v>
                </c:pt>
                <c:pt idx="1298">
                  <c:v>3822634.6785325999</c:v>
                </c:pt>
                <c:pt idx="1299">
                  <c:v>3799654.7093328498</c:v>
                </c:pt>
                <c:pt idx="1300">
                  <c:v>3776199.6853137002</c:v>
                </c:pt>
                <c:pt idx="1301">
                  <c:v>3752561.0968018398</c:v>
                </c:pt>
                <c:pt idx="1302">
                  <c:v>3728826.17823559</c:v>
                </c:pt>
                <c:pt idx="1303">
                  <c:v>3704885.7685694098</c:v>
                </c:pt>
                <c:pt idx="1304">
                  <c:v>3680480.9031361798</c:v>
                </c:pt>
                <c:pt idx="1305">
                  <c:v>3655129.2194924001</c:v>
                </c:pt>
                <c:pt idx="1306">
                  <c:v>3628412.8760156599</c:v>
                </c:pt>
                <c:pt idx="1307">
                  <c:v>3600798.9163617501</c:v>
                </c:pt>
                <c:pt idx="1308">
                  <c:v>3572762.1301433202</c:v>
                </c:pt>
                <c:pt idx="1309">
                  <c:v>3544898.19011109</c:v>
                </c:pt>
                <c:pt idx="1310">
                  <c:v>3517890.6654407801</c:v>
                </c:pt>
                <c:pt idx="1311">
                  <c:v>3492524.7353955498</c:v>
                </c:pt>
                <c:pt idx="1312">
                  <c:v>3469411.6636658902</c:v>
                </c:pt>
                <c:pt idx="1313">
                  <c:v>3448994.5367960799</c:v>
                </c:pt>
                <c:pt idx="1314">
                  <c:v>3431678.5705496501</c:v>
                </c:pt>
                <c:pt idx="1315">
                  <c:v>3417634.2229500101</c:v>
                </c:pt>
                <c:pt idx="1316">
                  <c:v>3406921.73615016</c:v>
                </c:pt>
                <c:pt idx="1317">
                  <c:v>3399570.59070575</c:v>
                </c:pt>
                <c:pt idx="1318">
                  <c:v>3395329.96588556</c:v>
                </c:pt>
                <c:pt idx="1319">
                  <c:v>3393733.5671160598</c:v>
                </c:pt>
                <c:pt idx="1320">
                  <c:v>3394130.13232905</c:v>
                </c:pt>
                <c:pt idx="1321">
                  <c:v>3395885.0035864701</c:v>
                </c:pt>
                <c:pt idx="1322">
                  <c:v>3398367.8742403602</c:v>
                </c:pt>
                <c:pt idx="1323">
                  <c:v>3401124.9473296702</c:v>
                </c:pt>
                <c:pt idx="1324">
                  <c:v>3403719.2487645801</c:v>
                </c:pt>
                <c:pt idx="1325">
                  <c:v>3406031.1233697599</c:v>
                </c:pt>
                <c:pt idx="1326">
                  <c:v>3408237.7823372502</c:v>
                </c:pt>
                <c:pt idx="1327">
                  <c:v>3410678.6809022999</c:v>
                </c:pt>
                <c:pt idx="1328">
                  <c:v>3413665.3149591899</c:v>
                </c:pt>
                <c:pt idx="1329">
                  <c:v>3417351.6678739199</c:v>
                </c:pt>
                <c:pt idx="1330">
                  <c:v>3421956.4756771098</c:v>
                </c:pt>
                <c:pt idx="1331">
                  <c:v>3427564.8294512499</c:v>
                </c:pt>
                <c:pt idx="1332">
                  <c:v>3434374.7454388901</c:v>
                </c:pt>
                <c:pt idx="1333">
                  <c:v>3442742.0848311302</c:v>
                </c:pt>
                <c:pt idx="1334">
                  <c:v>3453118.6360463002</c:v>
                </c:pt>
                <c:pt idx="1335">
                  <c:v>3465794.4107707399</c:v>
                </c:pt>
                <c:pt idx="1336">
                  <c:v>3480976.68613831</c:v>
                </c:pt>
                <c:pt idx="1337">
                  <c:v>3498647.2049999</c:v>
                </c:pt>
                <c:pt idx="1338">
                  <c:v>3518627.0621825401</c:v>
                </c:pt>
                <c:pt idx="1339">
                  <c:v>3540578.0624031001</c:v>
                </c:pt>
                <c:pt idx="1340">
                  <c:v>3564094.503025</c:v>
                </c:pt>
                <c:pt idx="1341">
                  <c:v>3588574.9099174999</c:v>
                </c:pt>
                <c:pt idx="1342">
                  <c:v>3613161.8710587998</c:v>
                </c:pt>
                <c:pt idx="1343">
                  <c:v>3636719.7192328102</c:v>
                </c:pt>
                <c:pt idx="1344">
                  <c:v>3658002.1545873601</c:v>
                </c:pt>
                <c:pt idx="1345">
                  <c:v>3676887.3480953998</c:v>
                </c:pt>
                <c:pt idx="1346">
                  <c:v>3693504.0141432001</c:v>
                </c:pt>
                <c:pt idx="1347">
                  <c:v>3708052.1747189099</c:v>
                </c:pt>
                <c:pt idx="1348">
                  <c:v>3720929.8117415099</c:v>
                </c:pt>
                <c:pt idx="1349">
                  <c:v>3732647.4417120498</c:v>
                </c:pt>
                <c:pt idx="1350">
                  <c:v>3743580.4385047299</c:v>
                </c:pt>
                <c:pt idx="1351">
                  <c:v>3753928.64717475</c:v>
                </c:pt>
                <c:pt idx="1352">
                  <c:v>3763753.4270838001</c:v>
                </c:pt>
                <c:pt idx="1353">
                  <c:v>3773219.11905492</c:v>
                </c:pt>
                <c:pt idx="1354">
                  <c:v>3782395.5148340301</c:v>
                </c:pt>
                <c:pt idx="1355">
                  <c:v>3791247.5578671899</c:v>
                </c:pt>
                <c:pt idx="1356">
                  <c:v>3799492.9423012598</c:v>
                </c:pt>
                <c:pt idx="1357">
                  <c:v>3806564.7648522002</c:v>
                </c:pt>
                <c:pt idx="1358">
                  <c:v>3811762.2614637301</c:v>
                </c:pt>
                <c:pt idx="1359">
                  <c:v>3814422.0992585402</c:v>
                </c:pt>
                <c:pt idx="1360">
                  <c:v>3814385.8089122199</c:v>
                </c:pt>
                <c:pt idx="1361">
                  <c:v>3811984.6060327799</c:v>
                </c:pt>
                <c:pt idx="1362">
                  <c:v>3807561.1027268302</c:v>
                </c:pt>
                <c:pt idx="1363">
                  <c:v>3801490.1710955501</c:v>
                </c:pt>
                <c:pt idx="1364">
                  <c:v>3794711.5724428501</c:v>
                </c:pt>
                <c:pt idx="1365">
                  <c:v>3788091.4589313199</c:v>
                </c:pt>
                <c:pt idx="1366">
                  <c:v>3782275.0311757401</c:v>
                </c:pt>
                <c:pt idx="1367">
                  <c:v>3777741.0687504802</c:v>
                </c:pt>
                <c:pt idx="1368">
                  <c:v>3774759.0532041602</c:v>
                </c:pt>
                <c:pt idx="1369">
                  <c:v>3773217.5743559399</c:v>
                </c:pt>
                <c:pt idx="1370">
                  <c:v>3772831.6745166602</c:v>
                </c:pt>
                <c:pt idx="1371">
                  <c:v>3773070.5807511401</c:v>
                </c:pt>
                <c:pt idx="1372">
                  <c:v>3773141.6921542501</c:v>
                </c:pt>
                <c:pt idx="1373">
                  <c:v>3772091.87569887</c:v>
                </c:pt>
                <c:pt idx="1374">
                  <c:v>3768934.7680814401</c:v>
                </c:pt>
                <c:pt idx="1375">
                  <c:v>3763323.8561740899</c:v>
                </c:pt>
                <c:pt idx="1376">
                  <c:v>3754987.09188519</c:v>
                </c:pt>
                <c:pt idx="1377">
                  <c:v>3744928.4273018101</c:v>
                </c:pt>
                <c:pt idx="1378">
                  <c:v>3734041.2855591802</c:v>
                </c:pt>
                <c:pt idx="1379">
                  <c:v>3723359.75581952</c:v>
                </c:pt>
                <c:pt idx="1380">
                  <c:v>3713929.6776691601</c:v>
                </c:pt>
                <c:pt idx="1381">
                  <c:v>3706617.4804201</c:v>
                </c:pt>
                <c:pt idx="1382">
                  <c:v>3702237.8546847198</c:v>
                </c:pt>
                <c:pt idx="1383">
                  <c:v>3701427.93953154</c:v>
                </c:pt>
                <c:pt idx="1384">
                  <c:v>3704578.84623934</c:v>
                </c:pt>
                <c:pt idx="1385">
                  <c:v>3711939.8023462999</c:v>
                </c:pt>
                <c:pt idx="1386">
                  <c:v>3723583.8516646698</c:v>
                </c:pt>
                <c:pt idx="1387">
                  <c:v>3739505.71999066</c:v>
                </c:pt>
                <c:pt idx="1388">
                  <c:v>3759396.0331437001</c:v>
                </c:pt>
                <c:pt idx="1389">
                  <c:v>3782648.9480806999</c:v>
                </c:pt>
                <c:pt idx="1390">
                  <c:v>3808537.2722221399</c:v>
                </c:pt>
                <c:pt idx="1391">
                  <c:v>3836297.5851889998</c:v>
                </c:pt>
                <c:pt idx="1392">
                  <c:v>3866060.8506222302</c:v>
                </c:pt>
                <c:pt idx="1393">
                  <c:v>3897922.1717067598</c:v>
                </c:pt>
                <c:pt idx="1394">
                  <c:v>3931695.4843070898</c:v>
                </c:pt>
                <c:pt idx="1395">
                  <c:v>3966965.0851984299</c:v>
                </c:pt>
                <c:pt idx="1396">
                  <c:v>4003044.1776948599</c:v>
                </c:pt>
                <c:pt idx="1397">
                  <c:v>4038932.9505659202</c:v>
                </c:pt>
                <c:pt idx="1398">
                  <c:v>4073615.9769851998</c:v>
                </c:pt>
                <c:pt idx="1399">
                  <c:v>4106373.3338840199</c:v>
                </c:pt>
                <c:pt idx="1400">
                  <c:v>4136447.1400722899</c:v>
                </c:pt>
                <c:pt idx="1401">
                  <c:v>4163078.1524327402</c:v>
                </c:pt>
                <c:pt idx="1402">
                  <c:v>4185660.7226699698</c:v>
                </c:pt>
                <c:pt idx="1403">
                  <c:v>4203700.8818397801</c:v>
                </c:pt>
                <c:pt idx="1404">
                  <c:v>4216460.7726819003</c:v>
                </c:pt>
                <c:pt idx="1405">
                  <c:v>4223245.6522826701</c:v>
                </c:pt>
                <c:pt idx="1406">
                  <c:v>4224286.88245143</c:v>
                </c:pt>
                <c:pt idx="1407">
                  <c:v>4220313.9369268501</c:v>
                </c:pt>
                <c:pt idx="1408">
                  <c:v>4211835.8479555799</c:v>
                </c:pt>
                <c:pt idx="1409">
                  <c:v>4199295.8343565902</c:v>
                </c:pt>
                <c:pt idx="1410">
                  <c:v>4182973.1408059699</c:v>
                </c:pt>
                <c:pt idx="1411">
                  <c:v>4162926.47809941</c:v>
                </c:pt>
                <c:pt idx="1412">
                  <c:v>4139078.8504481302</c:v>
                </c:pt>
                <c:pt idx="1413">
                  <c:v>4111234.97542613</c:v>
                </c:pt>
                <c:pt idx="1414">
                  <c:v>4079017.4190682699</c:v>
                </c:pt>
                <c:pt idx="1415">
                  <c:v>4042058.2416737</c:v>
                </c:pt>
                <c:pt idx="1416">
                  <c:v>4000763.3961323099</c:v>
                </c:pt>
                <c:pt idx="1417">
                  <c:v>3956087.5045931102</c:v>
                </c:pt>
                <c:pt idx="1418">
                  <c:v>3908965.52205338</c:v>
                </c:pt>
                <c:pt idx="1419">
                  <c:v>3860375.3658794598</c:v>
                </c:pt>
                <c:pt idx="1420">
                  <c:v>3811434.21413738</c:v>
                </c:pt>
                <c:pt idx="1421">
                  <c:v>3763469.3771797498</c:v>
                </c:pt>
                <c:pt idx="1422">
                  <c:v>3717645.4006382199</c:v>
                </c:pt>
                <c:pt idx="1423">
                  <c:v>3674766.8427417502</c:v>
                </c:pt>
                <c:pt idx="1424">
                  <c:v>3635395.0986879501</c:v>
                </c:pt>
                <c:pt idx="1425">
                  <c:v>3599977.7047406901</c:v>
                </c:pt>
                <c:pt idx="1426">
                  <c:v>3568757.4064452602</c:v>
                </c:pt>
                <c:pt idx="1427">
                  <c:v>3541767.7386118602</c:v>
                </c:pt>
                <c:pt idx="1428">
                  <c:v>3518813.1477059298</c:v>
                </c:pt>
                <c:pt idx="1429">
                  <c:v>3499521.6427337499</c:v>
                </c:pt>
                <c:pt idx="1430">
                  <c:v>3483245.86424101</c:v>
                </c:pt>
                <c:pt idx="1431">
                  <c:v>3469261.39532923</c:v>
                </c:pt>
                <c:pt idx="1432">
                  <c:v>3456851.41104822</c:v>
                </c:pt>
                <c:pt idx="1433">
                  <c:v>3445326.9236383298</c:v>
                </c:pt>
                <c:pt idx="1434">
                  <c:v>3434295.1463694102</c:v>
                </c:pt>
                <c:pt idx="1435">
                  <c:v>3423427.86080448</c:v>
                </c:pt>
                <c:pt idx="1436">
                  <c:v>3412843.62004623</c:v>
                </c:pt>
                <c:pt idx="1437">
                  <c:v>3402636.9756175</c:v>
                </c:pt>
                <c:pt idx="1438">
                  <c:v>3393045.6718505202</c:v>
                </c:pt>
                <c:pt idx="1439">
                  <c:v>3384679.08980007</c:v>
                </c:pt>
                <c:pt idx="1440">
                  <c:v>3377954.1446346999</c:v>
                </c:pt>
                <c:pt idx="1441">
                  <c:v>3373174.3081235201</c:v>
                </c:pt>
                <c:pt idx="1442">
                  <c:v>3370505.6256068</c:v>
                </c:pt>
                <c:pt idx="1443">
                  <c:v>3370004.5915172598</c:v>
                </c:pt>
                <c:pt idx="1444">
                  <c:v>3371715.1487315702</c:v>
                </c:pt>
                <c:pt idx="1445">
                  <c:v>3375554.4173777099</c:v>
                </c:pt>
                <c:pt idx="1446">
                  <c:v>3381329.2134197899</c:v>
                </c:pt>
                <c:pt idx="1447">
                  <c:v>3388668.59666296</c:v>
                </c:pt>
                <c:pt idx="1448">
                  <c:v>3396962.2088582101</c:v>
                </c:pt>
                <c:pt idx="1449">
                  <c:v>3405484.2293195198</c:v>
                </c:pt>
                <c:pt idx="1450">
                  <c:v>3413480.4150796002</c:v>
                </c:pt>
                <c:pt idx="1451">
                  <c:v>3420419.0326665998</c:v>
                </c:pt>
                <c:pt idx="1452">
                  <c:v>3426425.3722937801</c:v>
                </c:pt>
                <c:pt idx="1453">
                  <c:v>3431640.6902943398</c:v>
                </c:pt>
                <c:pt idx="1454">
                  <c:v>3436323.0458078599</c:v>
                </c:pt>
                <c:pt idx="1455">
                  <c:v>3441141.72849106</c:v>
                </c:pt>
                <c:pt idx="1456">
                  <c:v>3446546.08049352</c:v>
                </c:pt>
                <c:pt idx="1457">
                  <c:v>3452947.28660098</c:v>
                </c:pt>
                <c:pt idx="1458">
                  <c:v>3460527.79143037</c:v>
                </c:pt>
                <c:pt idx="1459">
                  <c:v>3469339.2364600701</c:v>
                </c:pt>
                <c:pt idx="1460">
                  <c:v>3479264.94898231</c:v>
                </c:pt>
                <c:pt idx="1461">
                  <c:v>3489925.0593252801</c:v>
                </c:pt>
                <c:pt idx="1462">
                  <c:v>3500777.8513603001</c:v>
                </c:pt>
                <c:pt idx="1463">
                  <c:v>3511052.5261369301</c:v>
                </c:pt>
                <c:pt idx="1464">
                  <c:v>3519989.3239466902</c:v>
                </c:pt>
                <c:pt idx="1465">
                  <c:v>3526793.3395227198</c:v>
                </c:pt>
                <c:pt idx="1466">
                  <c:v>3530900.91926627</c:v>
                </c:pt>
                <c:pt idx="1467">
                  <c:v>3532284.0492130602</c:v>
                </c:pt>
                <c:pt idx="1468">
                  <c:v>3530904.5003332901</c:v>
                </c:pt>
                <c:pt idx="1469">
                  <c:v>3526829.1455269698</c:v>
                </c:pt>
                <c:pt idx="1470">
                  <c:v>3520873.3229507599</c:v>
                </c:pt>
                <c:pt idx="1471">
                  <c:v>3513931.0634469101</c:v>
                </c:pt>
                <c:pt idx="1472">
                  <c:v>3506841.9943697201</c:v>
                </c:pt>
                <c:pt idx="1473">
                  <c:v>3500319.8698994899</c:v>
                </c:pt>
                <c:pt idx="1474">
                  <c:v>3495123.81968616</c:v>
                </c:pt>
                <c:pt idx="1475">
                  <c:v>3491788.0373062599</c:v>
                </c:pt>
                <c:pt idx="1476">
                  <c:v>3490817.4738644799</c:v>
                </c:pt>
                <c:pt idx="1477">
                  <c:v>3492458.53897531</c:v>
                </c:pt>
                <c:pt idx="1478">
                  <c:v>3496876.4202260701</c:v>
                </c:pt>
                <c:pt idx="1479">
                  <c:v>3504031.8721511299</c:v>
                </c:pt>
                <c:pt idx="1480">
                  <c:v>3513694.96390669</c:v>
                </c:pt>
                <c:pt idx="1481">
                  <c:v>3525421.8327939198</c:v>
                </c:pt>
                <c:pt idx="1482">
                  <c:v>3538648.8437759001</c:v>
                </c:pt>
                <c:pt idx="1483">
                  <c:v>3552745.35027932</c:v>
                </c:pt>
                <c:pt idx="1484">
                  <c:v>3567175.7617889401</c:v>
                </c:pt>
                <c:pt idx="1485">
                  <c:v>3581630.7832035399</c:v>
                </c:pt>
                <c:pt idx="1486">
                  <c:v>3596223.4099278599</c:v>
                </c:pt>
                <c:pt idx="1487">
                  <c:v>3610999.40896302</c:v>
                </c:pt>
                <c:pt idx="1488">
                  <c:v>3626103.7138711102</c:v>
                </c:pt>
                <c:pt idx="1489">
                  <c:v>3641983.37877528</c:v>
                </c:pt>
                <c:pt idx="1490">
                  <c:v>3658866.5233121701</c:v>
                </c:pt>
                <c:pt idx="1491">
                  <c:v>3676826.3637779802</c:v>
                </c:pt>
                <c:pt idx="1492">
                  <c:v>3695820.8791996301</c:v>
                </c:pt>
                <c:pt idx="1493">
                  <c:v>3715703.7483909498</c:v>
                </c:pt>
                <c:pt idx="1494">
                  <c:v>3736141.1012784201</c:v>
                </c:pt>
                <c:pt idx="1495">
                  <c:v>3756601.1943121799</c:v>
                </c:pt>
                <c:pt idx="1496">
                  <c:v>3776267.9848640598</c:v>
                </c:pt>
                <c:pt idx="1497">
                  <c:v>3794079.03121302</c:v>
                </c:pt>
                <c:pt idx="1498">
                  <c:v>3808951.1245276202</c:v>
                </c:pt>
                <c:pt idx="1499">
                  <c:v>3820303.4414403001</c:v>
                </c:pt>
                <c:pt idx="1500">
                  <c:v>3828093.7045015302</c:v>
                </c:pt>
                <c:pt idx="1501">
                  <c:v>3832879.4650990702</c:v>
                </c:pt>
                <c:pt idx="1502">
                  <c:v>3835208.7212293399</c:v>
                </c:pt>
                <c:pt idx="1503">
                  <c:v>3835743.19023016</c:v>
                </c:pt>
                <c:pt idx="1504">
                  <c:v>3835113.5412016399</c:v>
                </c:pt>
                <c:pt idx="1505">
                  <c:v>3833940.6239954298</c:v>
                </c:pt>
                <c:pt idx="1506">
                  <c:v>3832586.01009737</c:v>
                </c:pt>
                <c:pt idx="1507">
                  <c:v>3831201.1412082799</c:v>
                </c:pt>
                <c:pt idx="1508">
                  <c:v>3829892.9640274202</c:v>
                </c:pt>
                <c:pt idx="1509">
                  <c:v>3828716.20523198</c:v>
                </c:pt>
                <c:pt idx="1510">
                  <c:v>3827568.3283797898</c:v>
                </c:pt>
                <c:pt idx="1511">
                  <c:v>3826151.4535590699</c:v>
                </c:pt>
                <c:pt idx="1512">
                  <c:v>3823893.8993223999</c:v>
                </c:pt>
                <c:pt idx="1513">
                  <c:v>3820252.3747895001</c:v>
                </c:pt>
                <c:pt idx="1514">
                  <c:v>3814763.23159579</c:v>
                </c:pt>
                <c:pt idx="1515">
                  <c:v>3807729.1820994299</c:v>
                </c:pt>
                <c:pt idx="1516">
                  <c:v>3799612.7866692198</c:v>
                </c:pt>
                <c:pt idx="1517">
                  <c:v>3790895.8007571599</c:v>
                </c:pt>
                <c:pt idx="1518">
                  <c:v>3782277.1150047998</c:v>
                </c:pt>
                <c:pt idx="1519">
                  <c:v>3774338.5005089301</c:v>
                </c:pt>
                <c:pt idx="1520">
                  <c:v>3767420.6861608899</c:v>
                </c:pt>
                <c:pt idx="1521">
                  <c:v>3761694.38512277</c:v>
                </c:pt>
                <c:pt idx="1522">
                  <c:v>3757196.6866212999</c:v>
                </c:pt>
                <c:pt idx="1523">
                  <c:v>3753843.2215418201</c:v>
                </c:pt>
                <c:pt idx="1524">
                  <c:v>3751339.7230061102</c:v>
                </c:pt>
                <c:pt idx="1525">
                  <c:v>3749194.1848825999</c:v>
                </c:pt>
                <c:pt idx="1526">
                  <c:v>3746694.9875933998</c:v>
                </c:pt>
                <c:pt idx="1527">
                  <c:v>3743120.8365530502</c:v>
                </c:pt>
                <c:pt idx="1528">
                  <c:v>3738079.4137405301</c:v>
                </c:pt>
                <c:pt idx="1529">
                  <c:v>3731793.1545978501</c:v>
                </c:pt>
                <c:pt idx="1530">
                  <c:v>3724704.53422894</c:v>
                </c:pt>
                <c:pt idx="1531">
                  <c:v>3717263.1839635898</c:v>
                </c:pt>
                <c:pt idx="1532">
                  <c:v>3710055.2732512099</c:v>
                </c:pt>
                <c:pt idx="1533">
                  <c:v>3703555.6593249799</c:v>
                </c:pt>
                <c:pt idx="1534">
                  <c:v>3698036.1304691401</c:v>
                </c:pt>
                <c:pt idx="1535">
                  <c:v>3693504.52798991</c:v>
                </c:pt>
                <c:pt idx="1536">
                  <c:v>3689869.2700481</c:v>
                </c:pt>
                <c:pt idx="1537">
                  <c:v>3686695.7875345601</c:v>
                </c:pt>
                <c:pt idx="1538">
                  <c:v>3683256.33114166</c:v>
                </c:pt>
                <c:pt idx="1539">
                  <c:v>3678661.86401687</c:v>
                </c:pt>
                <c:pt idx="1540">
                  <c:v>3671913.8557663201</c:v>
                </c:pt>
                <c:pt idx="1541">
                  <c:v>3662050.53727317</c:v>
                </c:pt>
                <c:pt idx="1542">
                  <c:v>3648533.0528806401</c:v>
                </c:pt>
                <c:pt idx="1543">
                  <c:v>3631340.26903548</c:v>
                </c:pt>
                <c:pt idx="1544">
                  <c:v>3610965.3271761802</c:v>
                </c:pt>
                <c:pt idx="1545">
                  <c:v>3588028.8069804502</c:v>
                </c:pt>
                <c:pt idx="1546">
                  <c:v>3563235.2229186301</c:v>
                </c:pt>
                <c:pt idx="1547">
                  <c:v>3537276.0369912102</c:v>
                </c:pt>
                <c:pt idx="1548">
                  <c:v>3510729.37335135</c:v>
                </c:pt>
                <c:pt idx="1549">
                  <c:v>3484037.6273964499</c:v>
                </c:pt>
                <c:pt idx="1550">
                  <c:v>3457508.0004030499</c:v>
                </c:pt>
                <c:pt idx="1551">
                  <c:v>3431184.6271434198</c:v>
                </c:pt>
                <c:pt idx="1552">
                  <c:v>3405255.4067452401</c:v>
                </c:pt>
                <c:pt idx="1553">
                  <c:v>3379918.6004256899</c:v>
                </c:pt>
                <c:pt idx="1554">
                  <c:v>3355159.1482446501</c:v>
                </c:pt>
                <c:pt idx="1555">
                  <c:v>3330774.5887619401</c:v>
                </c:pt>
                <c:pt idx="1556">
                  <c:v>3306611.8512954498</c:v>
                </c:pt>
                <c:pt idx="1557">
                  <c:v>3282442.3265945301</c:v>
                </c:pt>
                <c:pt idx="1558">
                  <c:v>3258359.4645723901</c:v>
                </c:pt>
                <c:pt idx="1559">
                  <c:v>3235047.5691536898</c:v>
                </c:pt>
                <c:pt idx="1560">
                  <c:v>3213045.3346592798</c:v>
                </c:pt>
                <c:pt idx="1561">
                  <c:v>3193020.3776647998</c:v>
                </c:pt>
                <c:pt idx="1562">
                  <c:v>3175410.0831311201</c:v>
                </c:pt>
                <c:pt idx="1563">
                  <c:v>3160563.4437335301</c:v>
                </c:pt>
                <c:pt idx="1564">
                  <c:v>3148761.6432281001</c:v>
                </c:pt>
                <c:pt idx="1565">
                  <c:v>3140123.7580619399</c:v>
                </c:pt>
                <c:pt idx="1566">
                  <c:v>3134576.03442545</c:v>
                </c:pt>
                <c:pt idx="1567">
                  <c:v>3131889.7519843099</c:v>
                </c:pt>
                <c:pt idx="1568">
                  <c:v>3131830.7878988199</c:v>
                </c:pt>
                <c:pt idx="1569">
                  <c:v>3134189.49426647</c:v>
                </c:pt>
                <c:pt idx="1570">
                  <c:v>3138897.85149915</c:v>
                </c:pt>
                <c:pt idx="1571">
                  <c:v>3145703.81790026</c:v>
                </c:pt>
                <c:pt idx="1572">
                  <c:v>3154353.7282026601</c:v>
                </c:pt>
                <c:pt idx="1573">
                  <c:v>3164655.4728707802</c:v>
                </c:pt>
                <c:pt idx="1574">
                  <c:v>3176378.6200677799</c:v>
                </c:pt>
                <c:pt idx="1575">
                  <c:v>3189332.2300704299</c:v>
                </c:pt>
                <c:pt idx="1576">
                  <c:v>3203522.8027773602</c:v>
                </c:pt>
                <c:pt idx="1577">
                  <c:v>3219090.5055512502</c:v>
                </c:pt>
                <c:pt idx="1578">
                  <c:v>3236251.5281293602</c:v>
                </c:pt>
                <c:pt idx="1579">
                  <c:v>3255264.6091542998</c:v>
                </c:pt>
                <c:pt idx="1580">
                  <c:v>3276181.7637486998</c:v>
                </c:pt>
                <c:pt idx="1581">
                  <c:v>3298869.8708462398</c:v>
                </c:pt>
                <c:pt idx="1582">
                  <c:v>3323096.3791050101</c:v>
                </c:pt>
                <c:pt idx="1583">
                  <c:v>3348453.9761095401</c:v>
                </c:pt>
                <c:pt idx="1584">
                  <c:v>3374339.9151663599</c:v>
                </c:pt>
                <c:pt idx="1585">
                  <c:v>3399950.8318774002</c:v>
                </c:pt>
                <c:pt idx="1586">
                  <c:v>3424446.5757046002</c:v>
                </c:pt>
                <c:pt idx="1587">
                  <c:v>3447582.8655111399</c:v>
                </c:pt>
                <c:pt idx="1588">
                  <c:v>3469260.99782026</c:v>
                </c:pt>
                <c:pt idx="1589">
                  <c:v>3489356.6386553599</c:v>
                </c:pt>
                <c:pt idx="1590">
                  <c:v>3507852.17868865</c:v>
                </c:pt>
                <c:pt idx="1591">
                  <c:v>3525245.7322425102</c:v>
                </c:pt>
                <c:pt idx="1592">
                  <c:v>3542072.0797051801</c:v>
                </c:pt>
                <c:pt idx="1593">
                  <c:v>3558622.35744423</c:v>
                </c:pt>
                <c:pt idx="1594">
                  <c:v>3574984.8738460098</c:v>
                </c:pt>
                <c:pt idx="1595">
                  <c:v>3591238.0028269798</c:v>
                </c:pt>
                <c:pt idx="1596">
                  <c:v>3607378.9473858001</c:v>
                </c:pt>
                <c:pt idx="1597">
                  <c:v>3623160.2847394501</c:v>
                </c:pt>
                <c:pt idx="1598">
                  <c:v>3638053.1416443801</c:v>
                </c:pt>
                <c:pt idx="1599">
                  <c:v>3651246.1284062699</c:v>
                </c:pt>
                <c:pt idx="1600">
                  <c:v>3661808.6282774601</c:v>
                </c:pt>
                <c:pt idx="1601">
                  <c:v>3668837.36985204</c:v>
                </c:pt>
                <c:pt idx="1602">
                  <c:v>3672349.56800615</c:v>
                </c:pt>
                <c:pt idx="1603">
                  <c:v>3672540.1092768898</c:v>
                </c:pt>
                <c:pt idx="1604">
                  <c:v>3669891.2646829099</c:v>
                </c:pt>
                <c:pt idx="1605">
                  <c:v>3664821.1529862098</c:v>
                </c:pt>
                <c:pt idx="1606">
                  <c:v>3657835.32662619</c:v>
                </c:pt>
                <c:pt idx="1607">
                  <c:v>3649649.73942459</c:v>
                </c:pt>
                <c:pt idx="1608">
                  <c:v>3641045.1375349401</c:v>
                </c:pt>
                <c:pt idx="1609">
                  <c:v>3632854.9048858299</c:v>
                </c:pt>
                <c:pt idx="1610">
                  <c:v>3625742.5351500101</c:v>
                </c:pt>
                <c:pt idx="1611">
                  <c:v>3620223.7496192502</c:v>
                </c:pt>
                <c:pt idx="1612">
                  <c:v>3616583.8588376502</c:v>
                </c:pt>
                <c:pt idx="1613">
                  <c:v>3614820.4099509199</c:v>
                </c:pt>
                <c:pt idx="1614">
                  <c:v>3614877.6850877702</c:v>
                </c:pt>
                <c:pt idx="1615">
                  <c:v>3616548.3924847199</c:v>
                </c:pt>
                <c:pt idx="1616">
                  <c:v>3619231.9619900198</c:v>
                </c:pt>
                <c:pt idx="1617">
                  <c:v>3622039.3680780702</c:v>
                </c:pt>
                <c:pt idx="1618">
                  <c:v>3623805.1377292098</c:v>
                </c:pt>
                <c:pt idx="1619">
                  <c:v>3623422.0968652298</c:v>
                </c:pt>
                <c:pt idx="1620">
                  <c:v>3620620.2213863698</c:v>
                </c:pt>
                <c:pt idx="1621">
                  <c:v>3615325.0431152601</c:v>
                </c:pt>
                <c:pt idx="1622">
                  <c:v>3607997.4775899202</c:v>
                </c:pt>
                <c:pt idx="1623">
                  <c:v>3599147.99389074</c:v>
                </c:pt>
                <c:pt idx="1624">
                  <c:v>3589271.1667070799</c:v>
                </c:pt>
                <c:pt idx="1625">
                  <c:v>3579057.7325522001</c:v>
                </c:pt>
                <c:pt idx="1626">
                  <c:v>3569132.1651007701</c:v>
                </c:pt>
                <c:pt idx="1627">
                  <c:v>3559922.9358036499</c:v>
                </c:pt>
                <c:pt idx="1628">
                  <c:v>3551733.7324530701</c:v>
                </c:pt>
                <c:pt idx="1629">
                  <c:v>3544800.6919919499</c:v>
                </c:pt>
                <c:pt idx="1630">
                  <c:v>3539127.73890498</c:v>
                </c:pt>
                <c:pt idx="1631">
                  <c:v>3534774.6617874801</c:v>
                </c:pt>
                <c:pt idx="1632">
                  <c:v>3531694.4595880802</c:v>
                </c:pt>
                <c:pt idx="1633">
                  <c:v>3529642.2192770001</c:v>
                </c:pt>
                <c:pt idx="1634">
                  <c:v>3528182.8904088899</c:v>
                </c:pt>
                <c:pt idx="1635">
                  <c:v>3526615.61719167</c:v>
                </c:pt>
                <c:pt idx="1636">
                  <c:v>3524298.5786494398</c:v>
                </c:pt>
                <c:pt idx="1637">
                  <c:v>3521038.35441304</c:v>
                </c:pt>
                <c:pt idx="1638">
                  <c:v>3516858.1827207799</c:v>
                </c:pt>
                <c:pt idx="1639">
                  <c:v>3512255.8255576999</c:v>
                </c:pt>
                <c:pt idx="1640">
                  <c:v>3507740.53603653</c:v>
                </c:pt>
                <c:pt idx="1641">
                  <c:v>3503795.7002139101</c:v>
                </c:pt>
                <c:pt idx="1642">
                  <c:v>3500747.2446877598</c:v>
                </c:pt>
                <c:pt idx="1643">
                  <c:v>3498958.02825124</c:v>
                </c:pt>
                <c:pt idx="1644">
                  <c:v>3498716.7474718201</c:v>
                </c:pt>
                <c:pt idx="1645">
                  <c:v>3500167.90120418</c:v>
                </c:pt>
                <c:pt idx="1646">
                  <c:v>3503275.38888935</c:v>
                </c:pt>
                <c:pt idx="1647">
                  <c:v>3507857.2962338198</c:v>
                </c:pt>
                <c:pt idx="1648">
                  <c:v>3513691.96325828</c:v>
                </c:pt>
                <c:pt idx="1649">
                  <c:v>3520492.7380621401</c:v>
                </c:pt>
                <c:pt idx="1650">
                  <c:v>3527840.59429745</c:v>
                </c:pt>
                <c:pt idx="1651">
                  <c:v>3535161.4981571599</c:v>
                </c:pt>
                <c:pt idx="1652">
                  <c:v>3541572.8285538699</c:v>
                </c:pt>
                <c:pt idx="1653">
                  <c:v>3546222.9837735798</c:v>
                </c:pt>
                <c:pt idx="1654">
                  <c:v>3548702.56650405</c:v>
                </c:pt>
                <c:pt idx="1655">
                  <c:v>3549141.0724043399</c:v>
                </c:pt>
                <c:pt idx="1656">
                  <c:v>3547695.1676439499</c:v>
                </c:pt>
                <c:pt idx="1657">
                  <c:v>3544618.2141176802</c:v>
                </c:pt>
                <c:pt idx="1658">
                  <c:v>3540624.9408816202</c:v>
                </c:pt>
                <c:pt idx="1659">
                  <c:v>3536433.56227091</c:v>
                </c:pt>
                <c:pt idx="1660">
                  <c:v>3532727.6816924401</c:v>
                </c:pt>
                <c:pt idx="1661">
                  <c:v>3530150.9541839799</c:v>
                </c:pt>
                <c:pt idx="1662">
                  <c:v>3529055.8431142801</c:v>
                </c:pt>
                <c:pt idx="1663">
                  <c:v>3529711.60774469</c:v>
                </c:pt>
                <c:pt idx="1664">
                  <c:v>3532316.6308506299</c:v>
                </c:pt>
                <c:pt idx="1665">
                  <c:v>3537028.8758938299</c:v>
                </c:pt>
                <c:pt idx="1666">
                  <c:v>3543785.5203780602</c:v>
                </c:pt>
                <c:pt idx="1667">
                  <c:v>3552209.1263577198</c:v>
                </c:pt>
                <c:pt idx="1668">
                  <c:v>3561824.99518095</c:v>
                </c:pt>
                <c:pt idx="1669">
                  <c:v>3572006.9621604602</c:v>
                </c:pt>
                <c:pt idx="1670">
                  <c:v>3582149.8318685698</c:v>
                </c:pt>
                <c:pt idx="1671">
                  <c:v>3592273.8502897401</c:v>
                </c:pt>
                <c:pt idx="1672">
                  <c:v>3602326.9651013901</c:v>
                </c:pt>
                <c:pt idx="1673">
                  <c:v>3612341.2760355501</c:v>
                </c:pt>
                <c:pt idx="1674">
                  <c:v>3622610.9567359998</c:v>
                </c:pt>
                <c:pt idx="1675">
                  <c:v>3633413.2072095899</c:v>
                </c:pt>
                <c:pt idx="1676">
                  <c:v>3644763.0138762202</c:v>
                </c:pt>
                <c:pt idx="1677">
                  <c:v>3656400.0889046402</c:v>
                </c:pt>
                <c:pt idx="1678">
                  <c:v>3667736.2982114502</c:v>
                </c:pt>
                <c:pt idx="1679">
                  <c:v>3678162.3508243398</c:v>
                </c:pt>
                <c:pt idx="1680">
                  <c:v>3687468.8919744301</c:v>
                </c:pt>
                <c:pt idx="1681">
                  <c:v>3695484.8348067398</c:v>
                </c:pt>
                <c:pt idx="1682">
                  <c:v>3702193.1723269601</c:v>
                </c:pt>
                <c:pt idx="1683">
                  <c:v>3707508.4356915499</c:v>
                </c:pt>
                <c:pt idx="1684">
                  <c:v>3711472.9897019402</c:v>
                </c:pt>
                <c:pt idx="1685">
                  <c:v>3714486.1859664898</c:v>
                </c:pt>
                <c:pt idx="1686">
                  <c:v>3716764.1931264</c:v>
                </c:pt>
                <c:pt idx="1687">
                  <c:v>3718463.8589605</c:v>
                </c:pt>
                <c:pt idx="1688">
                  <c:v>3719539.6073111901</c:v>
                </c:pt>
                <c:pt idx="1689">
                  <c:v>3719833.3750116401</c:v>
                </c:pt>
                <c:pt idx="1690">
                  <c:v>3718961.5952064102</c:v>
                </c:pt>
                <c:pt idx="1691">
                  <c:v>3716286.7736376799</c:v>
                </c:pt>
                <c:pt idx="1692">
                  <c:v>3710944.10189215</c:v>
                </c:pt>
                <c:pt idx="1693">
                  <c:v>3701966.0827950202</c:v>
                </c:pt>
                <c:pt idx="1694">
                  <c:v>3689297.0695461798</c:v>
                </c:pt>
                <c:pt idx="1695">
                  <c:v>3673065.78802789</c:v>
                </c:pt>
                <c:pt idx="1696">
                  <c:v>3653918.08692407</c:v>
                </c:pt>
                <c:pt idx="1697">
                  <c:v>3632550.5872954801</c:v>
                </c:pt>
                <c:pt idx="1698">
                  <c:v>3609698.8245018101</c:v>
                </c:pt>
                <c:pt idx="1699">
                  <c:v>3586246.5300609898</c:v>
                </c:pt>
                <c:pt idx="1700">
                  <c:v>3562987.56176838</c:v>
                </c:pt>
                <c:pt idx="1701">
                  <c:v>3540569.1768677402</c:v>
                </c:pt>
                <c:pt idx="1702">
                  <c:v>3519387.3301713299</c:v>
                </c:pt>
                <c:pt idx="1703">
                  <c:v>3499604.3649012502</c:v>
                </c:pt>
                <c:pt idx="1704">
                  <c:v>3481472.8006342901</c:v>
                </c:pt>
                <c:pt idx="1705">
                  <c:v>3465223.7257964499</c:v>
                </c:pt>
                <c:pt idx="1706">
                  <c:v>3450972.9633761402</c:v>
                </c:pt>
                <c:pt idx="1707">
                  <c:v>3438513.4543733499</c:v>
                </c:pt>
                <c:pt idx="1708">
                  <c:v>3427261.8969813101</c:v>
                </c:pt>
                <c:pt idx="1709">
                  <c:v>3416766.5242065098</c:v>
                </c:pt>
                <c:pt idx="1710">
                  <c:v>3406663.6464934102</c:v>
                </c:pt>
                <c:pt idx="1711">
                  <c:v>3396704.7415482998</c:v>
                </c:pt>
                <c:pt idx="1712">
                  <c:v>3386825.4118202198</c:v>
                </c:pt>
                <c:pt idx="1713">
                  <c:v>3377193.3615173302</c:v>
                </c:pt>
                <c:pt idx="1714">
                  <c:v>3367926.9621272199</c:v>
                </c:pt>
                <c:pt idx="1715">
                  <c:v>3358985.0170340901</c:v>
                </c:pt>
                <c:pt idx="1716">
                  <c:v>3350320.45189369</c:v>
                </c:pt>
                <c:pt idx="1717">
                  <c:v>3341700.43517162</c:v>
                </c:pt>
                <c:pt idx="1718">
                  <c:v>3332994.3169816099</c:v>
                </c:pt>
                <c:pt idx="1719">
                  <c:v>3324012.6151818899</c:v>
                </c:pt>
                <c:pt idx="1720">
                  <c:v>3314385.27508118</c:v>
                </c:pt>
                <c:pt idx="1721">
                  <c:v>3303563.06392331</c:v>
                </c:pt>
                <c:pt idx="1722">
                  <c:v>3290909.1217216402</c:v>
                </c:pt>
                <c:pt idx="1723">
                  <c:v>3275816.4528672001</c:v>
                </c:pt>
                <c:pt idx="1724">
                  <c:v>3258215.0872007702</c:v>
                </c:pt>
                <c:pt idx="1725">
                  <c:v>3238100.6216277699</c:v>
                </c:pt>
                <c:pt idx="1726">
                  <c:v>3215765.2210087301</c:v>
                </c:pt>
                <c:pt idx="1727">
                  <c:v>3191590.7657841798</c:v>
                </c:pt>
                <c:pt idx="1728">
                  <c:v>3166129.5724538099</c:v>
                </c:pt>
                <c:pt idx="1729">
                  <c:v>3139887.7698977101</c:v>
                </c:pt>
                <c:pt idx="1730">
                  <c:v>3113244.02753148</c:v>
                </c:pt>
                <c:pt idx="1731">
                  <c:v>3086485.6571504399</c:v>
                </c:pt>
                <c:pt idx="1732">
                  <c:v>3059767.7785143699</c:v>
                </c:pt>
                <c:pt idx="1733">
                  <c:v>3033098.61776473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age5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Sheet1!$E$2:$E$1917</c:f>
              <c:numCache>
                <c:formatCode>General</c:formatCode>
                <c:ptCount val="1916"/>
                <c:pt idx="0">
                  <c:v>2271758.8304958502</c:v>
                </c:pt>
                <c:pt idx="1">
                  <c:v>2315890.8926939401</c:v>
                </c:pt>
                <c:pt idx="2">
                  <c:v>2360075.87413726</c:v>
                </c:pt>
                <c:pt idx="3">
                  <c:v>2404485.7388794799</c:v>
                </c:pt>
                <c:pt idx="4">
                  <c:v>2449386.3365798802</c:v>
                </c:pt>
                <c:pt idx="5">
                  <c:v>2494977.7117822701</c:v>
                </c:pt>
                <c:pt idx="6">
                  <c:v>2541366.5442904001</c:v>
                </c:pt>
                <c:pt idx="7">
                  <c:v>2588569.2974686399</c:v>
                </c:pt>
                <c:pt idx="8">
                  <c:v>2636663.57928384</c:v>
                </c:pt>
                <c:pt idx="9">
                  <c:v>2685869.4087501201</c:v>
                </c:pt>
                <c:pt idx="10">
                  <c:v>2736497.3802598398</c:v>
                </c:pt>
                <c:pt idx="11">
                  <c:v>2788614.89501647</c:v>
                </c:pt>
                <c:pt idx="12">
                  <c:v>2842122.1932266001</c:v>
                </c:pt>
                <c:pt idx="13">
                  <c:v>2896832.0208944301</c:v>
                </c:pt>
                <c:pt idx="14">
                  <c:v>2952600.1060252702</c:v>
                </c:pt>
                <c:pt idx="15">
                  <c:v>3009119.6820898699</c:v>
                </c:pt>
                <c:pt idx="16">
                  <c:v>3065839.6526986901</c:v>
                </c:pt>
                <c:pt idx="17">
                  <c:v>3122257.3493243698</c:v>
                </c:pt>
                <c:pt idx="18">
                  <c:v>3177721.8360133101</c:v>
                </c:pt>
                <c:pt idx="19">
                  <c:v>3231609.8514448698</c:v>
                </c:pt>
                <c:pt idx="20">
                  <c:v>3283493.9735427699</c:v>
                </c:pt>
                <c:pt idx="21">
                  <c:v>3332914.3497851701</c:v>
                </c:pt>
                <c:pt idx="22">
                  <c:v>3379340.2109356401</c:v>
                </c:pt>
                <c:pt idx="23">
                  <c:v>3422082.0067655798</c:v>
                </c:pt>
                <c:pt idx="24">
                  <c:v>3460422.1714145001</c:v>
                </c:pt>
                <c:pt idx="25">
                  <c:v>3494036.31113018</c:v>
                </c:pt>
                <c:pt idx="26">
                  <c:v>3522437.97955553</c:v>
                </c:pt>
                <c:pt idx="27">
                  <c:v>3545339.5815608799</c:v>
                </c:pt>
                <c:pt idx="28">
                  <c:v>3562676.87701975</c:v>
                </c:pt>
                <c:pt idx="29">
                  <c:v>3574395.5194648001</c:v>
                </c:pt>
                <c:pt idx="30">
                  <c:v>3581087.8601041301</c:v>
                </c:pt>
                <c:pt idx="31">
                  <c:v>3583218.1400647098</c:v>
                </c:pt>
                <c:pt idx="32">
                  <c:v>3581387.1677721199</c:v>
                </c:pt>
                <c:pt idx="33">
                  <c:v>3576318.6910050898</c:v>
                </c:pt>
                <c:pt idx="34">
                  <c:v>3568746.8503286</c:v>
                </c:pt>
                <c:pt idx="35">
                  <c:v>3559619.3543246901</c:v>
                </c:pt>
                <c:pt idx="36">
                  <c:v>3549861.29581752</c:v>
                </c:pt>
                <c:pt idx="37">
                  <c:v>3540193.1396071399</c:v>
                </c:pt>
                <c:pt idx="38">
                  <c:v>3531087.6043536402</c:v>
                </c:pt>
                <c:pt idx="39">
                  <c:v>3523036.95037932</c:v>
                </c:pt>
                <c:pt idx="40">
                  <c:v>3516515.7498651599</c:v>
                </c:pt>
                <c:pt idx="41">
                  <c:v>3511912.4064061502</c:v>
                </c:pt>
                <c:pt idx="42">
                  <c:v>3509513.50324577</c:v>
                </c:pt>
                <c:pt idx="43">
                  <c:v>3509542.4203139502</c:v>
                </c:pt>
                <c:pt idx="44">
                  <c:v>3512201.7176703601</c:v>
                </c:pt>
                <c:pt idx="45">
                  <c:v>3517503.9609339698</c:v>
                </c:pt>
                <c:pt idx="46">
                  <c:v>3525475.0001428798</c:v>
                </c:pt>
                <c:pt idx="47">
                  <c:v>3536091.6878100401</c:v>
                </c:pt>
                <c:pt idx="48">
                  <c:v>3549127.5041046101</c:v>
                </c:pt>
                <c:pt idx="49">
                  <c:v>3564210.4925258202</c:v>
                </c:pt>
                <c:pt idx="50">
                  <c:v>3580686.06649409</c:v>
                </c:pt>
                <c:pt idx="51">
                  <c:v>3597789.1844310299</c:v>
                </c:pt>
                <c:pt idx="52">
                  <c:v>3614579.2000916102</c:v>
                </c:pt>
                <c:pt idx="53">
                  <c:v>3630418.29267073</c:v>
                </c:pt>
                <c:pt idx="54">
                  <c:v>3645613.5252382602</c:v>
                </c:pt>
                <c:pt idx="55">
                  <c:v>3660606.02839649</c:v>
                </c:pt>
                <c:pt idx="56">
                  <c:v>3675902.74782186</c:v>
                </c:pt>
                <c:pt idx="57">
                  <c:v>3691782.0102801598</c:v>
                </c:pt>
                <c:pt idx="58">
                  <c:v>3708303.3861702899</c:v>
                </c:pt>
                <c:pt idx="59">
                  <c:v>3725453.7851083302</c:v>
                </c:pt>
                <c:pt idx="60">
                  <c:v>3743024.61107708</c:v>
                </c:pt>
                <c:pt idx="61">
                  <c:v>3760710.2446554299</c:v>
                </c:pt>
                <c:pt idx="62">
                  <c:v>3778052.7721861699</c:v>
                </c:pt>
                <c:pt idx="63">
                  <c:v>3794683.0630988399</c:v>
                </c:pt>
                <c:pt idx="64">
                  <c:v>3809837.41904611</c:v>
                </c:pt>
                <c:pt idx="65">
                  <c:v>3822321.98292075</c:v>
                </c:pt>
                <c:pt idx="66">
                  <c:v>3830758.5648417599</c:v>
                </c:pt>
                <c:pt idx="67">
                  <c:v>3834184.2653995501</c:v>
                </c:pt>
                <c:pt idx="68">
                  <c:v>3831628.94706384</c:v>
                </c:pt>
                <c:pt idx="69">
                  <c:v>3824077.6998019801</c:v>
                </c:pt>
                <c:pt idx="70">
                  <c:v>3812567.91843331</c:v>
                </c:pt>
                <c:pt idx="71">
                  <c:v>3798176.3671991001</c:v>
                </c:pt>
                <c:pt idx="72">
                  <c:v>3781917.1006658701</c:v>
                </c:pt>
                <c:pt idx="73">
                  <c:v>3764772.51907189</c:v>
                </c:pt>
                <c:pt idx="74">
                  <c:v>3747647.8143585101</c:v>
                </c:pt>
                <c:pt idx="75">
                  <c:v>3731158.8457817598</c:v>
                </c:pt>
                <c:pt idx="76">
                  <c:v>3715730.48559544</c:v>
                </c:pt>
                <c:pt idx="77">
                  <c:v>3701751.4874837101</c:v>
                </c:pt>
                <c:pt idx="78">
                  <c:v>3689374.2394298501</c:v>
                </c:pt>
                <c:pt idx="79">
                  <c:v>3678712.7590284501</c:v>
                </c:pt>
                <c:pt idx="80">
                  <c:v>3669613.04547734</c:v>
                </c:pt>
                <c:pt idx="81">
                  <c:v>3661580.6741057402</c:v>
                </c:pt>
                <c:pt idx="82">
                  <c:v>3653902.8327357802</c:v>
                </c:pt>
                <c:pt idx="83">
                  <c:v>3646020.6059852899</c:v>
                </c:pt>
                <c:pt idx="84">
                  <c:v>3637897.0919357198</c:v>
                </c:pt>
                <c:pt idx="85">
                  <c:v>3629741.9512301101</c:v>
                </c:pt>
                <c:pt idx="86">
                  <c:v>3621719.0286117098</c:v>
                </c:pt>
                <c:pt idx="87">
                  <c:v>3613970.86305014</c:v>
                </c:pt>
                <c:pt idx="88">
                  <c:v>3606812.51020326</c:v>
                </c:pt>
                <c:pt idx="89">
                  <c:v>3600478.80330239</c:v>
                </c:pt>
                <c:pt idx="90">
                  <c:v>3595320.35893666</c:v>
                </c:pt>
                <c:pt idx="91">
                  <c:v>3591452.5862259199</c:v>
                </c:pt>
                <c:pt idx="92">
                  <c:v>3588799.2015776802</c:v>
                </c:pt>
                <c:pt idx="93">
                  <c:v>3587227.9328182801</c:v>
                </c:pt>
                <c:pt idx="94">
                  <c:v>3586361.0238363198</c:v>
                </c:pt>
                <c:pt idx="95">
                  <c:v>3585781.04743713</c:v>
                </c:pt>
                <c:pt idx="96">
                  <c:v>3584874.7907973202</c:v>
                </c:pt>
                <c:pt idx="97">
                  <c:v>3583162.0124142198</c:v>
                </c:pt>
                <c:pt idx="98">
                  <c:v>3580245.2189934002</c:v>
                </c:pt>
                <c:pt idx="99">
                  <c:v>3575931.31442599</c:v>
                </c:pt>
                <c:pt idx="100">
                  <c:v>3570314.5964126498</c:v>
                </c:pt>
                <c:pt idx="101">
                  <c:v>3564053.3371361499</c:v>
                </c:pt>
                <c:pt idx="102">
                  <c:v>3557788.8928423398</c:v>
                </c:pt>
                <c:pt idx="103">
                  <c:v>3552227.17472438</c:v>
                </c:pt>
                <c:pt idx="104">
                  <c:v>3548039.6593828099</c:v>
                </c:pt>
                <c:pt idx="105">
                  <c:v>3545996.1727658501</c:v>
                </c:pt>
                <c:pt idx="106">
                  <c:v>3546757.32134372</c:v>
                </c:pt>
                <c:pt idx="107">
                  <c:v>3550698.78843462</c:v>
                </c:pt>
                <c:pt idx="108">
                  <c:v>3558022.6508690598</c:v>
                </c:pt>
                <c:pt idx="109">
                  <c:v>3568579.4764480898</c:v>
                </c:pt>
                <c:pt idx="110">
                  <c:v>3582100.9072460802</c:v>
                </c:pt>
                <c:pt idx="111">
                  <c:v>3598416.3160051201</c:v>
                </c:pt>
                <c:pt idx="112">
                  <c:v>3617093.89860682</c:v>
                </c:pt>
                <c:pt idx="113">
                  <c:v>3637493.58728963</c:v>
                </c:pt>
                <c:pt idx="114">
                  <c:v>3658813.18954226</c:v>
                </c:pt>
                <c:pt idx="115">
                  <c:v>3680024.3595845201</c:v>
                </c:pt>
                <c:pt idx="116">
                  <c:v>3699905.8958254</c:v>
                </c:pt>
                <c:pt idx="117">
                  <c:v>3717206.4166755499</c:v>
                </c:pt>
                <c:pt idx="118">
                  <c:v>3730832.4969681599</c:v>
                </c:pt>
                <c:pt idx="119">
                  <c:v>3740511.5676171398</c:v>
                </c:pt>
                <c:pt idx="120">
                  <c:v>3746054.1143024899</c:v>
                </c:pt>
                <c:pt idx="121">
                  <c:v>3747245.6394384601</c:v>
                </c:pt>
                <c:pt idx="122">
                  <c:v>3743937.7175503299</c:v>
                </c:pt>
                <c:pt idx="123">
                  <c:v>3737034.0547822202</c:v>
                </c:pt>
                <c:pt idx="124">
                  <c:v>3727409.00372863</c:v>
                </c:pt>
                <c:pt idx="125">
                  <c:v>3715934.3723921701</c:v>
                </c:pt>
                <c:pt idx="126">
                  <c:v>3703246.4270561198</c:v>
                </c:pt>
                <c:pt idx="127">
                  <c:v>3689966.65113306</c:v>
                </c:pt>
                <c:pt idx="128">
                  <c:v>3676685.0331250899</c:v>
                </c:pt>
                <c:pt idx="129">
                  <c:v>3663794.6299872799</c:v>
                </c:pt>
                <c:pt idx="130">
                  <c:v>3651597.9875757601</c:v>
                </c:pt>
                <c:pt idx="131">
                  <c:v>3640182.5529763401</c:v>
                </c:pt>
                <c:pt idx="132">
                  <c:v>3629336.6381205302</c:v>
                </c:pt>
                <c:pt idx="133">
                  <c:v>3618490.5898534399</c:v>
                </c:pt>
                <c:pt idx="134">
                  <c:v>3606999.2464048401</c:v>
                </c:pt>
                <c:pt idx="135">
                  <c:v>3594302.2862927802</c:v>
                </c:pt>
                <c:pt idx="136">
                  <c:v>3579912.1073978501</c:v>
                </c:pt>
                <c:pt idx="137">
                  <c:v>3564672.4585715202</c:v>
                </c:pt>
                <c:pt idx="138">
                  <c:v>3549365.3317734902</c:v>
                </c:pt>
                <c:pt idx="139">
                  <c:v>3534763.1702199401</c:v>
                </c:pt>
                <c:pt idx="140">
                  <c:v>3521481.3076778599</c:v>
                </c:pt>
                <c:pt idx="141">
                  <c:v>3510149.5717418399</c:v>
                </c:pt>
                <c:pt idx="142">
                  <c:v>3501234.0504271202</c:v>
                </c:pt>
                <c:pt idx="143">
                  <c:v>3494981.36785756</c:v>
                </c:pt>
                <c:pt idx="144">
                  <c:v>3491472.0364615899</c:v>
                </c:pt>
                <c:pt idx="145">
                  <c:v>3490823.7681414601</c:v>
                </c:pt>
                <c:pt idx="146">
                  <c:v>3493002.14744994</c:v>
                </c:pt>
                <c:pt idx="147">
                  <c:v>3497909.52767397</c:v>
                </c:pt>
                <c:pt idx="148">
                  <c:v>3505277.7223117901</c:v>
                </c:pt>
                <c:pt idx="149">
                  <c:v>3515170.9027479901</c:v>
                </c:pt>
                <c:pt idx="150">
                  <c:v>3527325.9858792699</c:v>
                </c:pt>
                <c:pt idx="151">
                  <c:v>3541187.5407268899</c:v>
                </c:pt>
                <c:pt idx="152">
                  <c:v>3556092.2638924699</c:v>
                </c:pt>
                <c:pt idx="153">
                  <c:v>3571636.34189311</c:v>
                </c:pt>
                <c:pt idx="154">
                  <c:v>3587362.6835444402</c:v>
                </c:pt>
                <c:pt idx="155">
                  <c:v>3603212.2074524201</c:v>
                </c:pt>
                <c:pt idx="156">
                  <c:v>3619282.36320994</c:v>
                </c:pt>
                <c:pt idx="157">
                  <c:v>3636071.20490875</c:v>
                </c:pt>
                <c:pt idx="158">
                  <c:v>3653987.9880681899</c:v>
                </c:pt>
                <c:pt idx="159">
                  <c:v>3673437.8863229398</c:v>
                </c:pt>
                <c:pt idx="160">
                  <c:v>3694873.4564345102</c:v>
                </c:pt>
                <c:pt idx="161">
                  <c:v>3718574.2151822001</c:v>
                </c:pt>
                <c:pt idx="162">
                  <c:v>3744671.5078286701</c:v>
                </c:pt>
                <c:pt idx="163">
                  <c:v>3773027.6873373101</c:v>
                </c:pt>
                <c:pt idx="164">
                  <c:v>3803350.7053422001</c:v>
                </c:pt>
                <c:pt idx="165">
                  <c:v>3835052.5016512498</c:v>
                </c:pt>
                <c:pt idx="166">
                  <c:v>3867367.40924341</c:v>
                </c:pt>
                <c:pt idx="167">
                  <c:v>3899331.2037536302</c:v>
                </c:pt>
                <c:pt idx="168">
                  <c:v>3929687.8846591501</c:v>
                </c:pt>
                <c:pt idx="169">
                  <c:v>3957009.1499991501</c:v>
                </c:pt>
                <c:pt idx="170">
                  <c:v>3979759.94400045</c:v>
                </c:pt>
                <c:pt idx="171">
                  <c:v>3997107.2865695599</c:v>
                </c:pt>
                <c:pt idx="172">
                  <c:v>4008784.8218405</c:v>
                </c:pt>
                <c:pt idx="173">
                  <c:v>4015389.08843377</c:v>
                </c:pt>
                <c:pt idx="174">
                  <c:v>4017418.4526192001</c:v>
                </c:pt>
                <c:pt idx="175">
                  <c:v>4015276.4694549199</c:v>
                </c:pt>
                <c:pt idx="176">
                  <c:v>4009420.36017833</c:v>
                </c:pt>
                <c:pt idx="177">
                  <c:v>4000441.9065159601</c:v>
                </c:pt>
                <c:pt idx="178">
                  <c:v>3989004.4578166599</c:v>
                </c:pt>
                <c:pt idx="179">
                  <c:v>3975742.5353969801</c:v>
                </c:pt>
                <c:pt idx="180">
                  <c:v>3961040.9454238601</c:v>
                </c:pt>
                <c:pt idx="181">
                  <c:v>3945591.1819492802</c:v>
                </c:pt>
                <c:pt idx="182">
                  <c:v>3929893.8796900301</c:v>
                </c:pt>
                <c:pt idx="183">
                  <c:v>3914169.1359907198</c:v>
                </c:pt>
                <c:pt idx="184">
                  <c:v>3898448.3872772399</c:v>
                </c:pt>
                <c:pt idx="185">
                  <c:v>3882637.3543813298</c:v>
                </c:pt>
                <c:pt idx="186">
                  <c:v>3866463.4944804502</c:v>
                </c:pt>
                <c:pt idx="187">
                  <c:v>3849572.1562592201</c:v>
                </c:pt>
                <c:pt idx="188">
                  <c:v>3831753.1413230002</c:v>
                </c:pt>
                <c:pt idx="189">
                  <c:v>3812386.5675027901</c:v>
                </c:pt>
                <c:pt idx="190">
                  <c:v>3790857.7351074601</c:v>
                </c:pt>
                <c:pt idx="191">
                  <c:v>3767296.8207634902</c:v>
                </c:pt>
                <c:pt idx="192">
                  <c:v>3742080.86785748</c:v>
                </c:pt>
                <c:pt idx="193">
                  <c:v>3715528.8231373802</c:v>
                </c:pt>
                <c:pt idx="194">
                  <c:v>3688035.6167155299</c:v>
                </c:pt>
                <c:pt idx="195">
                  <c:v>3659968.2693048301</c:v>
                </c:pt>
                <c:pt idx="196">
                  <c:v>3631627.12574057</c:v>
                </c:pt>
                <c:pt idx="197">
                  <c:v>3603336.7826128099</c:v>
                </c:pt>
                <c:pt idx="198">
                  <c:v>3575248.1684060702</c:v>
                </c:pt>
                <c:pt idx="199">
                  <c:v>3547692.5210138001</c:v>
                </c:pt>
                <c:pt idx="200">
                  <c:v>3521142.5659594201</c:v>
                </c:pt>
                <c:pt idx="201">
                  <c:v>3495947.02402867</c:v>
                </c:pt>
                <c:pt idx="202">
                  <c:v>3472381.3563680798</c:v>
                </c:pt>
                <c:pt idx="203">
                  <c:v>3450466.4491204401</c:v>
                </c:pt>
                <c:pt idx="204">
                  <c:v>3430095.6679040901</c:v>
                </c:pt>
                <c:pt idx="205">
                  <c:v>3410952.9856109801</c:v>
                </c:pt>
                <c:pt idx="206">
                  <c:v>3392819.7056536502</c:v>
                </c:pt>
                <c:pt idx="207">
                  <c:v>3375538.1825406798</c:v>
                </c:pt>
                <c:pt idx="208">
                  <c:v>3358630.87004537</c:v>
                </c:pt>
                <c:pt idx="209">
                  <c:v>3341974.1893257098</c:v>
                </c:pt>
                <c:pt idx="210">
                  <c:v>3325829.5048412299</c:v>
                </c:pt>
                <c:pt idx="211">
                  <c:v>3310454.7125322898</c:v>
                </c:pt>
                <c:pt idx="212">
                  <c:v>3296248.5780595001</c:v>
                </c:pt>
                <c:pt idx="213">
                  <c:v>3283658.6554096201</c:v>
                </c:pt>
                <c:pt idx="214">
                  <c:v>3273015.4001978301</c:v>
                </c:pt>
                <c:pt idx="215">
                  <c:v>3264568.2959056702</c:v>
                </c:pt>
                <c:pt idx="216">
                  <c:v>3258377.8142333901</c:v>
                </c:pt>
                <c:pt idx="217">
                  <c:v>3254332.8966787499</c:v>
                </c:pt>
                <c:pt idx="218">
                  <c:v>3252384.5997685599</c:v>
                </c:pt>
                <c:pt idx="219">
                  <c:v>3252428.3461785601</c:v>
                </c:pt>
                <c:pt idx="220">
                  <c:v>3254357.6344282902</c:v>
                </c:pt>
                <c:pt idx="221">
                  <c:v>3258018.5143634002</c:v>
                </c:pt>
                <c:pt idx="222">
                  <c:v>3263113.7280741702</c:v>
                </c:pt>
                <c:pt idx="223">
                  <c:v>3269088.7217111401</c:v>
                </c:pt>
                <c:pt idx="224">
                  <c:v>3275035.3299048101</c:v>
                </c:pt>
                <c:pt idx="225">
                  <c:v>3279785.37029796</c:v>
                </c:pt>
                <c:pt idx="226">
                  <c:v>3282648.5195442801</c:v>
                </c:pt>
                <c:pt idx="227">
                  <c:v>3282984.37847623</c:v>
                </c:pt>
                <c:pt idx="228">
                  <c:v>3280479.7737044701</c:v>
                </c:pt>
                <c:pt idx="229">
                  <c:v>3275141.9112804998</c:v>
                </c:pt>
                <c:pt idx="230">
                  <c:v>3267110.2673849599</c:v>
                </c:pt>
                <c:pt idx="231">
                  <c:v>3256547.4849310699</c:v>
                </c:pt>
                <c:pt idx="232">
                  <c:v>3243904.5405012402</c:v>
                </c:pt>
                <c:pt idx="233">
                  <c:v>3229715.9485038701</c:v>
                </c:pt>
                <c:pt idx="234">
                  <c:v>3214379.7865441702</c:v>
                </c:pt>
                <c:pt idx="235">
                  <c:v>3197945.7391103902</c:v>
                </c:pt>
                <c:pt idx="236">
                  <c:v>3180378.6359919999</c:v>
                </c:pt>
                <c:pt idx="237">
                  <c:v>3162025.9994671401</c:v>
                </c:pt>
                <c:pt idx="238">
                  <c:v>3143113.1820791601</c:v>
                </c:pt>
                <c:pt idx="239">
                  <c:v>3124071.1619965001</c:v>
                </c:pt>
                <c:pt idx="240">
                  <c:v>3105323.7645987398</c:v>
                </c:pt>
                <c:pt idx="241">
                  <c:v>3087271.8478442901</c:v>
                </c:pt>
                <c:pt idx="242">
                  <c:v>3070159.5147283599</c:v>
                </c:pt>
                <c:pt idx="243">
                  <c:v>3054096.7771501299</c:v>
                </c:pt>
                <c:pt idx="244">
                  <c:v>3039033.3709908701</c:v>
                </c:pt>
                <c:pt idx="245">
                  <c:v>3024768.4272447699</c:v>
                </c:pt>
                <c:pt idx="246">
                  <c:v>3011162.6133064101</c:v>
                </c:pt>
                <c:pt idx="247">
                  <c:v>2998239.2109510801</c:v>
                </c:pt>
                <c:pt idx="248">
                  <c:v>2986235.1393582602</c:v>
                </c:pt>
                <c:pt idx="249">
                  <c:v>2975449.9747056998</c:v>
                </c:pt>
                <c:pt idx="250">
                  <c:v>2966199.9749853299</c:v>
                </c:pt>
                <c:pt idx="251">
                  <c:v>2958901.4334273902</c:v>
                </c:pt>
                <c:pt idx="252">
                  <c:v>2954110.4912868701</c:v>
                </c:pt>
                <c:pt idx="253">
                  <c:v>2952404.2222510399</c:v>
                </c:pt>
                <c:pt idx="254">
                  <c:v>2954072.1772741498</c:v>
                </c:pt>
                <c:pt idx="255">
                  <c:v>2959323.8898799098</c:v>
                </c:pt>
                <c:pt idx="256">
                  <c:v>2968234.2441892899</c:v>
                </c:pt>
                <c:pt idx="257">
                  <c:v>2980890.70730926</c:v>
                </c:pt>
                <c:pt idx="258">
                  <c:v>2997308.85766279</c:v>
                </c:pt>
                <c:pt idx="259">
                  <c:v>3017542.2414194499</c:v>
                </c:pt>
                <c:pt idx="260">
                  <c:v>3041505.5809234302</c:v>
                </c:pt>
                <c:pt idx="261">
                  <c:v>3068929.65504367</c:v>
                </c:pt>
                <c:pt idx="262">
                  <c:v>3099393.4449021202</c:v>
                </c:pt>
                <c:pt idx="263">
                  <c:v>3132343.6335496102</c:v>
                </c:pt>
                <c:pt idx="264">
                  <c:v>3167182.4154257998</c:v>
                </c:pt>
                <c:pt idx="265">
                  <c:v>3203412.55346508</c:v>
                </c:pt>
                <c:pt idx="266">
                  <c:v>3240522.4246887499</c:v>
                </c:pt>
                <c:pt idx="267">
                  <c:v>3278280.7806566101</c:v>
                </c:pt>
                <c:pt idx="268">
                  <c:v>3316901.8679141798</c:v>
                </c:pt>
                <c:pt idx="269">
                  <c:v>3356626.0542131602</c:v>
                </c:pt>
                <c:pt idx="270">
                  <c:v>3397849.4086719998</c:v>
                </c:pt>
                <c:pt idx="271">
                  <c:v>3441138.8651402802</c:v>
                </c:pt>
                <c:pt idx="272">
                  <c:v>3487093.0791650899</c:v>
                </c:pt>
                <c:pt idx="273">
                  <c:v>3536175.4929708499</c:v>
                </c:pt>
                <c:pt idx="274">
                  <c:v>3588684.5954883401</c:v>
                </c:pt>
                <c:pt idx="275">
                  <c:v>3644704.8004671698</c:v>
                </c:pt>
                <c:pt idx="276">
                  <c:v>3704194.8229831499</c:v>
                </c:pt>
                <c:pt idx="277">
                  <c:v>3766872.9126745402</c:v>
                </c:pt>
                <c:pt idx="278">
                  <c:v>3832316.5327228699</c:v>
                </c:pt>
                <c:pt idx="279">
                  <c:v>3900029.9496715399</c:v>
                </c:pt>
                <c:pt idx="280">
                  <c:v>3969301.0053601498</c:v>
                </c:pt>
                <c:pt idx="281">
                  <c:v>4039263.89116746</c:v>
                </c:pt>
                <c:pt idx="282">
                  <c:v>4108745.0951900799</c:v>
                </c:pt>
                <c:pt idx="283">
                  <c:v>4176226.3653854402</c:v>
                </c:pt>
                <c:pt idx="284">
                  <c:v>4240158.6003991701</c:v>
                </c:pt>
                <c:pt idx="285">
                  <c:v>4298875.8557644598</c:v>
                </c:pt>
                <c:pt idx="286">
                  <c:v>4351313.0491862996</c:v>
                </c:pt>
                <c:pt idx="287">
                  <c:v>4397379.6044078302</c:v>
                </c:pt>
                <c:pt idx="288">
                  <c:v>4437349.3714145301</c:v>
                </c:pt>
                <c:pt idx="289">
                  <c:v>4471242.6596286902</c:v>
                </c:pt>
                <c:pt idx="290">
                  <c:v>4498950.9217999503</c:v>
                </c:pt>
                <c:pt idx="291">
                  <c:v>4520109.6110436898</c:v>
                </c:pt>
                <c:pt idx="292">
                  <c:v>4534045.3156437101</c:v>
                </c:pt>
                <c:pt idx="293">
                  <c:v>4539773.3932414902</c:v>
                </c:pt>
                <c:pt idx="294">
                  <c:v>4538254.2340854304</c:v>
                </c:pt>
                <c:pt idx="295">
                  <c:v>4530220.1298208097</c:v>
                </c:pt>
                <c:pt idx="296">
                  <c:v>4516044.7372126002</c:v>
                </c:pt>
                <c:pt idx="297">
                  <c:v>4495768.9844898498</c:v>
                </c:pt>
                <c:pt idx="298">
                  <c:v>4469135.9716414297</c:v>
                </c:pt>
                <c:pt idx="299">
                  <c:v>4436014.0729555003</c:v>
                </c:pt>
                <c:pt idx="300">
                  <c:v>4397218.4228809103</c:v>
                </c:pt>
                <c:pt idx="301">
                  <c:v>4353520.1261452697</c:v>
                </c:pt>
                <c:pt idx="302">
                  <c:v>4306005.69444138</c:v>
                </c:pt>
                <c:pt idx="303">
                  <c:v>4255702.0877548298</c:v>
                </c:pt>
                <c:pt idx="304">
                  <c:v>4203683.3102908405</c:v>
                </c:pt>
                <c:pt idx="305">
                  <c:v>4151237.4241510499</c:v>
                </c:pt>
                <c:pt idx="306">
                  <c:v>4099526.7571112802</c:v>
                </c:pt>
                <c:pt idx="307">
                  <c:v>4049778.9762561</c:v>
                </c:pt>
                <c:pt idx="308">
                  <c:v>4002888.7763642501</c:v>
                </c:pt>
                <c:pt idx="309">
                  <c:v>3959532.6145229</c:v>
                </c:pt>
                <c:pt idx="310">
                  <c:v>3920173.3628715002</c:v>
                </c:pt>
                <c:pt idx="311">
                  <c:v>3884922.6459534802</c:v>
                </c:pt>
                <c:pt idx="312">
                  <c:v>3853794.3252607901</c:v>
                </c:pt>
                <c:pt idx="313">
                  <c:v>3826729.2332782098</c:v>
                </c:pt>
                <c:pt idx="314">
                  <c:v>3803433.4233380998</c:v>
                </c:pt>
                <c:pt idx="315">
                  <c:v>3783318.5032155602</c:v>
                </c:pt>
                <c:pt idx="316">
                  <c:v>3765602.7786664302</c:v>
                </c:pt>
                <c:pt idx="317">
                  <c:v>3749330.4058366301</c:v>
                </c:pt>
                <c:pt idx="318">
                  <c:v>3733395.3030421301</c:v>
                </c:pt>
                <c:pt idx="319">
                  <c:v>3716698.8603990502</c:v>
                </c:pt>
                <c:pt idx="320">
                  <c:v>3698914.3545386898</c:v>
                </c:pt>
                <c:pt idx="321">
                  <c:v>3679831.8343710802</c:v>
                </c:pt>
                <c:pt idx="322">
                  <c:v>3659637.9551571398</c:v>
                </c:pt>
                <c:pt idx="323">
                  <c:v>3638423.41507426</c:v>
                </c:pt>
                <c:pt idx="324">
                  <c:v>3616266.1759005901</c:v>
                </c:pt>
                <c:pt idx="325">
                  <c:v>3593555.6920949798</c:v>
                </c:pt>
                <c:pt idx="326">
                  <c:v>3570709.2423643498</c:v>
                </c:pt>
                <c:pt idx="327">
                  <c:v>3548124.4931981098</c:v>
                </c:pt>
                <c:pt idx="328">
                  <c:v>3526426.4944332</c:v>
                </c:pt>
                <c:pt idx="329">
                  <c:v>3506079.84161076</c:v>
                </c:pt>
                <c:pt idx="330">
                  <c:v>3487387.1793197002</c:v>
                </c:pt>
                <c:pt idx="331">
                  <c:v>3470433.2253767601</c:v>
                </c:pt>
                <c:pt idx="332">
                  <c:v>3455258.00825819</c:v>
                </c:pt>
                <c:pt idx="333">
                  <c:v>3441772.15649876</c:v>
                </c:pt>
                <c:pt idx="334">
                  <c:v>3429748.2524796198</c:v>
                </c:pt>
                <c:pt idx="335">
                  <c:v>3418898.6837918302</c:v>
                </c:pt>
                <c:pt idx="336">
                  <c:v>3408888.2211119998</c:v>
                </c:pt>
                <c:pt idx="337">
                  <c:v>3399192.6253224099</c:v>
                </c:pt>
                <c:pt idx="338">
                  <c:v>3389180.2710207701</c:v>
                </c:pt>
                <c:pt idx="339">
                  <c:v>3378264.0868603801</c:v>
                </c:pt>
                <c:pt idx="340">
                  <c:v>3365938.2273896802</c:v>
                </c:pt>
                <c:pt idx="341">
                  <c:v>3352102.78200961</c:v>
                </c:pt>
                <c:pt idx="342">
                  <c:v>3336794.6187184202</c:v>
                </c:pt>
                <c:pt idx="343">
                  <c:v>3320039.7850640099</c:v>
                </c:pt>
                <c:pt idx="344">
                  <c:v>3301952.5752359098</c:v>
                </c:pt>
                <c:pt idx="345">
                  <c:v>3282970.6240041</c:v>
                </c:pt>
                <c:pt idx="346">
                  <c:v>3263528.7791389599</c:v>
                </c:pt>
                <c:pt idx="347">
                  <c:v>3244406.58686247</c:v>
                </c:pt>
                <c:pt idx="348">
                  <c:v>3226222.84202488</c:v>
                </c:pt>
                <c:pt idx="349">
                  <c:v>3209419.2454784801</c:v>
                </c:pt>
                <c:pt idx="350">
                  <c:v>3194296.5159752602</c:v>
                </c:pt>
                <c:pt idx="351">
                  <c:v>3181190.4462132002</c:v>
                </c:pt>
                <c:pt idx="352">
                  <c:v>3170381.7338617798</c:v>
                </c:pt>
                <c:pt idx="353">
                  <c:v>3162040.3485346199</c:v>
                </c:pt>
                <c:pt idx="354">
                  <c:v>3156111.1465744302</c:v>
                </c:pt>
                <c:pt idx="355">
                  <c:v>3152540.3712225901</c:v>
                </c:pt>
                <c:pt idx="356">
                  <c:v>3150937.3733538301</c:v>
                </c:pt>
                <c:pt idx="357">
                  <c:v>3150841.0295661199</c:v>
                </c:pt>
                <c:pt idx="358">
                  <c:v>3151877.9930006699</c:v>
                </c:pt>
                <c:pt idx="359">
                  <c:v>3153934.2387732202</c:v>
                </c:pt>
                <c:pt idx="360">
                  <c:v>3157206.8765318701</c:v>
                </c:pt>
                <c:pt idx="361">
                  <c:v>3161929.6451203502</c:v>
                </c:pt>
                <c:pt idx="362">
                  <c:v>3168459.25011069</c:v>
                </c:pt>
                <c:pt idx="363">
                  <c:v>3177162.51759909</c:v>
                </c:pt>
                <c:pt idx="364">
                  <c:v>3188437.5577676999</c:v>
                </c:pt>
                <c:pt idx="365">
                  <c:v>3202643.2734677698</c:v>
                </c:pt>
                <c:pt idx="366">
                  <c:v>3219982.84892176</c:v>
                </c:pt>
                <c:pt idx="367">
                  <c:v>3240524.21468437</c:v>
                </c:pt>
                <c:pt idx="368">
                  <c:v>3264128.4189901701</c:v>
                </c:pt>
                <c:pt idx="369">
                  <c:v>3290748.1275402</c:v>
                </c:pt>
                <c:pt idx="370">
                  <c:v>3320271.07097001</c:v>
                </c:pt>
                <c:pt idx="371">
                  <c:v>3352536.0459168698</c:v>
                </c:pt>
                <c:pt idx="372">
                  <c:v>3387207.3707257002</c:v>
                </c:pt>
                <c:pt idx="373">
                  <c:v>3423775.4993592701</c:v>
                </c:pt>
                <c:pt idx="374">
                  <c:v>3461500.37091337</c:v>
                </c:pt>
                <c:pt idx="375">
                  <c:v>3499395.1058120201</c:v>
                </c:pt>
                <c:pt idx="376">
                  <c:v>3536418.4918122501</c:v>
                </c:pt>
                <c:pt idx="377">
                  <c:v>3571853.3360295501</c:v>
                </c:pt>
                <c:pt idx="378">
                  <c:v>3605474.3033306901</c:v>
                </c:pt>
                <c:pt idx="379">
                  <c:v>3637385.72655079</c:v>
                </c:pt>
                <c:pt idx="380">
                  <c:v>3667605.9923447198</c:v>
                </c:pt>
                <c:pt idx="381">
                  <c:v>3696139.1075521498</c:v>
                </c:pt>
                <c:pt idx="382">
                  <c:v>3722938.7914693002</c:v>
                </c:pt>
                <c:pt idx="383">
                  <c:v>3748361.94614344</c:v>
                </c:pt>
                <c:pt idx="384">
                  <c:v>3772780.8062481801</c:v>
                </c:pt>
                <c:pt idx="385">
                  <c:v>3796431.0638717702</c:v>
                </c:pt>
                <c:pt idx="386">
                  <c:v>3819388.5145390099</c:v>
                </c:pt>
                <c:pt idx="387">
                  <c:v>3841621.68301471</c:v>
                </c:pt>
                <c:pt idx="388">
                  <c:v>3863051.34106337</c:v>
                </c:pt>
                <c:pt idx="389">
                  <c:v>3883449.0162216602</c:v>
                </c:pt>
                <c:pt idx="390">
                  <c:v>3902482.6966500501</c:v>
                </c:pt>
                <c:pt idx="391">
                  <c:v>3919526.0816002302</c:v>
                </c:pt>
                <c:pt idx="392">
                  <c:v>3933814.3871681602</c:v>
                </c:pt>
                <c:pt idx="393">
                  <c:v>3944288.4651011</c:v>
                </c:pt>
                <c:pt idx="394">
                  <c:v>3950152.1333358502</c:v>
                </c:pt>
                <c:pt idx="395">
                  <c:v>3950656.8583553499</c:v>
                </c:pt>
                <c:pt idx="396">
                  <c:v>3946074.5826708302</c:v>
                </c:pt>
                <c:pt idx="397">
                  <c:v>3936841.7273252602</c:v>
                </c:pt>
                <c:pt idx="398">
                  <c:v>3923651.7447158699</c:v>
                </c:pt>
                <c:pt idx="399">
                  <c:v>3907109.5601731502</c:v>
                </c:pt>
                <c:pt idx="400">
                  <c:v>3887872.02590772</c:v>
                </c:pt>
                <c:pt idx="401">
                  <c:v>3866814.1554098902</c:v>
                </c:pt>
                <c:pt idx="402">
                  <c:v>3844756.4626123202</c:v>
                </c:pt>
                <c:pt idx="403">
                  <c:v>3822412.7750171698</c:v>
                </c:pt>
                <c:pt idx="404">
                  <c:v>3800599.3019292899</c:v>
                </c:pt>
                <c:pt idx="405">
                  <c:v>3779962.66025121</c:v>
                </c:pt>
                <c:pt idx="406">
                  <c:v>3761010.42785388</c:v>
                </c:pt>
                <c:pt idx="407">
                  <c:v>3744033.3240285502</c:v>
                </c:pt>
                <c:pt idx="408">
                  <c:v>3729148.9311530101</c:v>
                </c:pt>
                <c:pt idx="409">
                  <c:v>3716182.9987419099</c:v>
                </c:pt>
                <c:pt idx="410">
                  <c:v>3704831.3321019402</c:v>
                </c:pt>
                <c:pt idx="411">
                  <c:v>3694673.1660712101</c:v>
                </c:pt>
                <c:pt idx="412">
                  <c:v>3685254.8859046898</c:v>
                </c:pt>
                <c:pt idx="413">
                  <c:v>3676224.2302472601</c:v>
                </c:pt>
                <c:pt idx="414">
                  <c:v>3667732.1911991001</c:v>
                </c:pt>
                <c:pt idx="415">
                  <c:v>3660066.5990387201</c:v>
                </c:pt>
                <c:pt idx="416">
                  <c:v>3653567.1627647602</c:v>
                </c:pt>
                <c:pt idx="417">
                  <c:v>3648611.40581349</c:v>
                </c:pt>
                <c:pt idx="418">
                  <c:v>3645428.0762051502</c:v>
                </c:pt>
                <c:pt idx="419">
                  <c:v>3644033.59062423</c:v>
                </c:pt>
                <c:pt idx="420">
                  <c:v>3644256.5166808101</c:v>
                </c:pt>
                <c:pt idx="421">
                  <c:v>3645953.0584552102</c:v>
                </c:pt>
                <c:pt idx="422">
                  <c:v>3648828.3500251202</c:v>
                </c:pt>
                <c:pt idx="423">
                  <c:v>3652356.41639661</c:v>
                </c:pt>
                <c:pt idx="424">
                  <c:v>3655744.0693960399</c:v>
                </c:pt>
                <c:pt idx="425">
                  <c:v>3657943.80406598</c:v>
                </c:pt>
                <c:pt idx="426">
                  <c:v>3657853.5667868298</c:v>
                </c:pt>
                <c:pt idx="427">
                  <c:v>3655419.4713654402</c:v>
                </c:pt>
                <c:pt idx="428">
                  <c:v>3650691.1655826098</c:v>
                </c:pt>
                <c:pt idx="429">
                  <c:v>3644205.4797496302</c:v>
                </c:pt>
                <c:pt idx="430">
                  <c:v>3636462.1039566402</c:v>
                </c:pt>
                <c:pt idx="431">
                  <c:v>3627936.9865625398</c:v>
                </c:pt>
                <c:pt idx="432">
                  <c:v>3619178.7745211101</c:v>
                </c:pt>
                <c:pt idx="433">
                  <c:v>3610740.3795343302</c:v>
                </c:pt>
                <c:pt idx="434">
                  <c:v>3603157.04987064</c:v>
                </c:pt>
                <c:pt idx="435">
                  <c:v>3596834.3441688898</c:v>
                </c:pt>
                <c:pt idx="436">
                  <c:v>3592011.8375288602</c:v>
                </c:pt>
                <c:pt idx="437">
                  <c:v>3588801.8947101301</c:v>
                </c:pt>
                <c:pt idx="438">
                  <c:v>3587393.7093726299</c:v>
                </c:pt>
                <c:pt idx="439">
                  <c:v>3587884.8846459002</c:v>
                </c:pt>
                <c:pt idx="440">
                  <c:v>3590463.87523265</c:v>
                </c:pt>
                <c:pt idx="441">
                  <c:v>3595149.3861035998</c:v>
                </c:pt>
                <c:pt idx="442">
                  <c:v>3601597.9318583701</c:v>
                </c:pt>
                <c:pt idx="443">
                  <c:v>3609093.0870362399</c:v>
                </c:pt>
                <c:pt idx="444">
                  <c:v>3616680.0175933698</c:v>
                </c:pt>
                <c:pt idx="445">
                  <c:v>3623201.26314423</c:v>
                </c:pt>
                <c:pt idx="446">
                  <c:v>3627530.3568601701</c:v>
                </c:pt>
                <c:pt idx="447">
                  <c:v>3629496.0600589402</c:v>
                </c:pt>
                <c:pt idx="448">
                  <c:v>3628954.6485449299</c:v>
                </c:pt>
                <c:pt idx="449">
                  <c:v>3626335.0568631501</c:v>
                </c:pt>
                <c:pt idx="450">
                  <c:v>3622094.1078166598</c:v>
                </c:pt>
                <c:pt idx="451">
                  <c:v>3616754.9776631501</c:v>
                </c:pt>
                <c:pt idx="452">
                  <c:v>3611002.9672059901</c:v>
                </c:pt>
                <c:pt idx="453">
                  <c:v>3605783.14932233</c:v>
                </c:pt>
                <c:pt idx="454">
                  <c:v>3601954.0802799002</c:v>
                </c:pt>
                <c:pt idx="455">
                  <c:v>3600222.3224949101</c:v>
                </c:pt>
                <c:pt idx="456">
                  <c:v>3601102.7204414001</c:v>
                </c:pt>
                <c:pt idx="457">
                  <c:v>3604939.7466992298</c:v>
                </c:pt>
                <c:pt idx="458">
                  <c:v>3611827.7015482099</c:v>
                </c:pt>
                <c:pt idx="459">
                  <c:v>3622085.00702648</c:v>
                </c:pt>
                <c:pt idx="460">
                  <c:v>3635915.44207427</c:v>
                </c:pt>
                <c:pt idx="461">
                  <c:v>3653396.35258384</c:v>
                </c:pt>
                <c:pt idx="462">
                  <c:v>3674377.0204721498</c:v>
                </c:pt>
                <c:pt idx="463">
                  <c:v>3698451.51416353</c:v>
                </c:pt>
                <c:pt idx="464">
                  <c:v>3725190.0707119401</c:v>
                </c:pt>
                <c:pt idx="465">
                  <c:v>3754151.6990441498</c:v>
                </c:pt>
                <c:pt idx="466">
                  <c:v>3784753.2247945899</c:v>
                </c:pt>
                <c:pt idx="467">
                  <c:v>3816449.1079522301</c:v>
                </c:pt>
                <c:pt idx="468">
                  <c:v>3849139.9368146802</c:v>
                </c:pt>
                <c:pt idx="469">
                  <c:v>3882919.46401161</c:v>
                </c:pt>
                <c:pt idx="470">
                  <c:v>3918176.67041176</c:v>
                </c:pt>
                <c:pt idx="471">
                  <c:v>3955272.7160821902</c:v>
                </c:pt>
                <c:pt idx="472">
                  <c:v>3994539.31452036</c:v>
                </c:pt>
                <c:pt idx="473">
                  <c:v>4036355.4429734498</c:v>
                </c:pt>
                <c:pt idx="474">
                  <c:v>4080961.2515413002</c:v>
                </c:pt>
                <c:pt idx="475">
                  <c:v>4128467.1276294999</c:v>
                </c:pt>
                <c:pt idx="476">
                  <c:v>4178690.8604793702</c:v>
                </c:pt>
                <c:pt idx="477">
                  <c:v>4231202.6345310304</c:v>
                </c:pt>
                <c:pt idx="478">
                  <c:v>4285926.8832698297</c:v>
                </c:pt>
                <c:pt idx="479">
                  <c:v>4342516.0433632303</c:v>
                </c:pt>
                <c:pt idx="480">
                  <c:v>4400506.6168484902</c:v>
                </c:pt>
                <c:pt idx="481">
                  <c:v>4459199.9031154802</c:v>
                </c:pt>
                <c:pt idx="482">
                  <c:v>4517580.8712344598</c:v>
                </c:pt>
                <c:pt idx="483">
                  <c:v>4574217.0977908298</c:v>
                </c:pt>
                <c:pt idx="484">
                  <c:v>4627356.9955620104</c:v>
                </c:pt>
                <c:pt idx="485">
                  <c:v>4674830.9138726201</c:v>
                </c:pt>
                <c:pt idx="486">
                  <c:v>4714893.4576729601</c:v>
                </c:pt>
                <c:pt idx="487">
                  <c:v>4746426.6419268204</c:v>
                </c:pt>
                <c:pt idx="488">
                  <c:v>4769260.2182452204</c:v>
                </c:pt>
                <c:pt idx="489">
                  <c:v>4783122.7329534702</c:v>
                </c:pt>
                <c:pt idx="490">
                  <c:v>4788673.65332497</c:v>
                </c:pt>
                <c:pt idx="491">
                  <c:v>4786742.28128877</c:v>
                </c:pt>
                <c:pt idx="492">
                  <c:v>4778609.7047265498</c:v>
                </c:pt>
                <c:pt idx="493">
                  <c:v>4765620.2667103997</c:v>
                </c:pt>
                <c:pt idx="494">
                  <c:v>4749024.5785830002</c:v>
                </c:pt>
                <c:pt idx="495">
                  <c:v>4730164.1900828201</c:v>
                </c:pt>
                <c:pt idx="496">
                  <c:v>4710123.8960142098</c:v>
                </c:pt>
                <c:pt idx="497">
                  <c:v>4689973.1618939899</c:v>
                </c:pt>
                <c:pt idx="498">
                  <c:v>4670471.4241927397</c:v>
                </c:pt>
                <c:pt idx="499">
                  <c:v>4652023.6275923299</c:v>
                </c:pt>
                <c:pt idx="500">
                  <c:v>4634713.5529844202</c:v>
                </c:pt>
                <c:pt idx="501">
                  <c:v>4618919.1133500701</c:v>
                </c:pt>
                <c:pt idx="502">
                  <c:v>4604888.6150214802</c:v>
                </c:pt>
                <c:pt idx="503">
                  <c:v>4592739.9286028696</c:v>
                </c:pt>
                <c:pt idx="504">
                  <c:v>4582308.7557854401</c:v>
                </c:pt>
                <c:pt idx="505">
                  <c:v>4572993.7111360999</c:v>
                </c:pt>
                <c:pt idx="506">
                  <c:v>4564146.2208224302</c:v>
                </c:pt>
                <c:pt idx="507">
                  <c:v>4554874.4703279696</c:v>
                </c:pt>
                <c:pt idx="508">
                  <c:v>4544563.0805705301</c:v>
                </c:pt>
                <c:pt idx="509">
                  <c:v>4532655.3499009097</c:v>
                </c:pt>
                <c:pt idx="510">
                  <c:v>4518710.64790734</c:v>
                </c:pt>
                <c:pt idx="511">
                  <c:v>4502638.2469619196</c:v>
                </c:pt>
                <c:pt idx="512">
                  <c:v>4484856.9361323696</c:v>
                </c:pt>
                <c:pt idx="513">
                  <c:v>4465960.3800207498</c:v>
                </c:pt>
                <c:pt idx="514">
                  <c:v>4446471.5498601999</c:v>
                </c:pt>
                <c:pt idx="515">
                  <c:v>4426950.1570432298</c:v>
                </c:pt>
                <c:pt idx="516">
                  <c:v>4407835.3208256299</c:v>
                </c:pt>
                <c:pt idx="517">
                  <c:v>4389527.9617668102</c:v>
                </c:pt>
                <c:pt idx="518">
                  <c:v>4372191.6263916399</c:v>
                </c:pt>
                <c:pt idx="519">
                  <c:v>4355779.1807480501</c:v>
                </c:pt>
                <c:pt idx="520">
                  <c:v>4340201.0744969901</c:v>
                </c:pt>
                <c:pt idx="521">
                  <c:v>4325191.6935211904</c:v>
                </c:pt>
                <c:pt idx="522">
                  <c:v>4310350.7111917604</c:v>
                </c:pt>
                <c:pt idx="523">
                  <c:v>4295011.2970214002</c:v>
                </c:pt>
                <c:pt idx="524">
                  <c:v>4278216.1588045796</c:v>
                </c:pt>
                <c:pt idx="525">
                  <c:v>4258774.4088206096</c:v>
                </c:pt>
                <c:pt idx="526">
                  <c:v>4235182.9357302096</c:v>
                </c:pt>
                <c:pt idx="527">
                  <c:v>4205987.2184342202</c:v>
                </c:pt>
                <c:pt idx="528">
                  <c:v>4171683.3959476901</c:v>
                </c:pt>
                <c:pt idx="529">
                  <c:v>4132976.0017359098</c:v>
                </c:pt>
                <c:pt idx="530">
                  <c:v>4091099.7756866701</c:v>
                </c:pt>
                <c:pt idx="531">
                  <c:v>4047176.9086250002</c:v>
                </c:pt>
                <c:pt idx="532">
                  <c:v>4002273.1344164899</c:v>
                </c:pt>
                <c:pt idx="533">
                  <c:v>3957558.24652434</c:v>
                </c:pt>
                <c:pt idx="534">
                  <c:v>3914005.4549532402</c:v>
                </c:pt>
                <c:pt idx="535">
                  <c:v>3872484.1156068798</c:v>
                </c:pt>
                <c:pt idx="536">
                  <c:v>3833585.85478658</c:v>
                </c:pt>
                <c:pt idx="537">
                  <c:v>3797690.5875256299</c:v>
                </c:pt>
                <c:pt idx="538">
                  <c:v>3765136.9481143798</c:v>
                </c:pt>
                <c:pt idx="539">
                  <c:v>3736270.85825135</c:v>
                </c:pt>
                <c:pt idx="540">
                  <c:v>3711295.9086275799</c:v>
                </c:pt>
                <c:pt idx="541">
                  <c:v>3690263.8060326399</c:v>
                </c:pt>
                <c:pt idx="542">
                  <c:v>3673070.3885426698</c:v>
                </c:pt>
                <c:pt idx="543">
                  <c:v>3659335.1957953898</c:v>
                </c:pt>
                <c:pt idx="544">
                  <c:v>3648552.09745711</c:v>
                </c:pt>
                <c:pt idx="545">
                  <c:v>3640043.26324163</c:v>
                </c:pt>
                <c:pt idx="546">
                  <c:v>3633510.7765975702</c:v>
                </c:pt>
                <c:pt idx="547">
                  <c:v>3628709.07281854</c:v>
                </c:pt>
                <c:pt idx="548">
                  <c:v>3625670.5402018302</c:v>
                </c:pt>
                <c:pt idx="549">
                  <c:v>3624439.9081271002</c:v>
                </c:pt>
                <c:pt idx="550">
                  <c:v>3625086.5425458401</c:v>
                </c:pt>
                <c:pt idx="551">
                  <c:v>3627898.6072810502</c:v>
                </c:pt>
                <c:pt idx="552">
                  <c:v>3633212.4850553302</c:v>
                </c:pt>
                <c:pt idx="553">
                  <c:v>3641237.6266213902</c:v>
                </c:pt>
                <c:pt idx="554">
                  <c:v>3652153.70585929</c:v>
                </c:pt>
                <c:pt idx="555">
                  <c:v>3665979.67405116</c:v>
                </c:pt>
                <c:pt idx="556">
                  <c:v>3682563.2129547899</c:v>
                </c:pt>
                <c:pt idx="557">
                  <c:v>3701541.9182851501</c:v>
                </c:pt>
                <c:pt idx="558">
                  <c:v>3722501.2946301699</c:v>
                </c:pt>
                <c:pt idx="559">
                  <c:v>3744753.7848718301</c:v>
                </c:pt>
                <c:pt idx="560">
                  <c:v>3767485.7239814601</c:v>
                </c:pt>
                <c:pt idx="561">
                  <c:v>3789704.57915152</c:v>
                </c:pt>
                <c:pt idx="562">
                  <c:v>3810129.6287113298</c:v>
                </c:pt>
                <c:pt idx="563">
                  <c:v>3827349.7943372498</c:v>
                </c:pt>
                <c:pt idx="564">
                  <c:v>3840494.1463573799</c:v>
                </c:pt>
                <c:pt idx="565">
                  <c:v>3848662.7503979998</c:v>
                </c:pt>
                <c:pt idx="566">
                  <c:v>3851777.89659379</c:v>
                </c:pt>
                <c:pt idx="567">
                  <c:v>3849803.9172017402</c:v>
                </c:pt>
                <c:pt idx="568">
                  <c:v>3844089.5041043898</c:v>
                </c:pt>
                <c:pt idx="569">
                  <c:v>3835901.3677909598</c:v>
                </c:pt>
                <c:pt idx="570">
                  <c:v>3826568.4201674401</c:v>
                </c:pt>
                <c:pt idx="571">
                  <c:v>3817483.2297386099</c:v>
                </c:pt>
                <c:pt idx="572">
                  <c:v>3809670.78509985</c:v>
                </c:pt>
                <c:pt idx="573">
                  <c:v>3804065.7256231299</c:v>
                </c:pt>
                <c:pt idx="574">
                  <c:v>3801215.7629015199</c:v>
                </c:pt>
                <c:pt idx="575">
                  <c:v>3801539.6866568802</c:v>
                </c:pt>
                <c:pt idx="576">
                  <c:v>3805341.78821063</c:v>
                </c:pt>
                <c:pt idx="577">
                  <c:v>3812620.0700268899</c:v>
                </c:pt>
                <c:pt idx="578">
                  <c:v>3823188.2270247699</c:v>
                </c:pt>
                <c:pt idx="579">
                  <c:v>3836432.9991124002</c:v>
                </c:pt>
                <c:pt idx="580">
                  <c:v>3851612.67202185</c:v>
                </c:pt>
                <c:pt idx="581">
                  <c:v>3867662.6491415501</c:v>
                </c:pt>
                <c:pt idx="582">
                  <c:v>3883391.1614111899</c:v>
                </c:pt>
                <c:pt idx="583">
                  <c:v>3897653.15920028</c:v>
                </c:pt>
                <c:pt idx="584">
                  <c:v>3909311.2907801801</c:v>
                </c:pt>
                <c:pt idx="585">
                  <c:v>3918337.9350484498</c:v>
                </c:pt>
                <c:pt idx="586">
                  <c:v>3924831.75073998</c:v>
                </c:pt>
                <c:pt idx="587">
                  <c:v>3929279.9864435899</c:v>
                </c:pt>
                <c:pt idx="588">
                  <c:v>3932219.7393808002</c:v>
                </c:pt>
                <c:pt idx="589">
                  <c:v>3934162.3527257401</c:v>
                </c:pt>
                <c:pt idx="590">
                  <c:v>3935659.1232245499</c:v>
                </c:pt>
                <c:pt idx="591">
                  <c:v>3937427.0626853998</c:v>
                </c:pt>
                <c:pt idx="592">
                  <c:v>3940143.4686358799</c:v>
                </c:pt>
                <c:pt idx="593">
                  <c:v>3944247.5691015902</c:v>
                </c:pt>
                <c:pt idx="594">
                  <c:v>3950040.3547380101</c:v>
                </c:pt>
                <c:pt idx="595">
                  <c:v>3957643.4827523502</c:v>
                </c:pt>
                <c:pt idx="596">
                  <c:v>3966969.8575619902</c:v>
                </c:pt>
                <c:pt idx="597">
                  <c:v>3977813.2396026598</c:v>
                </c:pt>
                <c:pt idx="598">
                  <c:v>3989897.6756604402</c:v>
                </c:pt>
                <c:pt idx="599">
                  <c:v>4002669.28701525</c:v>
                </c:pt>
                <c:pt idx="600">
                  <c:v>4015310.38218517</c:v>
                </c:pt>
                <c:pt idx="601">
                  <c:v>4027210.1289403099</c:v>
                </c:pt>
                <c:pt idx="602">
                  <c:v>4037650.7663192102</c:v>
                </c:pt>
                <c:pt idx="603">
                  <c:v>4045733.9529496101</c:v>
                </c:pt>
                <c:pt idx="604">
                  <c:v>4050477.23968327</c:v>
                </c:pt>
                <c:pt idx="605">
                  <c:v>4050948.2649281402</c:v>
                </c:pt>
                <c:pt idx="606">
                  <c:v>4046962.9184609498</c:v>
                </c:pt>
                <c:pt idx="607">
                  <c:v>4038892.2127737501</c:v>
                </c:pt>
                <c:pt idx="608">
                  <c:v>4027547.09103538</c:v>
                </c:pt>
                <c:pt idx="609">
                  <c:v>4013716.1935038301</c:v>
                </c:pt>
                <c:pt idx="610">
                  <c:v>3998349.71590464</c:v>
                </c:pt>
                <c:pt idx="611">
                  <c:v>3982451.7599747898</c:v>
                </c:pt>
                <c:pt idx="612">
                  <c:v>3966935.6841883301</c:v>
                </c:pt>
                <c:pt idx="613">
                  <c:v>3952522.21104122</c:v>
                </c:pt>
                <c:pt idx="614">
                  <c:v>3939718.1294849999</c:v>
                </c:pt>
                <c:pt idx="615">
                  <c:v>3928773.8742194902</c:v>
                </c:pt>
                <c:pt idx="616">
                  <c:v>3919848.73054926</c:v>
                </c:pt>
                <c:pt idx="617">
                  <c:v>3912999.1805173</c:v>
                </c:pt>
                <c:pt idx="618">
                  <c:v>3908102.7466774499</c:v>
                </c:pt>
                <c:pt idx="619">
                  <c:v>3905099.5292506502</c:v>
                </c:pt>
                <c:pt idx="620">
                  <c:v>3903744.2417360698</c:v>
                </c:pt>
                <c:pt idx="621">
                  <c:v>3903408.3005970502</c:v>
                </c:pt>
                <c:pt idx="622">
                  <c:v>3903529.2439779099</c:v>
                </c:pt>
                <c:pt idx="623">
                  <c:v>3903368.3014082899</c:v>
                </c:pt>
                <c:pt idx="624">
                  <c:v>3902178.33847347</c:v>
                </c:pt>
                <c:pt idx="625">
                  <c:v>3898998.8544355901</c:v>
                </c:pt>
                <c:pt idx="626">
                  <c:v>3892978.2890526098</c:v>
                </c:pt>
                <c:pt idx="627">
                  <c:v>3884542.5370271401</c:v>
                </c:pt>
                <c:pt idx="628">
                  <c:v>3874257.0772353401</c:v>
                </c:pt>
                <c:pt idx="629">
                  <c:v>3863074.3371413499</c:v>
                </c:pt>
                <c:pt idx="630">
                  <c:v>3851817.0272962102</c:v>
                </c:pt>
                <c:pt idx="631">
                  <c:v>3841324.8568232702</c:v>
                </c:pt>
                <c:pt idx="632">
                  <c:v>3832547.8323103702</c:v>
                </c:pt>
                <c:pt idx="633">
                  <c:v>3826409.5453937398</c:v>
                </c:pt>
                <c:pt idx="634">
                  <c:v>3823828.1877670898</c:v>
                </c:pt>
                <c:pt idx="635">
                  <c:v>3825363.8583045299</c:v>
                </c:pt>
                <c:pt idx="636">
                  <c:v>3831328.7888556402</c:v>
                </c:pt>
                <c:pt idx="637">
                  <c:v>3841855.1162296198</c:v>
                </c:pt>
                <c:pt idx="638">
                  <c:v>3856822.4281280702</c:v>
                </c:pt>
                <c:pt idx="639">
                  <c:v>3876003.0372120701</c:v>
                </c:pt>
                <c:pt idx="640">
                  <c:v>3898924.9643258299</c:v>
                </c:pt>
                <c:pt idx="641">
                  <c:v>3924887.48731058</c:v>
                </c:pt>
                <c:pt idx="642">
                  <c:v>3953062.6904193698</c:v>
                </c:pt>
                <c:pt idx="643">
                  <c:v>3982494.8311103601</c:v>
                </c:pt>
                <c:pt idx="644">
                  <c:v>4011913.3798588398</c:v>
                </c:pt>
                <c:pt idx="645">
                  <c:v>4039919.77388521</c:v>
                </c:pt>
                <c:pt idx="646">
                  <c:v>4065202.0611318001</c:v>
                </c:pt>
                <c:pt idx="647">
                  <c:v>4086375.6373081999</c:v>
                </c:pt>
                <c:pt idx="648">
                  <c:v>4103231.0254060901</c:v>
                </c:pt>
                <c:pt idx="649">
                  <c:v>4116051.9447238301</c:v>
                </c:pt>
                <c:pt idx="650">
                  <c:v>4125418.7826287402</c:v>
                </c:pt>
                <c:pt idx="651">
                  <c:v>4131968.9310670798</c:v>
                </c:pt>
                <c:pt idx="652">
                  <c:v>4136379.3775347001</c:v>
                </c:pt>
                <c:pt idx="653">
                  <c:v>4139193.3951632199</c:v>
                </c:pt>
                <c:pt idx="654">
                  <c:v>4140800.4602804701</c:v>
                </c:pt>
                <c:pt idx="655">
                  <c:v>4141957.87866149</c:v>
                </c:pt>
                <c:pt idx="656">
                  <c:v>4143234.2892906098</c:v>
                </c:pt>
                <c:pt idx="657">
                  <c:v>4144909.7630908098</c:v>
                </c:pt>
                <c:pt idx="658">
                  <c:v>4147049.1247679498</c:v>
                </c:pt>
                <c:pt idx="659">
                  <c:v>4149546.9260375998</c:v>
                </c:pt>
                <c:pt idx="660">
                  <c:v>4152311.8078145501</c:v>
                </c:pt>
                <c:pt idx="661">
                  <c:v>4155082.60196266</c:v>
                </c:pt>
                <c:pt idx="662">
                  <c:v>4157301.2628563098</c:v>
                </c:pt>
                <c:pt idx="663">
                  <c:v>4158292.3046195302</c:v>
                </c:pt>
                <c:pt idx="664">
                  <c:v>4157226.4563353001</c:v>
                </c:pt>
                <c:pt idx="665">
                  <c:v>4153011.7625702699</c:v>
                </c:pt>
                <c:pt idx="666">
                  <c:v>4144342.2634447501</c:v>
                </c:pt>
                <c:pt idx="667">
                  <c:v>4129935.2325809901</c:v>
                </c:pt>
                <c:pt idx="668">
                  <c:v>4109520.5658647399</c:v>
                </c:pt>
                <c:pt idx="669">
                  <c:v>4083541.4500438399</c:v>
                </c:pt>
                <c:pt idx="670">
                  <c:v>4052794.5249548298</c:v>
                </c:pt>
                <c:pt idx="671">
                  <c:v>4018251.8361764001</c:v>
                </c:pt>
                <c:pt idx="672">
                  <c:v>3980837.9136290499</c:v>
                </c:pt>
                <c:pt idx="673">
                  <c:v>3941609.3252276299</c:v>
                </c:pt>
                <c:pt idx="674">
                  <c:v>3901444.1275612102</c:v>
                </c:pt>
                <c:pt idx="675">
                  <c:v>3861214.71886724</c:v>
                </c:pt>
                <c:pt idx="676">
                  <c:v>3821588.41580076</c:v>
                </c:pt>
                <c:pt idx="677">
                  <c:v>3782991.0981857302</c:v>
                </c:pt>
                <c:pt idx="678">
                  <c:v>3745756.00830067</c:v>
                </c:pt>
                <c:pt idx="679">
                  <c:v>3710624.76419</c:v>
                </c:pt>
                <c:pt idx="680">
                  <c:v>3678181.04514687</c:v>
                </c:pt>
                <c:pt idx="681">
                  <c:v>3648892.1801366699</c:v>
                </c:pt>
                <c:pt idx="682">
                  <c:v>3622930.8003052399</c:v>
                </c:pt>
                <c:pt idx="683">
                  <c:v>3600069.8519265298</c:v>
                </c:pt>
                <c:pt idx="684">
                  <c:v>3579861.1454463098</c:v>
                </c:pt>
                <c:pt idx="685">
                  <c:v>3561725.1543803802</c:v>
                </c:pt>
                <c:pt idx="686">
                  <c:v>3545310.8074765699</c:v>
                </c:pt>
                <c:pt idx="687">
                  <c:v>3530462.39361487</c:v>
                </c:pt>
                <c:pt idx="688">
                  <c:v>3517395.4809240899</c:v>
                </c:pt>
                <c:pt idx="689">
                  <c:v>3506223.61122153</c:v>
                </c:pt>
                <c:pt idx="690">
                  <c:v>3497105.0071282699</c:v>
                </c:pt>
                <c:pt idx="691">
                  <c:v>3490489.8005448598</c:v>
                </c:pt>
                <c:pt idx="692">
                  <c:v>3486717.7625894998</c:v>
                </c:pt>
                <c:pt idx="693">
                  <c:v>3485882.1461303099</c:v>
                </c:pt>
                <c:pt idx="694">
                  <c:v>3487891.6171974898</c:v>
                </c:pt>
                <c:pt idx="695">
                  <c:v>3492544.7357046599</c:v>
                </c:pt>
                <c:pt idx="696">
                  <c:v>3499467.9715471501</c:v>
                </c:pt>
                <c:pt idx="697">
                  <c:v>3508450.31528656</c:v>
                </c:pt>
                <c:pt idx="698">
                  <c:v>3519447.52420768</c:v>
                </c:pt>
                <c:pt idx="699">
                  <c:v>3532244.8646867</c:v>
                </c:pt>
                <c:pt idx="700">
                  <c:v>3546348.7697366201</c:v>
                </c:pt>
                <c:pt idx="701">
                  <c:v>3561000.9997353302</c:v>
                </c:pt>
                <c:pt idx="702">
                  <c:v>3575246.8587686</c:v>
                </c:pt>
                <c:pt idx="703">
                  <c:v>3587880.6421722202</c:v>
                </c:pt>
                <c:pt idx="704">
                  <c:v>3597637.8946422799</c:v>
                </c:pt>
                <c:pt idx="705">
                  <c:v>3604429.5646807998</c:v>
                </c:pt>
                <c:pt idx="706">
                  <c:v>3608463.7795388899</c:v>
                </c:pt>
                <c:pt idx="707">
                  <c:v>3610130.7505981699</c:v>
                </c:pt>
                <c:pt idx="708">
                  <c:v>3609878.2443919098</c:v>
                </c:pt>
                <c:pt idx="709">
                  <c:v>3608184.5805452298</c:v>
                </c:pt>
                <c:pt idx="710">
                  <c:v>3605677.8765022</c:v>
                </c:pt>
                <c:pt idx="711">
                  <c:v>3603168.37888302</c:v>
                </c:pt>
                <c:pt idx="712">
                  <c:v>3601371.6370726898</c:v>
                </c:pt>
                <c:pt idx="713">
                  <c:v>3600718.2302408</c:v>
                </c:pt>
                <c:pt idx="714">
                  <c:v>3601538.0724052801</c:v>
                </c:pt>
                <c:pt idx="715">
                  <c:v>3603983.01309499</c:v>
                </c:pt>
                <c:pt idx="716">
                  <c:v>3607986.90414515</c:v>
                </c:pt>
                <c:pt idx="717">
                  <c:v>3613342.2186910501</c:v>
                </c:pt>
                <c:pt idx="718">
                  <c:v>3619757.0115235602</c:v>
                </c:pt>
                <c:pt idx="719">
                  <c:v>3626667.79474313</c:v>
                </c:pt>
                <c:pt idx="720">
                  <c:v>3633293.0670369598</c:v>
                </c:pt>
                <c:pt idx="721">
                  <c:v>3638754.5939993202</c:v>
                </c:pt>
                <c:pt idx="722">
                  <c:v>3642093.7379327398</c:v>
                </c:pt>
                <c:pt idx="723">
                  <c:v>3642383.5571064102</c:v>
                </c:pt>
                <c:pt idx="724">
                  <c:v>3639396.7677992098</c:v>
                </c:pt>
                <c:pt idx="725">
                  <c:v>3633245.53337311</c:v>
                </c:pt>
                <c:pt idx="726">
                  <c:v>3624393.8630076</c:v>
                </c:pt>
                <c:pt idx="727">
                  <c:v>3613390.40538589</c:v>
                </c:pt>
                <c:pt idx="728">
                  <c:v>3600904.82644179</c:v>
                </c:pt>
                <c:pt idx="729">
                  <c:v>3587636.0154351401</c:v>
                </c:pt>
                <c:pt idx="730">
                  <c:v>3574453.65527794</c:v>
                </c:pt>
                <c:pt idx="731">
                  <c:v>3562205.4797825399</c:v>
                </c:pt>
                <c:pt idx="732">
                  <c:v>3551519.30015891</c:v>
                </c:pt>
                <c:pt idx="733">
                  <c:v>3542841.1657191198</c:v>
                </c:pt>
                <c:pt idx="734">
                  <c:v>3536452.5202373001</c:v>
                </c:pt>
                <c:pt idx="735">
                  <c:v>3532842.43659112</c:v>
                </c:pt>
                <c:pt idx="736">
                  <c:v>3532359.3901480101</c:v>
                </c:pt>
                <c:pt idx="737">
                  <c:v>3535227.5794437798</c:v>
                </c:pt>
                <c:pt idx="738">
                  <c:v>3541442.8967423402</c:v>
                </c:pt>
                <c:pt idx="739">
                  <c:v>3550706.99103999</c:v>
                </c:pt>
                <c:pt idx="740">
                  <c:v>3562442.0805679001</c:v>
                </c:pt>
                <c:pt idx="741">
                  <c:v>3575752.5746523901</c:v>
                </c:pt>
                <c:pt idx="742">
                  <c:v>3589606.85526346</c:v>
                </c:pt>
                <c:pt idx="743">
                  <c:v>3603257.8172500501</c:v>
                </c:pt>
                <c:pt idx="744">
                  <c:v>3615988.5480022999</c:v>
                </c:pt>
                <c:pt idx="745">
                  <c:v>3627369.7573764198</c:v>
                </c:pt>
                <c:pt idx="746">
                  <c:v>3637250.55875903</c:v>
                </c:pt>
                <c:pt idx="747">
                  <c:v>3645668.7974497001</c:v>
                </c:pt>
                <c:pt idx="748">
                  <c:v>3652715.07136499</c:v>
                </c:pt>
                <c:pt idx="749">
                  <c:v>3658531.8387656198</c:v>
                </c:pt>
                <c:pt idx="750">
                  <c:v>3663780.3565730401</c:v>
                </c:pt>
                <c:pt idx="751">
                  <c:v>3669068.5572547098</c:v>
                </c:pt>
                <c:pt idx="752">
                  <c:v>3674922.7874932298</c:v>
                </c:pt>
                <c:pt idx="753">
                  <c:v>3681593.4243528699</c:v>
                </c:pt>
                <c:pt idx="754">
                  <c:v>3689156.39138423</c:v>
                </c:pt>
                <c:pt idx="755">
                  <c:v>3697459.7754049199</c:v>
                </c:pt>
                <c:pt idx="756">
                  <c:v>3706835.7352026799</c:v>
                </c:pt>
                <c:pt idx="757">
                  <c:v>3717359.41647531</c:v>
                </c:pt>
                <c:pt idx="758">
                  <c:v>3728906.01694118</c:v>
                </c:pt>
                <c:pt idx="759">
                  <c:v>3741163.3440973</c:v>
                </c:pt>
                <c:pt idx="760">
                  <c:v>3753641.9924693201</c:v>
                </c:pt>
                <c:pt idx="761">
                  <c:v>3765590.9568416099</c:v>
                </c:pt>
                <c:pt idx="762">
                  <c:v>3776156.3563747099</c:v>
                </c:pt>
                <c:pt idx="763">
                  <c:v>3784490.0457636798</c:v>
                </c:pt>
                <c:pt idx="764">
                  <c:v>3790129.9784760498</c:v>
                </c:pt>
                <c:pt idx="765">
                  <c:v>3792971.51579769</c:v>
                </c:pt>
                <c:pt idx="766">
                  <c:v>3793239.3989136699</c:v>
                </c:pt>
                <c:pt idx="767">
                  <c:v>3791292.3632193599</c:v>
                </c:pt>
                <c:pt idx="768">
                  <c:v>3787580.3129398101</c:v>
                </c:pt>
                <c:pt idx="769">
                  <c:v>3782684.5709672999</c:v>
                </c:pt>
                <c:pt idx="770">
                  <c:v>3777145.6912702001</c:v>
                </c:pt>
                <c:pt idx="771">
                  <c:v>3771459.7613214101</c:v>
                </c:pt>
                <c:pt idx="772">
                  <c:v>3766063.9395795902</c:v>
                </c:pt>
                <c:pt idx="773">
                  <c:v>3761203.23058755</c:v>
                </c:pt>
                <c:pt idx="774">
                  <c:v>3756916.3889600402</c:v>
                </c:pt>
                <c:pt idx="775">
                  <c:v>3753113.99302579</c:v>
                </c:pt>
                <c:pt idx="776">
                  <c:v>3749876.38218557</c:v>
                </c:pt>
                <c:pt idx="777">
                  <c:v>3747052.6318959198</c:v>
                </c:pt>
                <c:pt idx="778">
                  <c:v>3744517.5714208698</c:v>
                </c:pt>
                <c:pt idx="779">
                  <c:v>3741993.3124647401</c:v>
                </c:pt>
                <c:pt idx="780">
                  <c:v>3738930.7045332398</c:v>
                </c:pt>
                <c:pt idx="781">
                  <c:v>3734694.4225519602</c:v>
                </c:pt>
                <c:pt idx="782">
                  <c:v>3728472.9761411301</c:v>
                </c:pt>
                <c:pt idx="783">
                  <c:v>3719842.1296986998</c:v>
                </c:pt>
                <c:pt idx="784">
                  <c:v>3708450.7277650498</c:v>
                </c:pt>
                <c:pt idx="785">
                  <c:v>3694328.7875166</c:v>
                </c:pt>
                <c:pt idx="786">
                  <c:v>3677668.57139102</c:v>
                </c:pt>
                <c:pt idx="787">
                  <c:v>3658859.31701543</c:v>
                </c:pt>
                <c:pt idx="788">
                  <c:v>3638354.6238027099</c:v>
                </c:pt>
                <c:pt idx="789">
                  <c:v>3616976.7724182298</c:v>
                </c:pt>
                <c:pt idx="790">
                  <c:v>3595539.0675445199</c:v>
                </c:pt>
                <c:pt idx="791">
                  <c:v>3574822.65341355</c:v>
                </c:pt>
                <c:pt idx="792">
                  <c:v>3555641.53362172</c:v>
                </c:pt>
                <c:pt idx="793">
                  <c:v>3538635.5941392998</c:v>
                </c:pt>
                <c:pt idx="794">
                  <c:v>3524242.86268913</c:v>
                </c:pt>
                <c:pt idx="795">
                  <c:v>3512792.18146371</c:v>
                </c:pt>
                <c:pt idx="796">
                  <c:v>3504483.4489530399</c:v>
                </c:pt>
                <c:pt idx="797">
                  <c:v>3499428.3055406199</c:v>
                </c:pt>
                <c:pt idx="798">
                  <c:v>3497497.8330502599</c:v>
                </c:pt>
                <c:pt idx="799">
                  <c:v>3498375.2334142299</c:v>
                </c:pt>
                <c:pt idx="800">
                  <c:v>3501520.21702842</c:v>
                </c:pt>
                <c:pt idx="801">
                  <c:v>3506430.2900334899</c:v>
                </c:pt>
                <c:pt idx="802">
                  <c:v>3512610.6010986902</c:v>
                </c:pt>
                <c:pt idx="803">
                  <c:v>3519933.2156187901</c:v>
                </c:pt>
                <c:pt idx="804">
                  <c:v>3528519.2899883701</c:v>
                </c:pt>
                <c:pt idx="805">
                  <c:v>3538439.5116100102</c:v>
                </c:pt>
                <c:pt idx="806">
                  <c:v>3549780.6065463098</c:v>
                </c:pt>
                <c:pt idx="807">
                  <c:v>3562725.21760287</c:v>
                </c:pt>
                <c:pt idx="808">
                  <c:v>3577442.5671467502</c:v>
                </c:pt>
                <c:pt idx="809">
                  <c:v>3594210.5245422702</c:v>
                </c:pt>
                <c:pt idx="810">
                  <c:v>3613112.3563047098</c:v>
                </c:pt>
                <c:pt idx="811">
                  <c:v>3634013.6188153001</c:v>
                </c:pt>
                <c:pt idx="812">
                  <c:v>3656552.5908605498</c:v>
                </c:pt>
                <c:pt idx="813">
                  <c:v>3680128.1774583999</c:v>
                </c:pt>
                <c:pt idx="814">
                  <c:v>3704190.3410344599</c:v>
                </c:pt>
                <c:pt idx="815">
                  <c:v>3727913.38093975</c:v>
                </c:pt>
                <c:pt idx="816">
                  <c:v>3750459.3732688599</c:v>
                </c:pt>
                <c:pt idx="817">
                  <c:v>3770747.2199943699</c:v>
                </c:pt>
                <c:pt idx="818">
                  <c:v>3787609.8138117902</c:v>
                </c:pt>
                <c:pt idx="819">
                  <c:v>3799918.6162280799</c:v>
                </c:pt>
                <c:pt idx="820">
                  <c:v>3807418.1184668001</c:v>
                </c:pt>
                <c:pt idx="821">
                  <c:v>3810181.5684520798</c:v>
                </c:pt>
                <c:pt idx="822">
                  <c:v>3808659.4720583102</c:v>
                </c:pt>
                <c:pt idx="823">
                  <c:v>3803144.5081960699</c:v>
                </c:pt>
                <c:pt idx="824">
                  <c:v>3793844.5400771401</c:v>
                </c:pt>
                <c:pt idx="825">
                  <c:v>3781341.13583394</c:v>
                </c:pt>
                <c:pt idx="826">
                  <c:v>3766151.7073426102</c:v>
                </c:pt>
                <c:pt idx="827">
                  <c:v>3749029.6548955501</c:v>
                </c:pt>
                <c:pt idx="828">
                  <c:v>3730614.4071121798</c:v>
                </c:pt>
                <c:pt idx="829">
                  <c:v>3711394.92399392</c:v>
                </c:pt>
                <c:pt idx="830">
                  <c:v>3691831.1849317402</c:v>
                </c:pt>
                <c:pt idx="831">
                  <c:v>3672169.5423362898</c:v>
                </c:pt>
                <c:pt idx="832">
                  <c:v>3652441.9999955799</c:v>
                </c:pt>
                <c:pt idx="833">
                  <c:v>3632445.9055190999</c:v>
                </c:pt>
                <c:pt idx="834">
                  <c:v>3611687.45182889</c:v>
                </c:pt>
                <c:pt idx="835">
                  <c:v>3589702.8259878601</c:v>
                </c:pt>
                <c:pt idx="836">
                  <c:v>3566737.0999362799</c:v>
                </c:pt>
                <c:pt idx="837">
                  <c:v>3542944.4020087798</c:v>
                </c:pt>
                <c:pt idx="838">
                  <c:v>3518973.2405243702</c:v>
                </c:pt>
                <c:pt idx="839">
                  <c:v>3495441.8443642398</c:v>
                </c:pt>
                <c:pt idx="840">
                  <c:v>3472958.7411220199</c:v>
                </c:pt>
                <c:pt idx="841">
                  <c:v>3452297.3863843898</c:v>
                </c:pt>
                <c:pt idx="842">
                  <c:v>3434153.7110909899</c:v>
                </c:pt>
                <c:pt idx="843">
                  <c:v>3419126.1153398301</c:v>
                </c:pt>
                <c:pt idx="844">
                  <c:v>3407758.1454719799</c:v>
                </c:pt>
                <c:pt idx="845">
                  <c:v>3400589.29906049</c:v>
                </c:pt>
                <c:pt idx="846">
                  <c:v>3397907.8614681801</c:v>
                </c:pt>
                <c:pt idx="847">
                  <c:v>3399673.6980111399</c:v>
                </c:pt>
                <c:pt idx="848">
                  <c:v>3405711.8531119199</c:v>
                </c:pt>
                <c:pt idx="849">
                  <c:v>3415710.87577153</c:v>
                </c:pt>
                <c:pt idx="850">
                  <c:v>3429223.6568888901</c:v>
                </c:pt>
                <c:pt idx="851">
                  <c:v>3445587.4941401798</c:v>
                </c:pt>
                <c:pt idx="852">
                  <c:v>3464007.6002551802</c:v>
                </c:pt>
                <c:pt idx="853">
                  <c:v>3483661.3207370499</c:v>
                </c:pt>
                <c:pt idx="854">
                  <c:v>3503841.9409951898</c:v>
                </c:pt>
                <c:pt idx="855">
                  <c:v>3524154.8376041399</c:v>
                </c:pt>
                <c:pt idx="856">
                  <c:v>3544634.8762622499</c:v>
                </c:pt>
                <c:pt idx="857">
                  <c:v>3565208.3131880499</c:v>
                </c:pt>
                <c:pt idx="858">
                  <c:v>3585841.8762711799</c:v>
                </c:pt>
                <c:pt idx="859">
                  <c:v>3606600.7610867</c:v>
                </c:pt>
                <c:pt idx="860">
                  <c:v>3627544.1019008998</c:v>
                </c:pt>
                <c:pt idx="861">
                  <c:v>3648480.71454866</c:v>
                </c:pt>
                <c:pt idx="862">
                  <c:v>3669108.1054516002</c:v>
                </c:pt>
                <c:pt idx="863">
                  <c:v>3689004.38937455</c:v>
                </c:pt>
                <c:pt idx="864">
                  <c:v>3708286.3950502598</c:v>
                </c:pt>
                <c:pt idx="865">
                  <c:v>3726921.67243968</c:v>
                </c:pt>
                <c:pt idx="866">
                  <c:v>3744693.9917545598</c:v>
                </c:pt>
                <c:pt idx="867">
                  <c:v>3761260.35544531</c:v>
                </c:pt>
                <c:pt idx="868">
                  <c:v>3776223.21585947</c:v>
                </c:pt>
                <c:pt idx="869">
                  <c:v>3788991.3297890201</c:v>
                </c:pt>
                <c:pt idx="870">
                  <c:v>3798801.50539849</c:v>
                </c:pt>
                <c:pt idx="871">
                  <c:v>3805209.9792383602</c:v>
                </c:pt>
                <c:pt idx="872">
                  <c:v>3807757.7858183598</c:v>
                </c:pt>
                <c:pt idx="873">
                  <c:v>3806391.3955889302</c:v>
                </c:pt>
                <c:pt idx="874">
                  <c:v>3801322.7008643602</c:v>
                </c:pt>
                <c:pt idx="875">
                  <c:v>3793222.76686587</c:v>
                </c:pt>
                <c:pt idx="876">
                  <c:v>3782681.47808016</c:v>
                </c:pt>
                <c:pt idx="877">
                  <c:v>3770315.2749678702</c:v>
                </c:pt>
                <c:pt idx="878">
                  <c:v>3756925.4129149499</c:v>
                </c:pt>
                <c:pt idx="879">
                  <c:v>3743330.01560809</c:v>
                </c:pt>
                <c:pt idx="880">
                  <c:v>3730351.88828411</c:v>
                </c:pt>
                <c:pt idx="881">
                  <c:v>3718689.3764898302</c:v>
                </c:pt>
                <c:pt idx="882">
                  <c:v>3708857.36032082</c:v>
                </c:pt>
                <c:pt idx="883">
                  <c:v>3701355.0183684798</c:v>
                </c:pt>
                <c:pt idx="884">
                  <c:v>3696544.7880741898</c:v>
                </c:pt>
                <c:pt idx="885">
                  <c:v>3694661.2479133601</c:v>
                </c:pt>
                <c:pt idx="886">
                  <c:v>3695655.01777475</c:v>
                </c:pt>
                <c:pt idx="887">
                  <c:v>3699156.8153208699</c:v>
                </c:pt>
                <c:pt idx="888">
                  <c:v>3704545.97055519</c:v>
                </c:pt>
                <c:pt idx="889">
                  <c:v>3710975.38272881</c:v>
                </c:pt>
                <c:pt idx="890">
                  <c:v>3717611.9627350899</c:v>
                </c:pt>
                <c:pt idx="891">
                  <c:v>3723957.3273060098</c:v>
                </c:pt>
                <c:pt idx="892">
                  <c:v>3729958.5778356199</c:v>
                </c:pt>
                <c:pt idx="893">
                  <c:v>3735518.3266043598</c:v>
                </c:pt>
                <c:pt idx="894">
                  <c:v>3740698.4072086001</c:v>
                </c:pt>
                <c:pt idx="895">
                  <c:v>3745875.69980828</c:v>
                </c:pt>
                <c:pt idx="896">
                  <c:v>3751286.0438747099</c:v>
                </c:pt>
                <c:pt idx="897">
                  <c:v>3756926.4783531702</c:v>
                </c:pt>
                <c:pt idx="898">
                  <c:v>3762618.9359841999</c:v>
                </c:pt>
                <c:pt idx="899">
                  <c:v>3768114.8342773202</c:v>
                </c:pt>
                <c:pt idx="900">
                  <c:v>3772945.7510645599</c:v>
                </c:pt>
                <c:pt idx="901">
                  <c:v>3776591.6056101099</c:v>
                </c:pt>
                <c:pt idx="902">
                  <c:v>3778526.97667016</c:v>
                </c:pt>
                <c:pt idx="903">
                  <c:v>3778341.9066278702</c:v>
                </c:pt>
                <c:pt idx="904">
                  <c:v>3776723.5599012901</c:v>
                </c:pt>
                <c:pt idx="905">
                  <c:v>3774209.0759230801</c:v>
                </c:pt>
                <c:pt idx="906">
                  <c:v>3771491.4212258901</c:v>
                </c:pt>
                <c:pt idx="907">
                  <c:v>3769328.8491664501</c:v>
                </c:pt>
                <c:pt idx="908">
                  <c:v>3768478.2430747598</c:v>
                </c:pt>
                <c:pt idx="909">
                  <c:v>3769559.3315387401</c:v>
                </c:pt>
                <c:pt idx="910">
                  <c:v>3772941.5601395802</c:v>
                </c:pt>
                <c:pt idx="911">
                  <c:v>3778831.8411254399</c:v>
                </c:pt>
                <c:pt idx="912">
                  <c:v>3787291.51650067</c:v>
                </c:pt>
                <c:pt idx="913">
                  <c:v>3798160.90240908</c:v>
                </c:pt>
                <c:pt idx="914">
                  <c:v>3811076.36418455</c:v>
                </c:pt>
                <c:pt idx="915">
                  <c:v>3825652.4843637701</c:v>
                </c:pt>
                <c:pt idx="916">
                  <c:v>3841220.86480148</c:v>
                </c:pt>
                <c:pt idx="917">
                  <c:v>3856973.49399551</c:v>
                </c:pt>
                <c:pt idx="918">
                  <c:v>3872031.6434335602</c:v>
                </c:pt>
                <c:pt idx="919">
                  <c:v>3885882.3819145402</c:v>
                </c:pt>
                <c:pt idx="920">
                  <c:v>3897954.1714180601</c:v>
                </c:pt>
                <c:pt idx="921">
                  <c:v>3907731.1998796901</c:v>
                </c:pt>
                <c:pt idx="922">
                  <c:v>3915492.5406144802</c:v>
                </c:pt>
                <c:pt idx="923">
                  <c:v>3921675.12952341</c:v>
                </c:pt>
                <c:pt idx="924">
                  <c:v>3926785.4542979999</c:v>
                </c:pt>
                <c:pt idx="925">
                  <c:v>3931037.9365158002</c:v>
                </c:pt>
                <c:pt idx="926">
                  <c:v>3934517.38170677</c:v>
                </c:pt>
                <c:pt idx="927">
                  <c:v>3936979.4676764598</c:v>
                </c:pt>
                <c:pt idx="928">
                  <c:v>3938175.8827957599</c:v>
                </c:pt>
                <c:pt idx="929">
                  <c:v>3938122.1860655998</c:v>
                </c:pt>
                <c:pt idx="930">
                  <c:v>3936571.1450989801</c:v>
                </c:pt>
                <c:pt idx="931">
                  <c:v>3932993.8184694299</c:v>
                </c:pt>
                <c:pt idx="932">
                  <c:v>3926528.0405090302</c:v>
                </c:pt>
                <c:pt idx="933">
                  <c:v>3916201.9229219998</c:v>
                </c:pt>
                <c:pt idx="934">
                  <c:v>3901215.01774476</c:v>
                </c:pt>
                <c:pt idx="935">
                  <c:v>3881705.8706195201</c:v>
                </c:pt>
                <c:pt idx="936">
                  <c:v>3858245.6901154201</c:v>
                </c:pt>
                <c:pt idx="937">
                  <c:v>3831800.5142488899</c:v>
                </c:pt>
                <c:pt idx="938">
                  <c:v>3803199.0206681201</c:v>
                </c:pt>
                <c:pt idx="939">
                  <c:v>3773146.6218273002</c:v>
                </c:pt>
                <c:pt idx="940">
                  <c:v>3742557.7526774001</c:v>
                </c:pt>
                <c:pt idx="941">
                  <c:v>3712268.0729940999</c:v>
                </c:pt>
                <c:pt idx="942">
                  <c:v>3682723.7804042199</c:v>
                </c:pt>
                <c:pt idx="943">
                  <c:v>3654662.19635132</c:v>
                </c:pt>
                <c:pt idx="944">
                  <c:v>3628641.9659851301</c:v>
                </c:pt>
                <c:pt idx="945">
                  <c:v>3605029.9409872</c:v>
                </c:pt>
                <c:pt idx="946">
                  <c:v>3584227.50377355</c:v>
                </c:pt>
                <c:pt idx="947">
                  <c:v>3566527.42926946</c:v>
                </c:pt>
                <c:pt idx="948">
                  <c:v>3552032.4048214499</c:v>
                </c:pt>
                <c:pt idx="949">
                  <c:v>3540554.2869277401</c:v>
                </c:pt>
                <c:pt idx="950">
                  <c:v>3531722.7764607901</c:v>
                </c:pt>
                <c:pt idx="951">
                  <c:v>3524932.7476076102</c:v>
                </c:pt>
                <c:pt idx="952">
                  <c:v>3519476.9392776298</c:v>
                </c:pt>
                <c:pt idx="953">
                  <c:v>3514649.2901620101</c:v>
                </c:pt>
                <c:pt idx="954">
                  <c:v>3510151.6347426302</c:v>
                </c:pt>
                <c:pt idx="955">
                  <c:v>3505731.4365966702</c:v>
                </c:pt>
                <c:pt idx="956">
                  <c:v>3501410.7724833898</c:v>
                </c:pt>
                <c:pt idx="957">
                  <c:v>3497190.3673304198</c:v>
                </c:pt>
                <c:pt idx="958">
                  <c:v>3493115.0176439099</c:v>
                </c:pt>
                <c:pt idx="959">
                  <c:v>3489683.1397945099</c:v>
                </c:pt>
                <c:pt idx="960">
                  <c:v>3487399.7866604901</c:v>
                </c:pt>
                <c:pt idx="961">
                  <c:v>3487042.4371608198</c:v>
                </c:pt>
                <c:pt idx="962">
                  <c:v>3489216.9279040201</c:v>
                </c:pt>
                <c:pt idx="963">
                  <c:v>3494338.66683657</c:v>
                </c:pt>
                <c:pt idx="964">
                  <c:v>3502628.3595203799</c:v>
                </c:pt>
                <c:pt idx="965">
                  <c:v>3513928.8986006598</c:v>
                </c:pt>
                <c:pt idx="966">
                  <c:v>3527987.8999477001</c:v>
                </c:pt>
                <c:pt idx="967">
                  <c:v>3544425.5842288998</c:v>
                </c:pt>
                <c:pt idx="968">
                  <c:v>3562821.3320491202</c:v>
                </c:pt>
                <c:pt idx="969">
                  <c:v>3582503.9093907401</c:v>
                </c:pt>
                <c:pt idx="970">
                  <c:v>3602725.0973795298</c:v>
                </c:pt>
                <c:pt idx="971">
                  <c:v>3622520.5294991801</c:v>
                </c:pt>
                <c:pt idx="972">
                  <c:v>3640833.0794134699</c:v>
                </c:pt>
                <c:pt idx="973">
                  <c:v>3656590.7905472</c:v>
                </c:pt>
                <c:pt idx="974">
                  <c:v>3668695.6492510899</c:v>
                </c:pt>
                <c:pt idx="975">
                  <c:v>3677130.3225856302</c:v>
                </c:pt>
                <c:pt idx="976">
                  <c:v>3682069.5276466198</c:v>
                </c:pt>
                <c:pt idx="977">
                  <c:v>3684344.30944819</c:v>
                </c:pt>
                <c:pt idx="978">
                  <c:v>3684695.3588835499</c:v>
                </c:pt>
                <c:pt idx="979">
                  <c:v>3683887.9624573202</c:v>
                </c:pt>
                <c:pt idx="980">
                  <c:v>3682896.42186801</c:v>
                </c:pt>
                <c:pt idx="981">
                  <c:v>3682645.32917591</c:v>
                </c:pt>
                <c:pt idx="982">
                  <c:v>3684135.85418791</c:v>
                </c:pt>
                <c:pt idx="983">
                  <c:v>3688130.2593938201</c:v>
                </c:pt>
                <c:pt idx="984">
                  <c:v>3695102.2047615801</c:v>
                </c:pt>
                <c:pt idx="985">
                  <c:v>3705392.9255311401</c:v>
                </c:pt>
                <c:pt idx="986">
                  <c:v>3719230.9356799601</c:v>
                </c:pt>
                <c:pt idx="987">
                  <c:v>3736729.3267397401</c:v>
                </c:pt>
                <c:pt idx="988">
                  <c:v>3757798.36105583</c:v>
                </c:pt>
                <c:pt idx="989">
                  <c:v>3782120.2806881401</c:v>
                </c:pt>
                <c:pt idx="990">
                  <c:v>3809106.1438901499</c:v>
                </c:pt>
                <c:pt idx="991">
                  <c:v>3837864.0666319402</c:v>
                </c:pt>
                <c:pt idx="992">
                  <c:v>3867287.1182985599</c:v>
                </c:pt>
                <c:pt idx="993">
                  <c:v>3896187.1285771802</c:v>
                </c:pt>
                <c:pt idx="994">
                  <c:v>3923334.6440170701</c:v>
                </c:pt>
                <c:pt idx="995">
                  <c:v>3948103.9284911202</c:v>
                </c:pt>
                <c:pt idx="996">
                  <c:v>3970094.0331674898</c:v>
                </c:pt>
                <c:pt idx="997">
                  <c:v>3989691.9842254501</c:v>
                </c:pt>
                <c:pt idx="998">
                  <c:v>4007149.0589155201</c:v>
                </c:pt>
                <c:pt idx="999">
                  <c:v>4022628.8532875399</c:v>
                </c:pt>
                <c:pt idx="1000">
                  <c:v>4036513.7375696399</c:v>
                </c:pt>
                <c:pt idx="1001">
                  <c:v>4049065.1337093199</c:v>
                </c:pt>
                <c:pt idx="1002">
                  <c:v>4060652.3567419499</c:v>
                </c:pt>
                <c:pt idx="1003">
                  <c:v>4071261.0969163701</c:v>
                </c:pt>
                <c:pt idx="1004">
                  <c:v>4080601.0143562602</c:v>
                </c:pt>
                <c:pt idx="1005">
                  <c:v>4088476.0792092001</c:v>
                </c:pt>
                <c:pt idx="1006">
                  <c:v>4094618.3691726099</c:v>
                </c:pt>
                <c:pt idx="1007">
                  <c:v>4098724.7315669698</c:v>
                </c:pt>
                <c:pt idx="1008">
                  <c:v>4100549.7494167802</c:v>
                </c:pt>
                <c:pt idx="1009">
                  <c:v>4099655.90636661</c:v>
                </c:pt>
                <c:pt idx="1010">
                  <c:v>4095359.5574543602</c:v>
                </c:pt>
                <c:pt idx="1011">
                  <c:v>4086766.12587988</c:v>
                </c:pt>
                <c:pt idx="1012">
                  <c:v>4072979.4110692199</c:v>
                </c:pt>
                <c:pt idx="1013">
                  <c:v>4054098.18727251</c:v>
                </c:pt>
                <c:pt idx="1014">
                  <c:v>4030242.8576529198</c:v>
                </c:pt>
                <c:pt idx="1015">
                  <c:v>4001734.6133131301</c:v>
                </c:pt>
                <c:pt idx="1016">
                  <c:v>3969168.1458272501</c:v>
                </c:pt>
                <c:pt idx="1017">
                  <c:v>3933330.5480246898</c:v>
                </c:pt>
                <c:pt idx="1018">
                  <c:v>3895237.2623995398</c:v>
                </c:pt>
                <c:pt idx="1019">
                  <c:v>3856223.3203944</c:v>
                </c:pt>
                <c:pt idx="1020">
                  <c:v>3817547.8487754101</c:v>
                </c:pt>
                <c:pt idx="1021">
                  <c:v>3780231.39753993</c:v>
                </c:pt>
                <c:pt idx="1022">
                  <c:v>3745071.60489074</c:v>
                </c:pt>
                <c:pt idx="1023">
                  <c:v>3712745.31437216</c:v>
                </c:pt>
                <c:pt idx="1024">
                  <c:v>3683737.5779496399</c:v>
                </c:pt>
                <c:pt idx="1025">
                  <c:v>3658485.6813207399</c:v>
                </c:pt>
                <c:pt idx="1026">
                  <c:v>3637244.0985748498</c:v>
                </c:pt>
                <c:pt idx="1027">
                  <c:v>3620043.4581285198</c:v>
                </c:pt>
                <c:pt idx="1028">
                  <c:v>3606731.0248672599</c:v>
                </c:pt>
                <c:pt idx="1029">
                  <c:v>3596937.2413862501</c:v>
                </c:pt>
                <c:pt idx="1030">
                  <c:v>3590136.4656674</c:v>
                </c:pt>
                <c:pt idx="1031">
                  <c:v>3585518.5273736599</c:v>
                </c:pt>
                <c:pt idx="1032">
                  <c:v>3582020.2225014698</c:v>
                </c:pt>
                <c:pt idx="1033">
                  <c:v>3578437.71133987</c:v>
                </c:pt>
                <c:pt idx="1034">
                  <c:v>3573652.37807525</c:v>
                </c:pt>
                <c:pt idx="1035">
                  <c:v>3567121.6255328301</c:v>
                </c:pt>
                <c:pt idx="1036">
                  <c:v>3558477.8968994501</c:v>
                </c:pt>
                <c:pt idx="1037">
                  <c:v>3547738.7428814</c:v>
                </c:pt>
                <c:pt idx="1038">
                  <c:v>3535083.7746229302</c:v>
                </c:pt>
                <c:pt idx="1039">
                  <c:v>3520838.6284960001</c:v>
                </c:pt>
                <c:pt idx="1040">
                  <c:v>3505557.6720405798</c:v>
                </c:pt>
                <c:pt idx="1041">
                  <c:v>3489791.0474727298</c:v>
                </c:pt>
                <c:pt idx="1042">
                  <c:v>3474102.5198201998</c:v>
                </c:pt>
                <c:pt idx="1043">
                  <c:v>3459260.7053533001</c:v>
                </c:pt>
                <c:pt idx="1044">
                  <c:v>3445912.6739173899</c:v>
                </c:pt>
                <c:pt idx="1045">
                  <c:v>3434553.0436850898</c:v>
                </c:pt>
                <c:pt idx="1046">
                  <c:v>3425494.1343252999</c:v>
                </c:pt>
                <c:pt idx="1047">
                  <c:v>3418923.9991719699</c:v>
                </c:pt>
                <c:pt idx="1048">
                  <c:v>3414945.2561040302</c:v>
                </c:pt>
                <c:pt idx="1049">
                  <c:v>3413490.3060864601</c:v>
                </c:pt>
                <c:pt idx="1050">
                  <c:v>3414367.2180130002</c:v>
                </c:pt>
                <c:pt idx="1051">
                  <c:v>3417221.5207295502</c:v>
                </c:pt>
                <c:pt idx="1052">
                  <c:v>3421597.3246104498</c:v>
                </c:pt>
                <c:pt idx="1053">
                  <c:v>3426870.44932367</c:v>
                </c:pt>
                <c:pt idx="1054">
                  <c:v>3432476.7181254099</c:v>
                </c:pt>
                <c:pt idx="1055">
                  <c:v>3437973.3186183302</c:v>
                </c:pt>
                <c:pt idx="1056">
                  <c:v>3443394.52943127</c:v>
                </c:pt>
                <c:pt idx="1057">
                  <c:v>3448870.5959870298</c:v>
                </c:pt>
                <c:pt idx="1058">
                  <c:v>3454687.0742013599</c:v>
                </c:pt>
                <c:pt idx="1059">
                  <c:v>3461331.3786295201</c:v>
                </c:pt>
                <c:pt idx="1060">
                  <c:v>3469291.64936205</c:v>
                </c:pt>
                <c:pt idx="1061">
                  <c:v>3478921.29158657</c:v>
                </c:pt>
                <c:pt idx="1062">
                  <c:v>3490451.3982017599</c:v>
                </c:pt>
                <c:pt idx="1063">
                  <c:v>3504025.8220272399</c:v>
                </c:pt>
                <c:pt idx="1064">
                  <c:v>3519594.17878915</c:v>
                </c:pt>
                <c:pt idx="1065">
                  <c:v>3536842.2540852199</c:v>
                </c:pt>
                <c:pt idx="1066">
                  <c:v>3555499.7642404302</c:v>
                </c:pt>
                <c:pt idx="1067">
                  <c:v>3575184.2269889298</c:v>
                </c:pt>
                <c:pt idx="1068">
                  <c:v>3595286.7408829401</c:v>
                </c:pt>
                <c:pt idx="1069">
                  <c:v>3615002.7855329802</c:v>
                </c:pt>
                <c:pt idx="1070">
                  <c:v>3633438.8621525699</c:v>
                </c:pt>
                <c:pt idx="1071">
                  <c:v>3649956.9402699699</c:v>
                </c:pt>
                <c:pt idx="1072">
                  <c:v>3663945.3798201499</c:v>
                </c:pt>
                <c:pt idx="1073">
                  <c:v>3675085.4751224299</c:v>
                </c:pt>
                <c:pt idx="1074">
                  <c:v>3683320.3255483801</c:v>
                </c:pt>
                <c:pt idx="1075">
                  <c:v>3689010.5755515802</c:v>
                </c:pt>
                <c:pt idx="1076">
                  <c:v>3692422.6682847501</c:v>
                </c:pt>
                <c:pt idx="1077">
                  <c:v>3693810.8475919198</c:v>
                </c:pt>
                <c:pt idx="1078">
                  <c:v>3693933.9585408401</c:v>
                </c:pt>
                <c:pt idx="1079">
                  <c:v>3693405.8964574402</c:v>
                </c:pt>
                <c:pt idx="1080">
                  <c:v>3692906.58479913</c:v>
                </c:pt>
                <c:pt idx="1081">
                  <c:v>3692985.4552270002</c:v>
                </c:pt>
                <c:pt idx="1082">
                  <c:v>3694025.80602952</c:v>
                </c:pt>
                <c:pt idx="1083">
                  <c:v>3696303.7456427901</c:v>
                </c:pt>
                <c:pt idx="1084">
                  <c:v>3700005.6272206898</c:v>
                </c:pt>
                <c:pt idx="1085">
                  <c:v>3705272.7169256201</c:v>
                </c:pt>
                <c:pt idx="1086">
                  <c:v>3711967.5228532101</c:v>
                </c:pt>
                <c:pt idx="1087">
                  <c:v>3719682.28689333</c:v>
                </c:pt>
                <c:pt idx="1088">
                  <c:v>3727724.8131979001</c:v>
                </c:pt>
                <c:pt idx="1089">
                  <c:v>3735252.0129052498</c:v>
                </c:pt>
                <c:pt idx="1090">
                  <c:v>3741399.9207766899</c:v>
                </c:pt>
                <c:pt idx="1091">
                  <c:v>3745316.81957667</c:v>
                </c:pt>
                <c:pt idx="1092">
                  <c:v>3746599.6172382999</c:v>
                </c:pt>
                <c:pt idx="1093">
                  <c:v>3744994.5639728699</c:v>
                </c:pt>
                <c:pt idx="1094">
                  <c:v>3740688.28889263</c:v>
                </c:pt>
                <c:pt idx="1095">
                  <c:v>3733992.9705975899</c:v>
                </c:pt>
                <c:pt idx="1096">
                  <c:v>3725241.1840293501</c:v>
                </c:pt>
                <c:pt idx="1097">
                  <c:v>3715063.3552538902</c:v>
                </c:pt>
                <c:pt idx="1098">
                  <c:v>3704132.37093344</c:v>
                </c:pt>
                <c:pt idx="1099">
                  <c:v>3693218.4217840801</c:v>
                </c:pt>
                <c:pt idx="1100">
                  <c:v>3682965.6446098001</c:v>
                </c:pt>
                <c:pt idx="1101">
                  <c:v>3673887.1669075699</c:v>
                </c:pt>
                <c:pt idx="1102">
                  <c:v>3666238.0902143102</c:v>
                </c:pt>
                <c:pt idx="1103">
                  <c:v>3660300.8105330202</c:v>
                </c:pt>
                <c:pt idx="1104">
                  <c:v>3656190.7629541801</c:v>
                </c:pt>
                <c:pt idx="1105">
                  <c:v>3653833.1160576702</c:v>
                </c:pt>
                <c:pt idx="1106">
                  <c:v>3652875.9501792002</c:v>
                </c:pt>
                <c:pt idx="1107">
                  <c:v>3652803.55352693</c:v>
                </c:pt>
                <c:pt idx="1108">
                  <c:v>3652863.8372465302</c:v>
                </c:pt>
                <c:pt idx="1109">
                  <c:v>3652257.6426784</c:v>
                </c:pt>
                <c:pt idx="1110">
                  <c:v>3650205.2571258801</c:v>
                </c:pt>
                <c:pt idx="1111">
                  <c:v>3645992.7411599699</c:v>
                </c:pt>
                <c:pt idx="1112">
                  <c:v>3639232.0038270699</c:v>
                </c:pt>
                <c:pt idx="1113">
                  <c:v>3629643.9939015801</c:v>
                </c:pt>
                <c:pt idx="1114">
                  <c:v>3617784.6103134998</c:v>
                </c:pt>
                <c:pt idx="1115">
                  <c:v>3604390.0105300099</c:v>
                </c:pt>
                <c:pt idx="1116">
                  <c:v>3590246.1574567701</c:v>
                </c:pt>
                <c:pt idx="1117">
                  <c:v>3576265.3334665098</c:v>
                </c:pt>
                <c:pt idx="1118">
                  <c:v>3563321.1680775499</c:v>
                </c:pt>
                <c:pt idx="1119">
                  <c:v>3552256.5672962498</c:v>
                </c:pt>
                <c:pt idx="1120">
                  <c:v>3543695.4751886399</c:v>
                </c:pt>
                <c:pt idx="1121">
                  <c:v>3538088.6312489598</c:v>
                </c:pt>
                <c:pt idx="1122">
                  <c:v>3535839.75797011</c:v>
                </c:pt>
                <c:pt idx="1123">
                  <c:v>3537131.7400640501</c:v>
                </c:pt>
                <c:pt idx="1124">
                  <c:v>3542059.7764524398</c:v>
                </c:pt>
                <c:pt idx="1125">
                  <c:v>3550581.6700211898</c:v>
                </c:pt>
                <c:pt idx="1126">
                  <c:v>3562596.35947236</c:v>
                </c:pt>
                <c:pt idx="1127">
                  <c:v>3577715.86230957</c:v>
                </c:pt>
                <c:pt idx="1128">
                  <c:v>3595269.70121468</c:v>
                </c:pt>
                <c:pt idx="1129">
                  <c:v>3614433.8565863399</c:v>
                </c:pt>
                <c:pt idx="1130">
                  <c:v>3634148.7135574101</c:v>
                </c:pt>
                <c:pt idx="1131">
                  <c:v>3653226.0366581501</c:v>
                </c:pt>
                <c:pt idx="1132">
                  <c:v>3670511.8746650801</c:v>
                </c:pt>
                <c:pt idx="1133">
                  <c:v>3685348.7298906702</c:v>
                </c:pt>
                <c:pt idx="1134">
                  <c:v>3697432.7477000402</c:v>
                </c:pt>
                <c:pt idx="1135">
                  <c:v>3706878.5455318</c:v>
                </c:pt>
                <c:pt idx="1136">
                  <c:v>3714091.3630861701</c:v>
                </c:pt>
                <c:pt idx="1137">
                  <c:v>3719527.3036695598</c:v>
                </c:pt>
                <c:pt idx="1138">
                  <c:v>3723807.9644552399</c:v>
                </c:pt>
                <c:pt idx="1139">
                  <c:v>3727684.40383858</c:v>
                </c:pt>
                <c:pt idx="1140">
                  <c:v>3731874.7778767399</c:v>
                </c:pt>
                <c:pt idx="1141">
                  <c:v>3736908.81610545</c:v>
                </c:pt>
                <c:pt idx="1142">
                  <c:v>3743105.8584857802</c:v>
                </c:pt>
                <c:pt idx="1143">
                  <c:v>3750691.3114807298</c:v>
                </c:pt>
                <c:pt idx="1144">
                  <c:v>3759764.6961848</c:v>
                </c:pt>
                <c:pt idx="1145">
                  <c:v>3770335.62461256</c:v>
                </c:pt>
                <c:pt idx="1146">
                  <c:v>3782317.8855101001</c:v>
                </c:pt>
                <c:pt idx="1147">
                  <c:v>3795335.5864060801</c:v>
                </c:pt>
                <c:pt idx="1148">
                  <c:v>3808705.03180023</c:v>
                </c:pt>
                <c:pt idx="1149">
                  <c:v>3821531.1334131001</c:v>
                </c:pt>
                <c:pt idx="1150">
                  <c:v>3832705.2347571901</c:v>
                </c:pt>
                <c:pt idx="1151">
                  <c:v>3840774.5105741099</c:v>
                </c:pt>
                <c:pt idx="1152">
                  <c:v>3844362.9005455598</c:v>
                </c:pt>
                <c:pt idx="1153">
                  <c:v>3843082.6784921698</c:v>
                </c:pt>
                <c:pt idx="1154">
                  <c:v>3836757.14969547</c:v>
                </c:pt>
                <c:pt idx="1155">
                  <c:v>3825899.8377684401</c:v>
                </c:pt>
                <c:pt idx="1156">
                  <c:v>3811388.1302948301</c:v>
                </c:pt>
                <c:pt idx="1157">
                  <c:v>3794062.3826441499</c:v>
                </c:pt>
                <c:pt idx="1158">
                  <c:v>3774713.7424311698</c:v>
                </c:pt>
                <c:pt idx="1159">
                  <c:v>3754067.20455463</c:v>
                </c:pt>
                <c:pt idx="1160">
                  <c:v>3732751.5790056102</c:v>
                </c:pt>
                <c:pt idx="1161">
                  <c:v>3711165.8669150802</c:v>
                </c:pt>
                <c:pt idx="1162">
                  <c:v>3689650.8806985398</c:v>
                </c:pt>
                <c:pt idx="1163">
                  <c:v>3668298.3579485598</c:v>
                </c:pt>
                <c:pt idx="1164">
                  <c:v>3647148.8983466299</c:v>
                </c:pt>
                <c:pt idx="1165">
                  <c:v>3626142.2124111899</c:v>
                </c:pt>
                <c:pt idx="1166">
                  <c:v>3605237.4867182299</c:v>
                </c:pt>
                <c:pt idx="1167">
                  <c:v>3584214.3152323999</c:v>
                </c:pt>
                <c:pt idx="1168">
                  <c:v>3562599.5694204601</c:v>
                </c:pt>
                <c:pt idx="1169">
                  <c:v>3539754.0597624001</c:v>
                </c:pt>
                <c:pt idx="1170">
                  <c:v>3515105.75774298</c:v>
                </c:pt>
                <c:pt idx="1171">
                  <c:v>3488179.6249853899</c:v>
                </c:pt>
                <c:pt idx="1172">
                  <c:v>3458737.7610412999</c:v>
                </c:pt>
                <c:pt idx="1173">
                  <c:v>3427153.4595834701</c:v>
                </c:pt>
                <c:pt idx="1174">
                  <c:v>3393901.719947</c:v>
                </c:pt>
                <c:pt idx="1175">
                  <c:v>3359568.6195201701</c:v>
                </c:pt>
                <c:pt idx="1176">
                  <c:v>3324697.8167506498</c:v>
                </c:pt>
                <c:pt idx="1177">
                  <c:v>3289835.3153018099</c:v>
                </c:pt>
                <c:pt idx="1178">
                  <c:v>3255569.2004281501</c:v>
                </c:pt>
                <c:pt idx="1179">
                  <c:v>3222385.53889741</c:v>
                </c:pt>
                <c:pt idx="1180">
                  <c:v>3190703.1297897599</c:v>
                </c:pt>
                <c:pt idx="1181">
                  <c:v>3160961.6605386501</c:v>
                </c:pt>
                <c:pt idx="1182">
                  <c:v>3133446.0983385402</c:v>
                </c:pt>
                <c:pt idx="1183">
                  <c:v>3108286.1700462601</c:v>
                </c:pt>
                <c:pt idx="1184">
                  <c:v>3085677.4252452301</c:v>
                </c:pt>
                <c:pt idx="1185">
                  <c:v>3065746.3808360598</c:v>
                </c:pt>
                <c:pt idx="1186">
                  <c:v>3048628.4252153998</c:v>
                </c:pt>
                <c:pt idx="1187">
                  <c:v>3034553.8854704001</c:v>
                </c:pt>
                <c:pt idx="1188">
                  <c:v>3023663.3796374002</c:v>
                </c:pt>
                <c:pt idx="1189">
                  <c:v>3016084.7448331201</c:v>
                </c:pt>
                <c:pt idx="1190">
                  <c:v>3011870.32405248</c:v>
                </c:pt>
                <c:pt idx="1191">
                  <c:v>3010929.3220490101</c:v>
                </c:pt>
                <c:pt idx="1192">
                  <c:v>3013156.6305568502</c:v>
                </c:pt>
                <c:pt idx="1193">
                  <c:v>3018326.43344734</c:v>
                </c:pt>
                <c:pt idx="1194">
                  <c:v>3026082.1602745298</c:v>
                </c:pt>
                <c:pt idx="1195">
                  <c:v>3036201.91458725</c:v>
                </c:pt>
                <c:pt idx="1196">
                  <c:v>3048423.5624092701</c:v>
                </c:pt>
                <c:pt idx="1197">
                  <c:v>3062486.0354808602</c:v>
                </c:pt>
                <c:pt idx="1198">
                  <c:v>3078365.76350128</c:v>
                </c:pt>
                <c:pt idx="1199">
                  <c:v>3096153.6892892299</c:v>
                </c:pt>
                <c:pt idx="1200">
                  <c:v>3115802.91616912</c:v>
                </c:pt>
                <c:pt idx="1201">
                  <c:v>3137143.8759514298</c:v>
                </c:pt>
                <c:pt idx="1202">
                  <c:v>3160007.0823347098</c:v>
                </c:pt>
                <c:pt idx="1203">
                  <c:v>3184139.1476306501</c:v>
                </c:pt>
                <c:pt idx="1204">
                  <c:v>3209091.3271068502</c:v>
                </c:pt>
                <c:pt idx="1205">
                  <c:v>3234261.1042890698</c:v>
                </c:pt>
                <c:pt idx="1206">
                  <c:v>3258899.6557769501</c:v>
                </c:pt>
                <c:pt idx="1207">
                  <c:v>3281953.6976851099</c:v>
                </c:pt>
                <c:pt idx="1208">
                  <c:v>3302301.7065055999</c:v>
                </c:pt>
                <c:pt idx="1209">
                  <c:v>3320063.5156527199</c:v>
                </c:pt>
                <c:pt idx="1210">
                  <c:v>3335353.9992116098</c:v>
                </c:pt>
                <c:pt idx="1211">
                  <c:v>3348523.82181186</c:v>
                </c:pt>
                <c:pt idx="1212">
                  <c:v>3359990.00131976</c:v>
                </c:pt>
                <c:pt idx="1213">
                  <c:v>3370196.2634940599</c:v>
                </c:pt>
                <c:pt idx="1214">
                  <c:v>3379741.15559329</c:v>
                </c:pt>
                <c:pt idx="1215">
                  <c:v>3389252.6260487302</c:v>
                </c:pt>
                <c:pt idx="1216">
                  <c:v>3399420.2781557799</c:v>
                </c:pt>
                <c:pt idx="1217">
                  <c:v>3410790.76847137</c:v>
                </c:pt>
                <c:pt idx="1218">
                  <c:v>3423816.7642381401</c:v>
                </c:pt>
                <c:pt idx="1219">
                  <c:v>3438792.4092349201</c:v>
                </c:pt>
                <c:pt idx="1220">
                  <c:v>3455815.4982929602</c:v>
                </c:pt>
                <c:pt idx="1221">
                  <c:v>3474923.65624659</c:v>
                </c:pt>
                <c:pt idx="1222">
                  <c:v>3496052.9079564</c:v>
                </c:pt>
                <c:pt idx="1223">
                  <c:v>3519027.5286882902</c:v>
                </c:pt>
                <c:pt idx="1224">
                  <c:v>3543365.4097120999</c:v>
                </c:pt>
                <c:pt idx="1225">
                  <c:v>3568334.9221369498</c:v>
                </c:pt>
                <c:pt idx="1226">
                  <c:v>3593037.3227891801</c:v>
                </c:pt>
                <c:pt idx="1227">
                  <c:v>3616362.9492885801</c:v>
                </c:pt>
                <c:pt idx="1228">
                  <c:v>3637186.72097348</c:v>
                </c:pt>
                <c:pt idx="1229">
                  <c:v>3655238.7087526801</c:v>
                </c:pt>
                <c:pt idx="1230">
                  <c:v>3670284.5972838998</c:v>
                </c:pt>
                <c:pt idx="1231">
                  <c:v>3682540.1984578799</c:v>
                </c:pt>
                <c:pt idx="1232">
                  <c:v>3692329.6794626601</c:v>
                </c:pt>
                <c:pt idx="1233">
                  <c:v>3699993.70585672</c:v>
                </c:pt>
                <c:pt idx="1234">
                  <c:v>3706044.4625566299</c:v>
                </c:pt>
                <c:pt idx="1235">
                  <c:v>3711062.2378257401</c:v>
                </c:pt>
                <c:pt idx="1236">
                  <c:v>3715710.9282144699</c:v>
                </c:pt>
                <c:pt idx="1237">
                  <c:v>3720554.7747152802</c:v>
                </c:pt>
                <c:pt idx="1238">
                  <c:v>3726295.7723552301</c:v>
                </c:pt>
                <c:pt idx="1239">
                  <c:v>3733512.5208841399</c:v>
                </c:pt>
                <c:pt idx="1240">
                  <c:v>3742543.8859858001</c:v>
                </c:pt>
                <c:pt idx="1241">
                  <c:v>3753564.2312760199</c:v>
                </c:pt>
                <c:pt idx="1242">
                  <c:v>3766503.1753623602</c:v>
                </c:pt>
                <c:pt idx="1243">
                  <c:v>3780999.6027537799</c:v>
                </c:pt>
                <c:pt idx="1244">
                  <c:v>3796631.6629318101</c:v>
                </c:pt>
                <c:pt idx="1245">
                  <c:v>3812677.8908567401</c:v>
                </c:pt>
                <c:pt idx="1246">
                  <c:v>3828211.3715415099</c:v>
                </c:pt>
                <c:pt idx="1247">
                  <c:v>3842124.3972817399</c:v>
                </c:pt>
                <c:pt idx="1248">
                  <c:v>3853303.2967027901</c:v>
                </c:pt>
                <c:pt idx="1249">
                  <c:v>3861343.4684981601</c:v>
                </c:pt>
                <c:pt idx="1250">
                  <c:v>3865981.5545842</c:v>
                </c:pt>
                <c:pt idx="1251">
                  <c:v>3867554.62742907</c:v>
                </c:pt>
                <c:pt idx="1252">
                  <c:v>3866763.0780080198</c:v>
                </c:pt>
                <c:pt idx="1253">
                  <c:v>3864442.61859032</c:v>
                </c:pt>
                <c:pt idx="1254">
                  <c:v>3861302.4708340899</c:v>
                </c:pt>
                <c:pt idx="1255">
                  <c:v>3857961.2277851701</c:v>
                </c:pt>
                <c:pt idx="1256">
                  <c:v>3854990.5872595701</c:v>
                </c:pt>
                <c:pt idx="1257">
                  <c:v>3852775.8875411898</c:v>
                </c:pt>
                <c:pt idx="1258">
                  <c:v>3851722.6901815501</c:v>
                </c:pt>
                <c:pt idx="1259">
                  <c:v>3851975.6007341002</c:v>
                </c:pt>
                <c:pt idx="1260">
                  <c:v>3853470.2370194602</c:v>
                </c:pt>
                <c:pt idx="1261">
                  <c:v>3855956.1633269</c:v>
                </c:pt>
                <c:pt idx="1262">
                  <c:v>3858946.9315648898</c:v>
                </c:pt>
                <c:pt idx="1263">
                  <c:v>3861870.0936163701</c:v>
                </c:pt>
                <c:pt idx="1264">
                  <c:v>3863991.17543751</c:v>
                </c:pt>
                <c:pt idx="1265">
                  <c:v>3864434.6523448098</c:v>
                </c:pt>
                <c:pt idx="1266">
                  <c:v>3862354.9976742701</c:v>
                </c:pt>
                <c:pt idx="1267">
                  <c:v>3856955.0629369598</c:v>
                </c:pt>
                <c:pt idx="1268">
                  <c:v>3848350.5244880798</c:v>
                </c:pt>
                <c:pt idx="1269">
                  <c:v>3836857.90503236</c:v>
                </c:pt>
                <c:pt idx="1270">
                  <c:v>3823298.4515675898</c:v>
                </c:pt>
                <c:pt idx="1271">
                  <c:v>3808406.2543206802</c:v>
                </c:pt>
                <c:pt idx="1272">
                  <c:v>3793006.8103710599</c:v>
                </c:pt>
                <c:pt idx="1273">
                  <c:v>3777929.52751362</c:v>
                </c:pt>
                <c:pt idx="1274">
                  <c:v>3763974.7465081499</c:v>
                </c:pt>
                <c:pt idx="1275">
                  <c:v>3751884.3653132902</c:v>
                </c:pt>
                <c:pt idx="1276">
                  <c:v>3742111.9195834999</c:v>
                </c:pt>
                <c:pt idx="1277">
                  <c:v>3734929.9288397902</c:v>
                </c:pt>
                <c:pt idx="1278">
                  <c:v>3730383.74641784</c:v>
                </c:pt>
                <c:pt idx="1279">
                  <c:v>3728711.62108107</c:v>
                </c:pt>
                <c:pt idx="1280">
                  <c:v>3730020.1502263099</c:v>
                </c:pt>
                <c:pt idx="1281">
                  <c:v>3734319.2961533298</c:v>
                </c:pt>
                <c:pt idx="1282">
                  <c:v>3741397.7984821699</c:v>
                </c:pt>
                <c:pt idx="1283">
                  <c:v>3750928.1020991202</c:v>
                </c:pt>
                <c:pt idx="1284">
                  <c:v>3762396.9606719399</c:v>
                </c:pt>
                <c:pt idx="1285">
                  <c:v>3774962.2414982598</c:v>
                </c:pt>
                <c:pt idx="1286">
                  <c:v>3787521.4215693902</c:v>
                </c:pt>
                <c:pt idx="1287">
                  <c:v>3798718.03018262</c:v>
                </c:pt>
                <c:pt idx="1288">
                  <c:v>3807209.5049767299</c:v>
                </c:pt>
                <c:pt idx="1289">
                  <c:v>3812408.6487420402</c:v>
                </c:pt>
                <c:pt idx="1290">
                  <c:v>3814328.6687993398</c:v>
                </c:pt>
                <c:pt idx="1291">
                  <c:v>3813180.9218602399</c:v>
                </c:pt>
                <c:pt idx="1292">
                  <c:v>3809172.9905474801</c:v>
                </c:pt>
                <c:pt idx="1293">
                  <c:v>3802525.3035657099</c:v>
                </c:pt>
                <c:pt idx="1294">
                  <c:v>3793574.2032929501</c:v>
                </c:pt>
                <c:pt idx="1295">
                  <c:v>3782477.5594035201</c:v>
                </c:pt>
                <c:pt idx="1296">
                  <c:v>3769573.3228420601</c:v>
                </c:pt>
                <c:pt idx="1297">
                  <c:v>3755289.4885283099</c:v>
                </c:pt>
                <c:pt idx="1298">
                  <c:v>3739886.42201667</c:v>
                </c:pt>
                <c:pt idx="1299">
                  <c:v>3723454.97573832</c:v>
                </c:pt>
                <c:pt idx="1300">
                  <c:v>3706292.67104288</c:v>
                </c:pt>
                <c:pt idx="1301">
                  <c:v>3688726.5833983398</c:v>
                </c:pt>
                <c:pt idx="1302">
                  <c:v>3670924.0077660601</c:v>
                </c:pt>
                <c:pt idx="1303">
                  <c:v>3652827.4234693502</c:v>
                </c:pt>
                <c:pt idx="1304">
                  <c:v>3634130.9775647102</c:v>
                </c:pt>
                <c:pt idx="1305">
                  <c:v>3614600.00860494</c:v>
                </c:pt>
                <c:pt idx="1306">
                  <c:v>3593690.7379588801</c:v>
                </c:pt>
                <c:pt idx="1307">
                  <c:v>3570723.5946502602</c:v>
                </c:pt>
                <c:pt idx="1308">
                  <c:v>3545312.96227499</c:v>
                </c:pt>
                <c:pt idx="1309">
                  <c:v>3517170.98691421</c:v>
                </c:pt>
                <c:pt idx="1310">
                  <c:v>3486104.2969987001</c:v>
                </c:pt>
                <c:pt idx="1311">
                  <c:v>3452303.85611754</c:v>
                </c:pt>
                <c:pt idx="1312">
                  <c:v>3416441.4983602599</c:v>
                </c:pt>
                <c:pt idx="1313">
                  <c:v>3379268.4813701399</c:v>
                </c:pt>
                <c:pt idx="1314">
                  <c:v>3341494.4371396601</c:v>
                </c:pt>
                <c:pt idx="1315">
                  <c:v>3303970.10886215</c:v>
                </c:pt>
                <c:pt idx="1316">
                  <c:v>3267334.3413032498</c:v>
                </c:pt>
                <c:pt idx="1317">
                  <c:v>3232218.32011001</c:v>
                </c:pt>
                <c:pt idx="1318">
                  <c:v>3199271.2173605599</c:v>
                </c:pt>
                <c:pt idx="1319">
                  <c:v>3169034.3975309101</c:v>
                </c:pt>
                <c:pt idx="1320">
                  <c:v>3141900.2839693599</c:v>
                </c:pt>
                <c:pt idx="1321">
                  <c:v>3118010.2790245898</c:v>
                </c:pt>
                <c:pt idx="1322">
                  <c:v>3097708.76880302</c:v>
                </c:pt>
                <c:pt idx="1323">
                  <c:v>3081230.7953049401</c:v>
                </c:pt>
                <c:pt idx="1324">
                  <c:v>3068747.9106709398</c:v>
                </c:pt>
                <c:pt idx="1325">
                  <c:v>3060293.1706673601</c:v>
                </c:pt>
                <c:pt idx="1326">
                  <c:v>3055819.44482448</c:v>
                </c:pt>
                <c:pt idx="1327">
                  <c:v>3055175.1124896598</c:v>
                </c:pt>
                <c:pt idx="1328">
                  <c:v>3058123.5902845198</c:v>
                </c:pt>
                <c:pt idx="1329">
                  <c:v>3064260.9435631102</c:v>
                </c:pt>
                <c:pt idx="1330">
                  <c:v>3073269.9039107598</c:v>
                </c:pt>
                <c:pt idx="1331">
                  <c:v>3084992.1664112001</c:v>
                </c:pt>
                <c:pt idx="1332">
                  <c:v>3099150.5751475599</c:v>
                </c:pt>
                <c:pt idx="1333">
                  <c:v>3115452.1512082098</c:v>
                </c:pt>
                <c:pt idx="1334">
                  <c:v>3133669.8484041598</c:v>
                </c:pt>
                <c:pt idx="1335">
                  <c:v>3153724.5967727802</c:v>
                </c:pt>
                <c:pt idx="1336">
                  <c:v>3175499.2010105699</c:v>
                </c:pt>
                <c:pt idx="1337">
                  <c:v>3198637.60259576</c:v>
                </c:pt>
                <c:pt idx="1338">
                  <c:v>3222635.7606314099</c:v>
                </c:pt>
                <c:pt idx="1339">
                  <c:v>3246992.91843116</c:v>
                </c:pt>
                <c:pt idx="1340">
                  <c:v>3271538.4697834998</c:v>
                </c:pt>
                <c:pt idx="1341">
                  <c:v>3296170.0967263002</c:v>
                </c:pt>
                <c:pt idx="1342">
                  <c:v>3320869.60649746</c:v>
                </c:pt>
                <c:pt idx="1343">
                  <c:v>3345802.7585593499</c:v>
                </c:pt>
                <c:pt idx="1344">
                  <c:v>3371050.95306081</c:v>
                </c:pt>
                <c:pt idx="1345">
                  <c:v>3396696.4774280102</c:v>
                </c:pt>
                <c:pt idx="1346">
                  <c:v>3422643.7587506999</c:v>
                </c:pt>
                <c:pt idx="1347">
                  <c:v>3448660.9041377599</c:v>
                </c:pt>
                <c:pt idx="1348">
                  <c:v>3474832.7552670399</c:v>
                </c:pt>
                <c:pt idx="1349">
                  <c:v>3501152.8302766699</c:v>
                </c:pt>
                <c:pt idx="1350">
                  <c:v>3527493.5094263498</c:v>
                </c:pt>
                <c:pt idx="1351">
                  <c:v>3553469.76878356</c:v>
                </c:pt>
                <c:pt idx="1352">
                  <c:v>3578624.8169924198</c:v>
                </c:pt>
                <c:pt idx="1353">
                  <c:v>3602421.3249206799</c:v>
                </c:pt>
                <c:pt idx="1354">
                  <c:v>3624197.5265897</c:v>
                </c:pt>
                <c:pt idx="1355">
                  <c:v>3643307.8256802899</c:v>
                </c:pt>
                <c:pt idx="1356">
                  <c:v>3659320.0206347201</c:v>
                </c:pt>
                <c:pt idx="1357">
                  <c:v>3671739.3907707301</c:v>
                </c:pt>
                <c:pt idx="1358">
                  <c:v>3680686.8364184499</c:v>
                </c:pt>
                <c:pt idx="1359">
                  <c:v>3686239.8505032002</c:v>
                </c:pt>
                <c:pt idx="1360">
                  <c:v>3688456.4222909799</c:v>
                </c:pt>
                <c:pt idx="1361">
                  <c:v>3687465.55364925</c:v>
                </c:pt>
                <c:pt idx="1362">
                  <c:v>3683677.2228443399</c:v>
                </c:pt>
                <c:pt idx="1363">
                  <c:v>3677925.7752435799</c:v>
                </c:pt>
                <c:pt idx="1364">
                  <c:v>3670967.49086696</c:v>
                </c:pt>
                <c:pt idx="1365">
                  <c:v>3663257.67141023</c:v>
                </c:pt>
                <c:pt idx="1366">
                  <c:v>3655195.1781799402</c:v>
                </c:pt>
                <c:pt idx="1367">
                  <c:v>3647186.2368569002</c:v>
                </c:pt>
                <c:pt idx="1368">
                  <c:v>3639535.6004378102</c:v>
                </c:pt>
                <c:pt idx="1369">
                  <c:v>3632356.9529761299</c:v>
                </c:pt>
                <c:pt idx="1370">
                  <c:v>3625534.1101762899</c:v>
                </c:pt>
                <c:pt idx="1371">
                  <c:v>3618606.5461875699</c:v>
                </c:pt>
                <c:pt idx="1372">
                  <c:v>3610781.2611576398</c:v>
                </c:pt>
                <c:pt idx="1373">
                  <c:v>3601629.5354613699</c:v>
                </c:pt>
                <c:pt idx="1374">
                  <c:v>3590760.0216001798</c:v>
                </c:pt>
                <c:pt idx="1375">
                  <c:v>3577974.0530856298</c:v>
                </c:pt>
                <c:pt idx="1376">
                  <c:v>3563097.1385039701</c:v>
                </c:pt>
                <c:pt idx="1377">
                  <c:v>3546437.4034644598</c:v>
                </c:pt>
                <c:pt idx="1378">
                  <c:v>3528479.38308594</c:v>
                </c:pt>
                <c:pt idx="1379">
                  <c:v>3509729.5066950498</c:v>
                </c:pt>
                <c:pt idx="1380">
                  <c:v>3490729.0992616899</c:v>
                </c:pt>
                <c:pt idx="1381">
                  <c:v>3472170.3388016</c:v>
                </c:pt>
                <c:pt idx="1382">
                  <c:v>3454765.0667525101</c:v>
                </c:pt>
                <c:pt idx="1383">
                  <c:v>3439005.6200929498</c:v>
                </c:pt>
                <c:pt idx="1384">
                  <c:v>3425266.0693847798</c:v>
                </c:pt>
                <c:pt idx="1385">
                  <c:v>3413820.0238429899</c:v>
                </c:pt>
                <c:pt idx="1386">
                  <c:v>3404841.5920466799</c:v>
                </c:pt>
                <c:pt idx="1387">
                  <c:v>3398388.8951233602</c:v>
                </c:pt>
                <c:pt idx="1388">
                  <c:v>3394385.9851496699</c:v>
                </c:pt>
                <c:pt idx="1389">
                  <c:v>3392413.4159373799</c:v>
                </c:pt>
                <c:pt idx="1390">
                  <c:v>3392014.88989435</c:v>
                </c:pt>
                <c:pt idx="1391">
                  <c:v>3392610.7258478198</c:v>
                </c:pt>
                <c:pt idx="1392">
                  <c:v>3393639.2602609801</c:v>
                </c:pt>
                <c:pt idx="1393">
                  <c:v>3395240.54542111</c:v>
                </c:pt>
                <c:pt idx="1394">
                  <c:v>3397491.7825591802</c:v>
                </c:pt>
                <c:pt idx="1395">
                  <c:v>3400471.9467272302</c:v>
                </c:pt>
                <c:pt idx="1396">
                  <c:v>3404548.2442612299</c:v>
                </c:pt>
                <c:pt idx="1397">
                  <c:v>3410282.3807242601</c:v>
                </c:pt>
                <c:pt idx="1398">
                  <c:v>3418270.6256516301</c:v>
                </c:pt>
                <c:pt idx="1399">
                  <c:v>3429092.0415399899</c:v>
                </c:pt>
                <c:pt idx="1400">
                  <c:v>3443261.7571632499</c:v>
                </c:pt>
                <c:pt idx="1401">
                  <c:v>3461150.83410131</c:v>
                </c:pt>
                <c:pt idx="1402">
                  <c:v>3483062.6889915802</c:v>
                </c:pt>
                <c:pt idx="1403">
                  <c:v>3509213.4234973402</c:v>
                </c:pt>
                <c:pt idx="1404">
                  <c:v>3539608.9648513398</c:v>
                </c:pt>
                <c:pt idx="1405">
                  <c:v>3574050.6756888898</c:v>
                </c:pt>
                <c:pt idx="1406">
                  <c:v>3612178.75637807</c:v>
                </c:pt>
                <c:pt idx="1407">
                  <c:v>3653417.9384313701</c:v>
                </c:pt>
                <c:pt idx="1408">
                  <c:v>3696911.4630347802</c:v>
                </c:pt>
                <c:pt idx="1409">
                  <c:v>3741752.5581026599</c:v>
                </c:pt>
                <c:pt idx="1410">
                  <c:v>3787005.76819576</c:v>
                </c:pt>
                <c:pt idx="1411">
                  <c:v>3831667.6387748499</c:v>
                </c:pt>
                <c:pt idx="1412">
                  <c:v>3874705.35549318</c:v>
                </c:pt>
                <c:pt idx="1413">
                  <c:v>3915625.7303104</c:v>
                </c:pt>
                <c:pt idx="1414">
                  <c:v>3953790.5180994198</c:v>
                </c:pt>
                <c:pt idx="1415">
                  <c:v>3988504.5813273401</c:v>
                </c:pt>
                <c:pt idx="1416">
                  <c:v>4020004.2236302998</c:v>
                </c:pt>
                <c:pt idx="1417">
                  <c:v>4048450.0614442499</c:v>
                </c:pt>
                <c:pt idx="1418">
                  <c:v>4073919.3632795699</c:v>
                </c:pt>
                <c:pt idx="1419">
                  <c:v>4096981.5254495302</c:v>
                </c:pt>
                <c:pt idx="1420">
                  <c:v>4117974.9374919101</c:v>
                </c:pt>
                <c:pt idx="1421">
                  <c:v>4136982.77167485</c:v>
                </c:pt>
                <c:pt idx="1422">
                  <c:v>4153731.7166825398</c:v>
                </c:pt>
                <c:pt idx="1423">
                  <c:v>4167752.1439952501</c:v>
                </c:pt>
                <c:pt idx="1424">
                  <c:v>4178501.79465575</c:v>
                </c:pt>
                <c:pt idx="1425">
                  <c:v>4186592.8370280499</c:v>
                </c:pt>
                <c:pt idx="1426">
                  <c:v>4192750.7243129499</c:v>
                </c:pt>
                <c:pt idx="1427">
                  <c:v>4197508.3059242098</c:v>
                </c:pt>
                <c:pt idx="1428">
                  <c:v>4201621.0724514797</c:v>
                </c:pt>
                <c:pt idx="1429">
                  <c:v>4205915.90849909</c:v>
                </c:pt>
                <c:pt idx="1430">
                  <c:v>4210894.3822538201</c:v>
                </c:pt>
                <c:pt idx="1431">
                  <c:v>4216963.0930886203</c:v>
                </c:pt>
                <c:pt idx="1432">
                  <c:v>4224236.3119573304</c:v>
                </c:pt>
                <c:pt idx="1433">
                  <c:v>4232642.4674554896</c:v>
                </c:pt>
                <c:pt idx="1434">
                  <c:v>4241920.4681299198</c:v>
                </c:pt>
                <c:pt idx="1435">
                  <c:v>4251651.8615168696</c:v>
                </c:pt>
                <c:pt idx="1436">
                  <c:v>4261138.85859509</c:v>
                </c:pt>
                <c:pt idx="1437">
                  <c:v>4269395.3063024599</c:v>
                </c:pt>
                <c:pt idx="1438">
                  <c:v>4275408.8990866197</c:v>
                </c:pt>
                <c:pt idx="1439">
                  <c:v>4278351.6770504899</c:v>
                </c:pt>
                <c:pt idx="1440">
                  <c:v>4278370.7928127302</c:v>
                </c:pt>
                <c:pt idx="1441">
                  <c:v>4275585.9952924801</c:v>
                </c:pt>
                <c:pt idx="1442">
                  <c:v>4269991.5203162497</c:v>
                </c:pt>
                <c:pt idx="1443">
                  <c:v>4262093.2371487897</c:v>
                </c:pt>
                <c:pt idx="1444">
                  <c:v>4252210.0236454196</c:v>
                </c:pt>
                <c:pt idx="1445">
                  <c:v>4240739.8916868996</c:v>
                </c:pt>
                <c:pt idx="1446">
                  <c:v>4227843.0404940601</c:v>
                </c:pt>
                <c:pt idx="1447">
                  <c:v>4213471.6145650595</c:v>
                </c:pt>
                <c:pt idx="1448">
                  <c:v>4197211.29604798</c:v>
                </c:pt>
                <c:pt idx="1449">
                  <c:v>4178707.1833671601</c:v>
                </c:pt>
                <c:pt idx="1450">
                  <c:v>4158392.2913069399</c:v>
                </c:pt>
                <c:pt idx="1451">
                  <c:v>4136975.7350657098</c:v>
                </c:pt>
                <c:pt idx="1452">
                  <c:v>4115646.5186244701</c:v>
                </c:pt>
                <c:pt idx="1453">
                  <c:v>4095458.3030368602</c:v>
                </c:pt>
                <c:pt idx="1454">
                  <c:v>4077308.419588</c:v>
                </c:pt>
                <c:pt idx="1455">
                  <c:v>4061914.3787031299</c:v>
                </c:pt>
                <c:pt idx="1456">
                  <c:v>4049847.55542948</c:v>
                </c:pt>
                <c:pt idx="1457">
                  <c:v>4041368.5302238101</c:v>
                </c:pt>
                <c:pt idx="1458">
                  <c:v>4036507.5406956999</c:v>
                </c:pt>
                <c:pt idx="1459">
                  <c:v>4035156.8860645802</c:v>
                </c:pt>
                <c:pt idx="1460">
                  <c:v>4037065.3007779201</c:v>
                </c:pt>
                <c:pt idx="1461">
                  <c:v>4041808.0110197002</c:v>
                </c:pt>
                <c:pt idx="1462">
                  <c:v>4048758.7603019401</c:v>
                </c:pt>
                <c:pt idx="1463">
                  <c:v>4057019.0333068101</c:v>
                </c:pt>
                <c:pt idx="1464">
                  <c:v>4065357.1753007802</c:v>
                </c:pt>
                <c:pt idx="1465">
                  <c:v>4072172.6382638901</c:v>
                </c:pt>
                <c:pt idx="1466">
                  <c:v>4075478.0810237899</c:v>
                </c:pt>
                <c:pt idx="1467">
                  <c:v>4073206.7563684802</c:v>
                </c:pt>
                <c:pt idx="1468">
                  <c:v>4064597.8903545798</c:v>
                </c:pt>
                <c:pt idx="1469">
                  <c:v>4048932.4192329901</c:v>
                </c:pt>
                <c:pt idx="1470">
                  <c:v>4025561.6183342799</c:v>
                </c:pt>
                <c:pt idx="1471">
                  <c:v>3994246.6999547398</c:v>
                </c:pt>
                <c:pt idx="1472">
                  <c:v>3955937.5645753001</c:v>
                </c:pt>
                <c:pt idx="1473">
                  <c:v>3911736.3644425101</c:v>
                </c:pt>
                <c:pt idx="1474">
                  <c:v>3862967.13947515</c:v>
                </c:pt>
                <c:pt idx="1475">
                  <c:v>3810761.77336316</c:v>
                </c:pt>
                <c:pt idx="1476">
                  <c:v>3755988.00789969</c:v>
                </c:pt>
                <c:pt idx="1477">
                  <c:v>3699292.64116331</c:v>
                </c:pt>
                <c:pt idx="1478">
                  <c:v>3641112.2349032098</c:v>
                </c:pt>
                <c:pt idx="1479">
                  <c:v>3581819.70123717</c:v>
                </c:pt>
                <c:pt idx="1480">
                  <c:v>3521545.4311004402</c:v>
                </c:pt>
                <c:pt idx="1481">
                  <c:v>3460546.77860467</c:v>
                </c:pt>
                <c:pt idx="1482">
                  <c:v>3399580.1373254098</c:v>
                </c:pt>
                <c:pt idx="1483">
                  <c:v>3339420.1659248699</c:v>
                </c:pt>
                <c:pt idx="1484">
                  <c:v>3280855.8159735198</c:v>
                </c:pt>
                <c:pt idx="1485">
                  <c:v>3224636.1124881101</c:v>
                </c:pt>
                <c:pt idx="1486">
                  <c:v>3171592.7770375698</c:v>
                </c:pt>
                <c:pt idx="1487">
                  <c:v>3122536.7761472301</c:v>
                </c:pt>
                <c:pt idx="1488">
                  <c:v>3078221.6584605901</c:v>
                </c:pt>
                <c:pt idx="1489">
                  <c:v>3039208.70046861</c:v>
                </c:pt>
                <c:pt idx="1490">
                  <c:v>3005917.4133250299</c:v>
                </c:pt>
                <c:pt idx="1491">
                  <c:v>2978615.5085819</c:v>
                </c:pt>
                <c:pt idx="1492">
                  <c:v>2957615.2516329801</c:v>
                </c:pt>
                <c:pt idx="1493">
                  <c:v>2943070.5493550501</c:v>
                </c:pt>
                <c:pt idx="1494">
                  <c:v>2935053.7218668102</c:v>
                </c:pt>
                <c:pt idx="1495">
                  <c:v>2933519.71974803</c:v>
                </c:pt>
                <c:pt idx="1496">
                  <c:v>2938145.1798719</c:v>
                </c:pt>
                <c:pt idx="1497">
                  <c:v>2948483.9030096</c:v>
                </c:pt>
                <c:pt idx="1498">
                  <c:v>2964077.0333416699</c:v>
                </c:pt>
                <c:pt idx="1499">
                  <c:v>2984489.9916654099</c:v>
                </c:pt>
                <c:pt idx="1500">
                  <c:v>3009128.3125228798</c:v>
                </c:pt>
                <c:pt idx="1501">
                  <c:v>3037397.44112011</c:v>
                </c:pt>
                <c:pt idx="1502">
                  <c:v>3068891.3127705301</c:v>
                </c:pt>
                <c:pt idx="1503">
                  <c:v>3103217.36115616</c:v>
                </c:pt>
                <c:pt idx="1504">
                  <c:v>3140060.0941809802</c:v>
                </c:pt>
                <c:pt idx="1505">
                  <c:v>3179111.0227394202</c:v>
                </c:pt>
                <c:pt idx="1506">
                  <c:v>3220138.85668439</c:v>
                </c:pt>
                <c:pt idx="1507">
                  <c:v>3262886.2605527602</c:v>
                </c:pt>
                <c:pt idx="1508">
                  <c:v>3306902.4802319198</c:v>
                </c:pt>
                <c:pt idx="1509">
                  <c:v>3351683.2426622901</c:v>
                </c:pt>
                <c:pt idx="1510">
                  <c:v>3396535.3214280098</c:v>
                </c:pt>
                <c:pt idx="1511">
                  <c:v>3440656.19968468</c:v>
                </c:pt>
                <c:pt idx="1512">
                  <c:v>3483075.3338189302</c:v>
                </c:pt>
                <c:pt idx="1513">
                  <c:v>3522837.9631549199</c:v>
                </c:pt>
                <c:pt idx="1514">
                  <c:v>3558876.6008709301</c:v>
                </c:pt>
                <c:pt idx="1515">
                  <c:v>3589946.0075728502</c:v>
                </c:pt>
                <c:pt idx="1516">
                  <c:v>3614723.33519539</c:v>
                </c:pt>
                <c:pt idx="1517">
                  <c:v>3633379.4823908298</c:v>
                </c:pt>
                <c:pt idx="1518">
                  <c:v>3646213.9548684401</c:v>
                </c:pt>
                <c:pt idx="1519">
                  <c:v>3653859.6428715</c:v>
                </c:pt>
                <c:pt idx="1520">
                  <c:v>3656929.17576493</c:v>
                </c:pt>
                <c:pt idx="1521">
                  <c:v>3656235.9547450002</c:v>
                </c:pt>
                <c:pt idx="1522">
                  <c:v>3652613.6991836601</c:v>
                </c:pt>
                <c:pt idx="1523">
                  <c:v>3646807.1948141102</c:v>
                </c:pt>
                <c:pt idx="1524">
                  <c:v>3639377.99925246</c:v>
                </c:pt>
                <c:pt idx="1525">
                  <c:v>3630695.1538790399</c:v>
                </c:pt>
                <c:pt idx="1526">
                  <c:v>3620928.5935742902</c:v>
                </c:pt>
                <c:pt idx="1527">
                  <c:v>3610008.7666321201</c:v>
                </c:pt>
                <c:pt idx="1528">
                  <c:v>3598092.8625818002</c:v>
                </c:pt>
                <c:pt idx="1529">
                  <c:v>3585086.5070828302</c:v>
                </c:pt>
                <c:pt idx="1530">
                  <c:v>3570730.0071833599</c:v>
                </c:pt>
                <c:pt idx="1531">
                  <c:v>3554453.7921960498</c:v>
                </c:pt>
                <c:pt idx="1532">
                  <c:v>3535517.45361997</c:v>
                </c:pt>
                <c:pt idx="1533">
                  <c:v>3513212.5920827701</c:v>
                </c:pt>
                <c:pt idx="1534">
                  <c:v>3486902.6256724899</c:v>
                </c:pt>
                <c:pt idx="1535">
                  <c:v>3457038.6095721801</c:v>
                </c:pt>
                <c:pt idx="1536">
                  <c:v>3424172.4316170798</c:v>
                </c:pt>
                <c:pt idx="1537">
                  <c:v>3389001.4255628502</c:v>
                </c:pt>
                <c:pt idx="1538">
                  <c:v>3352455.1333789402</c:v>
                </c:pt>
                <c:pt idx="1539">
                  <c:v>3315423.5386349801</c:v>
                </c:pt>
                <c:pt idx="1540">
                  <c:v>3278775.22391102</c:v>
                </c:pt>
                <c:pt idx="1541">
                  <c:v>3243238.3162341602</c:v>
                </c:pt>
                <c:pt idx="1542">
                  <c:v>3209432.9315965599</c:v>
                </c:pt>
                <c:pt idx="1543">
                  <c:v>3178023.53281595</c:v>
                </c:pt>
                <c:pt idx="1544">
                  <c:v>3149500.5147519899</c:v>
                </c:pt>
                <c:pt idx="1545">
                  <c:v>3124336.3411394199</c:v>
                </c:pt>
                <c:pt idx="1546">
                  <c:v>3102981.46005966</c:v>
                </c:pt>
                <c:pt idx="1547">
                  <c:v>3085757.3556658002</c:v>
                </c:pt>
                <c:pt idx="1548">
                  <c:v>3072803.4056328</c:v>
                </c:pt>
                <c:pt idx="1549">
                  <c:v>3064340.32781443</c:v>
                </c:pt>
                <c:pt idx="1550">
                  <c:v>3060448.6454698201</c:v>
                </c:pt>
                <c:pt idx="1551">
                  <c:v>3061269.1452444098</c:v>
                </c:pt>
                <c:pt idx="1552">
                  <c:v>3067011.1263219402</c:v>
                </c:pt>
                <c:pt idx="1553">
                  <c:v>3077847.1406760002</c:v>
                </c:pt>
                <c:pt idx="1554">
                  <c:v>3093783.0197916701</c:v>
                </c:pt>
                <c:pt idx="1555">
                  <c:v>3114541.5306008002</c:v>
                </c:pt>
                <c:pt idx="1556">
                  <c:v>3139545.8600321598</c:v>
                </c:pt>
                <c:pt idx="1557">
                  <c:v>3168175.36165035</c:v>
                </c:pt>
                <c:pt idx="1558">
                  <c:v>3199875.7857605899</c:v>
                </c:pt>
                <c:pt idx="1559">
                  <c:v>3234215.04276786</c:v>
                </c:pt>
                <c:pt idx="1560">
                  <c:v>3270654.3054543398</c:v>
                </c:pt>
                <c:pt idx="1561">
                  <c:v>3309024.0467518</c:v>
                </c:pt>
                <c:pt idx="1562">
                  <c:v>3349144.0654192702</c:v>
                </c:pt>
                <c:pt idx="1563">
                  <c:v>3390920.7312241001</c:v>
                </c:pt>
                <c:pt idx="1564">
                  <c:v>3434052.3845484299</c:v>
                </c:pt>
                <c:pt idx="1565">
                  <c:v>3478207.5344101302</c:v>
                </c:pt>
                <c:pt idx="1566">
                  <c:v>3522878.12195451</c:v>
                </c:pt>
                <c:pt idx="1567">
                  <c:v>3567511.7502745902</c:v>
                </c:pt>
                <c:pt idx="1568">
                  <c:v>3611630.9448984098</c:v>
                </c:pt>
                <c:pt idx="1569">
                  <c:v>3654842.4850388402</c:v>
                </c:pt>
                <c:pt idx="1570">
                  <c:v>3696734.1062455098</c:v>
                </c:pt>
                <c:pt idx="1571">
                  <c:v>3736886.9798776498</c:v>
                </c:pt>
                <c:pt idx="1572">
                  <c:v>3774753.3725903998</c:v>
                </c:pt>
                <c:pt idx="1573">
                  <c:v>3809722.0922920499</c:v>
                </c:pt>
                <c:pt idx="1574">
                  <c:v>3841086.7626920599</c:v>
                </c:pt>
                <c:pt idx="1575">
                  <c:v>3867792.70889168</c:v>
                </c:pt>
                <c:pt idx="1576">
                  <c:v>3888608.2205605302</c:v>
                </c:pt>
                <c:pt idx="1577">
                  <c:v>3902203.65538244</c:v>
                </c:pt>
                <c:pt idx="1578">
                  <c:v>3909073.7795224101</c:v>
                </c:pt>
                <c:pt idx="1579">
                  <c:v>3910043.3254492902</c:v>
                </c:pt>
                <c:pt idx="1580">
                  <c:v>3906179.4797601299</c:v>
                </c:pt>
                <c:pt idx="1581">
                  <c:v>3898446.04656363</c:v>
                </c:pt>
                <c:pt idx="1582">
                  <c:v>3887851.3321591299</c:v>
                </c:pt>
                <c:pt idx="1583">
                  <c:v>3875554.4235809101</c:v>
                </c:pt>
                <c:pt idx="1584">
                  <c:v>3862672.97210821</c:v>
                </c:pt>
                <c:pt idx="1585">
                  <c:v>3850195.8627665802</c:v>
                </c:pt>
                <c:pt idx="1586">
                  <c:v>3838808.2780859498</c:v>
                </c:pt>
                <c:pt idx="1587">
                  <c:v>3829015.9234301602</c:v>
                </c:pt>
                <c:pt idx="1588">
                  <c:v>3820972.18552589</c:v>
                </c:pt>
                <c:pt idx="1589">
                  <c:v>3814720.7975961301</c:v>
                </c:pt>
                <c:pt idx="1590">
                  <c:v>3810056.7859208202</c:v>
                </c:pt>
                <c:pt idx="1591">
                  <c:v>3806503.45978028</c:v>
                </c:pt>
                <c:pt idx="1592">
                  <c:v>3803410.5303632701</c:v>
                </c:pt>
                <c:pt idx="1593">
                  <c:v>3800216.9715896798</c:v>
                </c:pt>
                <c:pt idx="1594">
                  <c:v>3796640.8239370999</c:v>
                </c:pt>
                <c:pt idx="1595">
                  <c:v>3792613.7010572399</c:v>
                </c:pt>
                <c:pt idx="1596">
                  <c:v>3788307.9480876499</c:v>
                </c:pt>
                <c:pt idx="1597">
                  <c:v>3783896.4239000799</c:v>
                </c:pt>
                <c:pt idx="1598">
                  <c:v>3779672.8459994001</c:v>
                </c:pt>
                <c:pt idx="1599">
                  <c:v>3775996.7517461199</c:v>
                </c:pt>
                <c:pt idx="1600">
                  <c:v>3773201.6269883402</c:v>
                </c:pt>
                <c:pt idx="1601">
                  <c:v>3771573.1290192199</c:v>
                </c:pt>
                <c:pt idx="1602">
                  <c:v>3771192.4226901899</c:v>
                </c:pt>
                <c:pt idx="1603">
                  <c:v>3771945.6528846002</c:v>
                </c:pt>
                <c:pt idx="1604">
                  <c:v>3774082.2596541299</c:v>
                </c:pt>
                <c:pt idx="1605">
                  <c:v>3777725.4501750302</c:v>
                </c:pt>
                <c:pt idx="1606">
                  <c:v>3782958.9070517002</c:v>
                </c:pt>
                <c:pt idx="1607">
                  <c:v>3789786.9818025902</c:v>
                </c:pt>
                <c:pt idx="1608">
                  <c:v>3797938.3732002601</c:v>
                </c:pt>
                <c:pt idx="1609">
                  <c:v>3806939.6122596799</c:v>
                </c:pt>
                <c:pt idx="1610">
                  <c:v>3816108.29439067</c:v>
                </c:pt>
                <c:pt idx="1611">
                  <c:v>3824525.19146983</c:v>
                </c:pt>
                <c:pt idx="1612">
                  <c:v>3831681.3268903201</c:v>
                </c:pt>
                <c:pt idx="1613">
                  <c:v>3837095.1574625</c:v>
                </c:pt>
                <c:pt idx="1614">
                  <c:v>3841072.2993206801</c:v>
                </c:pt>
                <c:pt idx="1615">
                  <c:v>3844053.47837367</c:v>
                </c:pt>
                <c:pt idx="1616">
                  <c:v>3846840.3003897402</c:v>
                </c:pt>
                <c:pt idx="1617">
                  <c:v>3850185.60891402</c:v>
                </c:pt>
                <c:pt idx="1618">
                  <c:v>3854847.8509446601</c:v>
                </c:pt>
                <c:pt idx="1619">
                  <c:v>3861592.0834628101</c:v>
                </c:pt>
                <c:pt idx="1620">
                  <c:v>3870980.2946643201</c:v>
                </c:pt>
                <c:pt idx="1621">
                  <c:v>3883458.22257574</c:v>
                </c:pt>
                <c:pt idx="1622">
                  <c:v>3899187.2093182099</c:v>
                </c:pt>
                <c:pt idx="1623">
                  <c:v>3918150.4679155801</c:v>
                </c:pt>
                <c:pt idx="1624">
                  <c:v>3940150.6402652501</c:v>
                </c:pt>
                <c:pt idx="1625">
                  <c:v>3964957.7205352802</c:v>
                </c:pt>
                <c:pt idx="1626">
                  <c:v>3992383.96435615</c:v>
                </c:pt>
                <c:pt idx="1627">
                  <c:v>4022114.8893812001</c:v>
                </c:pt>
                <c:pt idx="1628">
                  <c:v>4053488.6733474499</c:v>
                </c:pt>
                <c:pt idx="1629">
                  <c:v>4085561.1889310898</c:v>
                </c:pt>
                <c:pt idx="1630">
                  <c:v>4117292.90104684</c:v>
                </c:pt>
                <c:pt idx="1631">
                  <c:v>4147306.7078611501</c:v>
                </c:pt>
                <c:pt idx="1632">
                  <c:v>4173969.2713059201</c:v>
                </c:pt>
                <c:pt idx="1633">
                  <c:v>4195858.6116399895</c:v>
                </c:pt>
                <c:pt idx="1634">
                  <c:v>4211479.2344903601</c:v>
                </c:pt>
                <c:pt idx="1635">
                  <c:v>4221476.6297635101</c:v>
                </c:pt>
                <c:pt idx="1636">
                  <c:v>4226542.5122355102</c:v>
                </c:pt>
                <c:pt idx="1637">
                  <c:v>4227607.1065319497</c:v>
                </c:pt>
                <c:pt idx="1638">
                  <c:v>4225627.2283233805</c:v>
                </c:pt>
                <c:pt idx="1639">
                  <c:v>4221659.4748485396</c:v>
                </c:pt>
                <c:pt idx="1640">
                  <c:v>4216712.1853417298</c:v>
                </c:pt>
                <c:pt idx="1641">
                  <c:v>4211600.69768182</c:v>
                </c:pt>
                <c:pt idx="1642">
                  <c:v>4206950.8358124504</c:v>
                </c:pt>
                <c:pt idx="1643">
                  <c:v>4203210.8252284396</c:v>
                </c:pt>
                <c:pt idx="1644">
                  <c:v>4200553.8234814797</c:v>
                </c:pt>
                <c:pt idx="1645">
                  <c:v>4199221.6828380805</c:v>
                </c:pt>
                <c:pt idx="1646">
                  <c:v>4199160.2811652496</c:v>
                </c:pt>
                <c:pt idx="1647">
                  <c:v>4200036.2908717599</c:v>
                </c:pt>
                <c:pt idx="1648">
                  <c:v>4201318.59088491</c:v>
                </c:pt>
                <c:pt idx="1649">
                  <c:v>4202347.0699303402</c:v>
                </c:pt>
                <c:pt idx="1650">
                  <c:v>4202172.8810163299</c:v>
                </c:pt>
                <c:pt idx="1651">
                  <c:v>4199852.99611142</c:v>
                </c:pt>
                <c:pt idx="1652">
                  <c:v>4195853.2306402102</c:v>
                </c:pt>
                <c:pt idx="1653">
                  <c:v>4190857.6004966702</c:v>
                </c:pt>
                <c:pt idx="1654">
                  <c:v>4185327.4709918802</c:v>
                </c:pt>
                <c:pt idx="1655">
                  <c:v>4179758.3442180501</c:v>
                </c:pt>
                <c:pt idx="1656">
                  <c:v>4174416.8921157001</c:v>
                </c:pt>
                <c:pt idx="1657">
                  <c:v>4169735.2020403198</c:v>
                </c:pt>
                <c:pt idx="1658">
                  <c:v>4165712.4069892401</c:v>
                </c:pt>
                <c:pt idx="1659">
                  <c:v>4162260.77164697</c:v>
                </c:pt>
                <c:pt idx="1660">
                  <c:v>4159072.5045406902</c:v>
                </c:pt>
                <c:pt idx="1661">
                  <c:v>4155671.2317332602</c:v>
                </c:pt>
                <c:pt idx="1662">
                  <c:v>4151639.05748994</c:v>
                </c:pt>
                <c:pt idx="1663">
                  <c:v>4146366.35166479</c:v>
                </c:pt>
                <c:pt idx="1664">
                  <c:v>4139344.7905091499</c:v>
                </c:pt>
                <c:pt idx="1665">
                  <c:v>4130113.85131313</c:v>
                </c:pt>
                <c:pt idx="1666">
                  <c:v>4119165.8053058502</c:v>
                </c:pt>
                <c:pt idx="1667">
                  <c:v>4106808.7171771498</c:v>
                </c:pt>
                <c:pt idx="1668">
                  <c:v>4093598.2331707398</c:v>
                </c:pt>
                <c:pt idx="1669">
                  <c:v>4079947.9044182599</c:v>
                </c:pt>
                <c:pt idx="1670">
                  <c:v>4066215.6359732598</c:v>
                </c:pt>
                <c:pt idx="1671">
                  <c:v>4052665.8741542101</c:v>
                </c:pt>
                <c:pt idx="1672">
                  <c:v>4039295.5420552199</c:v>
                </c:pt>
                <c:pt idx="1673">
                  <c:v>4026102.52950881</c:v>
                </c:pt>
                <c:pt idx="1674">
                  <c:v>4012760.7564711501</c:v>
                </c:pt>
                <c:pt idx="1675">
                  <c:v>3998650.8745865002</c:v>
                </c:pt>
                <c:pt idx="1676">
                  <c:v>3982922.4544434198</c:v>
                </c:pt>
                <c:pt idx="1677">
                  <c:v>3964432.3086813199</c:v>
                </c:pt>
                <c:pt idx="1678">
                  <c:v>3942004.2598917601</c:v>
                </c:pt>
                <c:pt idx="1679">
                  <c:v>3915075.89749305</c:v>
                </c:pt>
                <c:pt idx="1680">
                  <c:v>3883185.9044045801</c:v>
                </c:pt>
                <c:pt idx="1681">
                  <c:v>3847023.2953697699</c:v>
                </c:pt>
                <c:pt idx="1682">
                  <c:v>3807435.6814438598</c:v>
                </c:pt>
                <c:pt idx="1683">
                  <c:v>3765227.8281411598</c:v>
                </c:pt>
                <c:pt idx="1684">
                  <c:v>3721379.18586948</c:v>
                </c:pt>
                <c:pt idx="1685">
                  <c:v>3676865.5026103901</c:v>
                </c:pt>
                <c:pt idx="1686">
                  <c:v>3632764.7237271098</c:v>
                </c:pt>
                <c:pt idx="1687">
                  <c:v>3589976.4731761999</c:v>
                </c:pt>
                <c:pt idx="1688">
                  <c:v>3549195.37671522</c:v>
                </c:pt>
                <c:pt idx="1689">
                  <c:v>3511022.2661801199</c:v>
                </c:pt>
                <c:pt idx="1690">
                  <c:v>3475955.0866292599</c:v>
                </c:pt>
                <c:pt idx="1691">
                  <c:v>3444356.0963293901</c:v>
                </c:pt>
                <c:pt idx="1692">
                  <c:v>3416346.2917681099</c:v>
                </c:pt>
                <c:pt idx="1693">
                  <c:v>3391804.05863671</c:v>
                </c:pt>
                <c:pt idx="1694">
                  <c:v>3370361.6282840399</c:v>
                </c:pt>
                <c:pt idx="1695">
                  <c:v>3351482.0753309899</c:v>
                </c:pt>
                <c:pt idx="1696">
                  <c:v>3334489.2191440901</c:v>
                </c:pt>
                <c:pt idx="1697">
                  <c:v>3318826.2833148302</c:v>
                </c:pt>
                <c:pt idx="1698">
                  <c:v>3304264.1568692201</c:v>
                </c:pt>
                <c:pt idx="1699">
                  <c:v>3290623.34493487</c:v>
                </c:pt>
                <c:pt idx="1700">
                  <c:v>3277935.9123283699</c:v>
                </c:pt>
                <c:pt idx="1701">
                  <c:v>3266250.53029681</c:v>
                </c:pt>
                <c:pt idx="1702">
                  <c:v>3256205.11588225</c:v>
                </c:pt>
                <c:pt idx="1703">
                  <c:v>3248450.97756729</c:v>
                </c:pt>
                <c:pt idx="1704">
                  <c:v>3243706.2283477099</c:v>
                </c:pt>
                <c:pt idx="1705">
                  <c:v>3242760.11450401</c:v>
                </c:pt>
                <c:pt idx="1706">
                  <c:v>3246194.3636426502</c:v>
                </c:pt>
                <c:pt idx="1707">
                  <c:v>3254591.7390292501</c:v>
                </c:pt>
                <c:pt idx="1708">
                  <c:v>3268270.22707577</c:v>
                </c:pt>
                <c:pt idx="1709">
                  <c:v>3287417.6277244999</c:v>
                </c:pt>
                <c:pt idx="1710">
                  <c:v>3312051.1274968502</c:v>
                </c:pt>
                <c:pt idx="1711">
                  <c:v>3342071.0467848801</c:v>
                </c:pt>
                <c:pt idx="1712">
                  <c:v>3377105.7336951401</c:v>
                </c:pt>
                <c:pt idx="1713">
                  <c:v>3416468.78835807</c:v>
                </c:pt>
                <c:pt idx="1714">
                  <c:v>3459321.22641451</c:v>
                </c:pt>
                <c:pt idx="1715">
                  <c:v>3504792.4724446</c:v>
                </c:pt>
                <c:pt idx="1716">
                  <c:v>3552006.0393636501</c:v>
                </c:pt>
                <c:pt idx="1717">
                  <c:v>3600543.6756381402</c:v>
                </c:pt>
                <c:pt idx="1718">
                  <c:v>3650056.3720721598</c:v>
                </c:pt>
                <c:pt idx="1719">
                  <c:v>3700264.86644756</c:v>
                </c:pt>
                <c:pt idx="1720">
                  <c:v>3750671.9036755399</c:v>
                </c:pt>
                <c:pt idx="1721">
                  <c:v>3800663.8900163099</c:v>
                </c:pt>
                <c:pt idx="1722">
                  <c:v>3849536.6912763901</c:v>
                </c:pt>
                <c:pt idx="1723">
                  <c:v>3896269.8014044599</c:v>
                </c:pt>
                <c:pt idx="1724">
                  <c:v>3939816.0751666799</c:v>
                </c:pt>
                <c:pt idx="1725">
                  <c:v>3979040.9958758699</c:v>
                </c:pt>
                <c:pt idx="1726">
                  <c:v>4012715.8712862199</c:v>
                </c:pt>
                <c:pt idx="1727">
                  <c:v>4040414.4416525601</c:v>
                </c:pt>
                <c:pt idx="1728">
                  <c:v>4061603.8855311</c:v>
                </c:pt>
                <c:pt idx="1729">
                  <c:v>4077386.6562527702</c:v>
                </c:pt>
                <c:pt idx="1730">
                  <c:v>4088766.0526351598</c:v>
                </c:pt>
                <c:pt idx="1731">
                  <c:v>4096709.7235495402</c:v>
                </c:pt>
                <c:pt idx="1732">
                  <c:v>4102164.9121558601</c:v>
                </c:pt>
                <c:pt idx="1733">
                  <c:v>4105907.5007197401</c:v>
                </c:pt>
                <c:pt idx="1734">
                  <c:v>4108616.20230179</c:v>
                </c:pt>
                <c:pt idx="1735">
                  <c:v>4110615.2844156302</c:v>
                </c:pt>
                <c:pt idx="1736">
                  <c:v>4111963.6022515902</c:v>
                </c:pt>
                <c:pt idx="1737">
                  <c:v>4112380.9081430901</c:v>
                </c:pt>
                <c:pt idx="1738">
                  <c:v>4111431.5996419098</c:v>
                </c:pt>
                <c:pt idx="1739">
                  <c:v>4109600.0147829698</c:v>
                </c:pt>
                <c:pt idx="1740">
                  <c:v>4107073.3650230998</c:v>
                </c:pt>
                <c:pt idx="1741">
                  <c:v>4104172.2541605602</c:v>
                </c:pt>
                <c:pt idx="1742">
                  <c:v>4101200.0811382099</c:v>
                </c:pt>
                <c:pt idx="1743">
                  <c:v>4098600.28798419</c:v>
                </c:pt>
                <c:pt idx="1744">
                  <c:v>4096574.7310889401</c:v>
                </c:pt>
                <c:pt idx="1745">
                  <c:v>4095549.10921983</c:v>
                </c:pt>
                <c:pt idx="1746">
                  <c:v>4095621.2719674301</c:v>
                </c:pt>
                <c:pt idx="1747">
                  <c:v>4096718.5550771798</c:v>
                </c:pt>
                <c:pt idx="1748">
                  <c:v>4099115.0955019998</c:v>
                </c:pt>
                <c:pt idx="1749">
                  <c:v>4102728.6446393202</c:v>
                </c:pt>
                <c:pt idx="1750">
                  <c:v>4107440.57419533</c:v>
                </c:pt>
                <c:pt idx="1751">
                  <c:v>4112983.7085879799</c:v>
                </c:pt>
                <c:pt idx="1752">
                  <c:v>4118913.40511426</c:v>
                </c:pt>
                <c:pt idx="1753">
                  <c:v>4124659.1067416999</c:v>
                </c:pt>
                <c:pt idx="1754">
                  <c:v>4129635.4103120202</c:v>
                </c:pt>
                <c:pt idx="1755">
                  <c:v>4133887.7498377599</c:v>
                </c:pt>
                <c:pt idx="1756">
                  <c:v>4137244.81348611</c:v>
                </c:pt>
                <c:pt idx="1757">
                  <c:v>4140642.7393070902</c:v>
                </c:pt>
                <c:pt idx="1758">
                  <c:v>4144717.9820986199</c:v>
                </c:pt>
                <c:pt idx="1759">
                  <c:v>4149806.8891993398</c:v>
                </c:pt>
                <c:pt idx="1760">
                  <c:v>4155927.4859194602</c:v>
                </c:pt>
                <c:pt idx="1761">
                  <c:v>4162726.4053989798</c:v>
                </c:pt>
                <c:pt idx="1762">
                  <c:v>4169664.0621394999</c:v>
                </c:pt>
                <c:pt idx="1763">
                  <c:v>4175861.4480792498</c:v>
                </c:pt>
                <c:pt idx="1764">
                  <c:v>4180142.5421779999</c:v>
                </c:pt>
                <c:pt idx="1765">
                  <c:v>4181234.1180706001</c:v>
                </c:pt>
                <c:pt idx="1766">
                  <c:v>4178920.8972759098</c:v>
                </c:pt>
                <c:pt idx="1767">
                  <c:v>4172906.6184371999</c:v>
                </c:pt>
                <c:pt idx="1768">
                  <c:v>4163378.11660269</c:v>
                </c:pt>
                <c:pt idx="1769">
                  <c:v>4150533.76023959</c:v>
                </c:pt>
                <c:pt idx="1770">
                  <c:v>4134612.9299322902</c:v>
                </c:pt>
                <c:pt idx="1771">
                  <c:v>4116141.9414589298</c:v>
                </c:pt>
                <c:pt idx="1772">
                  <c:v>4095927.5743585601</c:v>
                </c:pt>
                <c:pt idx="1773">
                  <c:v>4074704.4948590901</c:v>
                </c:pt>
                <c:pt idx="1774">
                  <c:v>4052921.5522236698</c:v>
                </c:pt>
                <c:pt idx="1775">
                  <c:v>4030923.09454438</c:v>
                </c:pt>
                <c:pt idx="1776">
                  <c:v>4008751.6099832798</c:v>
                </c:pt>
                <c:pt idx="1777">
                  <c:v>3986296.56973451</c:v>
                </c:pt>
                <c:pt idx="1778">
                  <c:v>3963176.1503969198</c:v>
                </c:pt>
                <c:pt idx="1779">
                  <c:v>3939075.0854935399</c:v>
                </c:pt>
                <c:pt idx="1780">
                  <c:v>3913979.7233676701</c:v>
                </c:pt>
                <c:pt idx="1781">
                  <c:v>3888295.5597242299</c:v>
                </c:pt>
                <c:pt idx="1782">
                  <c:v>3862764.8669259599</c:v>
                </c:pt>
                <c:pt idx="1783">
                  <c:v>3838097.83806065</c:v>
                </c:pt>
                <c:pt idx="1784">
                  <c:v>3815082.1291386602</c:v>
                </c:pt>
                <c:pt idx="1785">
                  <c:v>3794314.0192685602</c:v>
                </c:pt>
                <c:pt idx="1786">
                  <c:v>3776267.6672609798</c:v>
                </c:pt>
                <c:pt idx="1787">
                  <c:v>3761328.96999645</c:v>
                </c:pt>
                <c:pt idx="1788">
                  <c:v>3749545.6732095801</c:v>
                </c:pt>
                <c:pt idx="1789">
                  <c:v>3740811.0251396499</c:v>
                </c:pt>
                <c:pt idx="1790">
                  <c:v>3734754.6818895401</c:v>
                </c:pt>
                <c:pt idx="1791">
                  <c:v>3731048.30733159</c:v>
                </c:pt>
                <c:pt idx="1792">
                  <c:v>3729351.4003878902</c:v>
                </c:pt>
                <c:pt idx="1793">
                  <c:v>3729014.9769637301</c:v>
                </c:pt>
                <c:pt idx="1794">
                  <c:v>3729216.14305811</c:v>
                </c:pt>
                <c:pt idx="1795">
                  <c:v>3728860.2835798599</c:v>
                </c:pt>
                <c:pt idx="1796">
                  <c:v>3726719.0021654698</c:v>
                </c:pt>
                <c:pt idx="1797">
                  <c:v>3721608.6866412298</c:v>
                </c:pt>
                <c:pt idx="1798">
                  <c:v>3712653.8265206101</c:v>
                </c:pt>
                <c:pt idx="1799">
                  <c:v>3700676.1441264399</c:v>
                </c:pt>
                <c:pt idx="1800">
                  <c:v>3686508.5878242902</c:v>
                </c:pt>
                <c:pt idx="1801">
                  <c:v>3671013.42486344</c:v>
                </c:pt>
                <c:pt idx="1802">
                  <c:v>3655105.41240136</c:v>
                </c:pt>
                <c:pt idx="1803">
                  <c:v>3639864.63133119</c:v>
                </c:pt>
                <c:pt idx="1804">
                  <c:v>3626189.8897081902</c:v>
                </c:pt>
                <c:pt idx="1805">
                  <c:v>3614748.44077024</c:v>
                </c:pt>
                <c:pt idx="1806">
                  <c:v>3606047.7935927701</c:v>
                </c:pt>
                <c:pt idx="1807">
                  <c:v>3600367.6146823098</c:v>
                </c:pt>
                <c:pt idx="1808">
                  <c:v>3597855.91839018</c:v>
                </c:pt>
                <c:pt idx="1809">
                  <c:v>3598472.2634638199</c:v>
                </c:pt>
                <c:pt idx="1810">
                  <c:v>3602012.9457988502</c:v>
                </c:pt>
                <c:pt idx="1811">
                  <c:v>3608148.6987497099</c:v>
                </c:pt>
                <c:pt idx="1812">
                  <c:v>3616239.4572418202</c:v>
                </c:pt>
                <c:pt idx="1813">
                  <c:v>3625335.0733570498</c:v>
                </c:pt>
                <c:pt idx="1814">
                  <c:v>3634556.3728161901</c:v>
                </c:pt>
                <c:pt idx="1815">
                  <c:v>3643078.3550473498</c:v>
                </c:pt>
                <c:pt idx="1816">
                  <c:v>3650705.22387349</c:v>
                </c:pt>
                <c:pt idx="1817">
                  <c:v>3657403.9833745998</c:v>
                </c:pt>
                <c:pt idx="1818">
                  <c:v>3662990.54806444</c:v>
                </c:pt>
                <c:pt idx="1819">
                  <c:v>3667794.5272249901</c:v>
                </c:pt>
                <c:pt idx="1820">
                  <c:v>3672297.2442192598</c:v>
                </c:pt>
                <c:pt idx="1821">
                  <c:v>3676964.8732133098</c:v>
                </c:pt>
                <c:pt idx="1822">
                  <c:v>3682028.4560694001</c:v>
                </c:pt>
                <c:pt idx="1823">
                  <c:v>3687522.3448258499</c:v>
                </c:pt>
                <c:pt idx="1824">
                  <c:v>3693358.1696528499</c:v>
                </c:pt>
                <c:pt idx="1825">
                  <c:v>3699120.0591042102</c:v>
                </c:pt>
                <c:pt idx="1826">
                  <c:v>3704124.33069161</c:v>
                </c:pt>
                <c:pt idx="1827">
                  <c:v>3707604.9502508198</c:v>
                </c:pt>
                <c:pt idx="1828">
                  <c:v>3708841.6809932902</c:v>
                </c:pt>
                <c:pt idx="1829">
                  <c:v>3707408.5875965501</c:v>
                </c:pt>
                <c:pt idx="1830">
                  <c:v>3703209.5243192301</c:v>
                </c:pt>
                <c:pt idx="1831">
                  <c:v>3696343.6917031701</c:v>
                </c:pt>
                <c:pt idx="1832">
                  <c:v>3687097.4267037902</c:v>
                </c:pt>
                <c:pt idx="1833">
                  <c:v>3676358.5685121999</c:v>
                </c:pt>
                <c:pt idx="1834">
                  <c:v>3664943.3875028398</c:v>
                </c:pt>
                <c:pt idx="1835">
                  <c:v>3653584.2730759</c:v>
                </c:pt>
                <c:pt idx="1836">
                  <c:v>3642818.2722272598</c:v>
                </c:pt>
                <c:pt idx="1837">
                  <c:v>3633113.11383723</c:v>
                </c:pt>
                <c:pt idx="1838">
                  <c:v>3624832.2458060798</c:v>
                </c:pt>
                <c:pt idx="1839">
                  <c:v>3618257.1008600402</c:v>
                </c:pt>
                <c:pt idx="1840">
                  <c:v>3613482.9285619501</c:v>
                </c:pt>
                <c:pt idx="1841">
                  <c:v>3610274.0008026101</c:v>
                </c:pt>
                <c:pt idx="1842">
                  <c:v>3608100.1651090099</c:v>
                </c:pt>
                <c:pt idx="1843">
                  <c:v>3606285.1618204899</c:v>
                </c:pt>
                <c:pt idx="1844">
                  <c:v>3604211.2059090501</c:v>
                </c:pt>
                <c:pt idx="1845">
                  <c:v>3601638.04622764</c:v>
                </c:pt>
                <c:pt idx="1846">
                  <c:v>3598533.4619095302</c:v>
                </c:pt>
                <c:pt idx="1847">
                  <c:v>3595133.4481745302</c:v>
                </c:pt>
                <c:pt idx="1848">
                  <c:v>3591596.3520452701</c:v>
                </c:pt>
                <c:pt idx="1849">
                  <c:v>3588262.9182868698</c:v>
                </c:pt>
                <c:pt idx="1850">
                  <c:v>3585398.2761016102</c:v>
                </c:pt>
                <c:pt idx="1851">
                  <c:v>3583082.7884545401</c:v>
                </c:pt>
                <c:pt idx="1852">
                  <c:v>3581161.73209571</c:v>
                </c:pt>
                <c:pt idx="1853">
                  <c:v>3579527.29787071</c:v>
                </c:pt>
                <c:pt idx="1854">
                  <c:v>3577954.7954169898</c:v>
                </c:pt>
                <c:pt idx="1855">
                  <c:v>3576246.1261396999</c:v>
                </c:pt>
                <c:pt idx="1856">
                  <c:v>3574259.6663196902</c:v>
                </c:pt>
                <c:pt idx="1857">
                  <c:v>3571895.1842493699</c:v>
                </c:pt>
                <c:pt idx="1858">
                  <c:v>3569385.2710857699</c:v>
                </c:pt>
                <c:pt idx="1859">
                  <c:v>3566901.7138165301</c:v>
                </c:pt>
                <c:pt idx="1860">
                  <c:v>3564678.9071056498</c:v>
                </c:pt>
                <c:pt idx="1861">
                  <c:v>3563483.62472437</c:v>
                </c:pt>
                <c:pt idx="1862">
                  <c:v>3563851.6329584401</c:v>
                </c:pt>
                <c:pt idx="1863">
                  <c:v>3566085.80502724</c:v>
                </c:pt>
                <c:pt idx="1864">
                  <c:v>3570191.1540512699</c:v>
                </c:pt>
                <c:pt idx="1865">
                  <c:v>3575995.2666189498</c:v>
                </c:pt>
                <c:pt idx="1866">
                  <c:v>3583159.1096071899</c:v>
                </c:pt>
                <c:pt idx="1867">
                  <c:v>3591196.5792261902</c:v>
                </c:pt>
                <c:pt idx="1868">
                  <c:v>3599516.1673163599</c:v>
                </c:pt>
                <c:pt idx="1869">
                  <c:v>3608056.9766172101</c:v>
                </c:pt>
                <c:pt idx="1870">
                  <c:v>3616981.4091650001</c:v>
                </c:pt>
                <c:pt idx="1871">
                  <c:v>3626406.7321246401</c:v>
                </c:pt>
                <c:pt idx="1872">
                  <c:v>3636513.9005072801</c:v>
                </c:pt>
                <c:pt idx="1873">
                  <c:v>3647304.8823346701</c:v>
                </c:pt>
                <c:pt idx="1874">
                  <c:v>3658542.3126753499</c:v>
                </c:pt>
                <c:pt idx="1875">
                  <c:v>3670367.3183350102</c:v>
                </c:pt>
                <c:pt idx="1876">
                  <c:v>3682700.0732579702</c:v>
                </c:pt>
                <c:pt idx="1877">
                  <c:v>3695245.7304013199</c:v>
                </c:pt>
                <c:pt idx="1878">
                  <c:v>3707946.8309138301</c:v>
                </c:pt>
                <c:pt idx="1879">
                  <c:v>3720645.0962988702</c:v>
                </c:pt>
                <c:pt idx="1880">
                  <c:v>3733068.06496127</c:v>
                </c:pt>
                <c:pt idx="1881">
                  <c:v>3744762.28654077</c:v>
                </c:pt>
                <c:pt idx="1882">
                  <c:v>3754964.70855763</c:v>
                </c:pt>
                <c:pt idx="1883">
                  <c:v>3762757.3492685501</c:v>
                </c:pt>
                <c:pt idx="1884">
                  <c:v>3767196.6384737501</c:v>
                </c:pt>
                <c:pt idx="1885">
                  <c:v>3767825.1554501299</c:v>
                </c:pt>
                <c:pt idx="1886">
                  <c:v>3764363.1676039798</c:v>
                </c:pt>
                <c:pt idx="1887">
                  <c:v>3757148.1454032599</c:v>
                </c:pt>
                <c:pt idx="1888">
                  <c:v>3746805.04971941</c:v>
                </c:pt>
                <c:pt idx="1889">
                  <c:v>3733910.4092657599</c:v>
                </c:pt>
                <c:pt idx="1890">
                  <c:v>3719298.4670186699</c:v>
                </c:pt>
                <c:pt idx="1891">
                  <c:v>3703769.27426113</c:v>
                </c:pt>
                <c:pt idx="1892">
                  <c:v>3687957.0968906102</c:v>
                </c:pt>
                <c:pt idx="1893">
                  <c:v>3672130.7974805301</c:v>
                </c:pt>
                <c:pt idx="1894">
                  <c:v>3656375.8054953702</c:v>
                </c:pt>
                <c:pt idx="1895">
                  <c:v>3640578.3533479399</c:v>
                </c:pt>
                <c:pt idx="1896">
                  <c:v>3624462.27171063</c:v>
                </c:pt>
                <c:pt idx="1897">
                  <c:v>3607585.5425894698</c:v>
                </c:pt>
                <c:pt idx="1898">
                  <c:v>3589423.4566980498</c:v>
                </c:pt>
                <c:pt idx="1899">
                  <c:v>3569360.05211312</c:v>
                </c:pt>
                <c:pt idx="1900">
                  <c:v>3546592.3909025299</c:v>
                </c:pt>
                <c:pt idx="1901">
                  <c:v>3520353.7716669701</c:v>
                </c:pt>
                <c:pt idx="1902">
                  <c:v>3490658.3689356199</c:v>
                </c:pt>
                <c:pt idx="1903">
                  <c:v>3457579.5964920898</c:v>
                </c:pt>
                <c:pt idx="1904">
                  <c:v>3421493.3708227598</c:v>
                </c:pt>
                <c:pt idx="1905">
                  <c:v>3382769.9205603902</c:v>
                </c:pt>
                <c:pt idx="1906">
                  <c:v>3341983.3597485502</c:v>
                </c:pt>
                <c:pt idx="1907">
                  <c:v>3299609.8478729101</c:v>
                </c:pt>
                <c:pt idx="1908">
                  <c:v>3256237.6575191701</c:v>
                </c:pt>
                <c:pt idx="1909">
                  <c:v>3212167.7091092998</c:v>
                </c:pt>
                <c:pt idx="1910">
                  <c:v>3167703.8862177599</c:v>
                </c:pt>
                <c:pt idx="1911">
                  <c:v>3123054.4212144399</c:v>
                </c:pt>
                <c:pt idx="1912">
                  <c:v>3078455.5258880602</c:v>
                </c:pt>
                <c:pt idx="1913">
                  <c:v>3034096.1646177801</c:v>
                </c:pt>
                <c:pt idx="1914">
                  <c:v>2990018.1318568201</c:v>
                </c:pt>
                <c:pt idx="1915">
                  <c:v>2946093.7042202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693808"/>
        <c:axId val="690694368"/>
      </c:lineChart>
      <c:catAx>
        <c:axId val="69069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94368"/>
        <c:crosses val="autoZero"/>
        <c:auto val="1"/>
        <c:lblAlgn val="ctr"/>
        <c:lblOffset val="100"/>
        <c:noMultiLvlLbl val="0"/>
      </c:catAx>
      <c:valAx>
        <c:axId val="6906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3</xdr:row>
      <xdr:rowOff>68580</xdr:rowOff>
    </xdr:from>
    <xdr:to>
      <xdr:col>15</xdr:col>
      <xdr:colOff>281940</xdr:colOff>
      <xdr:row>25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7"/>
  <sheetViews>
    <sheetView tabSelected="1" workbookViewId="0">
      <selection sqref="A1:E1048576"/>
    </sheetView>
  </sheetViews>
  <sheetFormatPr defaultRowHeight="14.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3037801.1317886501</v>
      </c>
      <c r="B2">
        <v>4184676.6691484302</v>
      </c>
      <c r="C2">
        <v>3386857.9477957101</v>
      </c>
      <c r="D2">
        <v>2558533.0830506501</v>
      </c>
      <c r="E2">
        <v>2271758.8304958502</v>
      </c>
    </row>
    <row r="3" spans="1:5">
      <c r="A3">
        <v>3095276.3047076901</v>
      </c>
      <c r="B3">
        <v>4198758.4452758301</v>
      </c>
      <c r="C3">
        <v>3409762.84513254</v>
      </c>
      <c r="D3">
        <v>2581665.6604011902</v>
      </c>
      <c r="E3">
        <v>2315890.8926939401</v>
      </c>
    </row>
    <row r="4" spans="1:5">
      <c r="A4">
        <v>3152870.57119988</v>
      </c>
      <c r="B4">
        <v>4212599.1945799198</v>
      </c>
      <c r="C4">
        <v>3432672.9949775301</v>
      </c>
      <c r="D4">
        <v>2604699.3158637499</v>
      </c>
      <c r="E4">
        <v>2360075.87413726</v>
      </c>
    </row>
    <row r="5" spans="1:5">
      <c r="A5">
        <v>3210584.1071345401</v>
      </c>
      <c r="B5">
        <v>4225532.11532408</v>
      </c>
      <c r="C5">
        <v>3455595.3234567698</v>
      </c>
      <c r="D5">
        <v>2627432.5911971601</v>
      </c>
      <c r="E5">
        <v>2404485.7388794799</v>
      </c>
    </row>
    <row r="6" spans="1:5">
      <c r="A6">
        <v>3268403.6869635698</v>
      </c>
      <c r="B6">
        <v>4236553.7421475304</v>
      </c>
      <c r="C6">
        <v>3478496.74841592</v>
      </c>
      <c r="D6">
        <v>2649934.3726421702</v>
      </c>
      <c r="E6">
        <v>2449386.3365798802</v>
      </c>
    </row>
    <row r="7" spans="1:5">
      <c r="A7">
        <v>3326236.3063721801</v>
      </c>
      <c r="B7">
        <v>4244537.3021714399</v>
      </c>
      <c r="C7">
        <v>3501300.5978063201</v>
      </c>
      <c r="D7">
        <v>2672101.6841596202</v>
      </c>
      <c r="E7">
        <v>2494977.7117822701</v>
      </c>
    </row>
    <row r="8" spans="1:5">
      <c r="A8">
        <v>3383888.4460944398</v>
      </c>
      <c r="B8">
        <v>4248230.9928698204</v>
      </c>
      <c r="C8">
        <v>3523874.4139936301</v>
      </c>
      <c r="D8">
        <v>2693895.7171521499</v>
      </c>
      <c r="E8">
        <v>2541366.5442904001</v>
      </c>
    </row>
    <row r="9" spans="1:5">
      <c r="A9">
        <v>3441062.8865041002</v>
      </c>
      <c r="B9">
        <v>4246580.9837006899</v>
      </c>
      <c r="C9">
        <v>3546026.3906563399</v>
      </c>
      <c r="D9">
        <v>2715324.8879675702</v>
      </c>
      <c r="E9">
        <v>2588569.2974686399</v>
      </c>
    </row>
    <row r="10" spans="1:5">
      <c r="A10">
        <v>3497550.4516551699</v>
      </c>
      <c r="B10">
        <v>4238730.8389669303</v>
      </c>
      <c r="C10">
        <v>3567601.6646895302</v>
      </c>
      <c r="D10">
        <v>2736439.8787791501</v>
      </c>
      <c r="E10">
        <v>2636663.57928384</v>
      </c>
    </row>
    <row r="11" spans="1:5">
      <c r="A11">
        <v>3552957.5804631598</v>
      </c>
      <c r="B11">
        <v>4225509.4509427296</v>
      </c>
      <c r="C11">
        <v>3588478.8549584802</v>
      </c>
      <c r="D11">
        <v>2757248.6770901401</v>
      </c>
      <c r="E11">
        <v>2685869.4087501201</v>
      </c>
    </row>
    <row r="12" spans="1:5">
      <c r="A12">
        <v>3606873.16406467</v>
      </c>
      <c r="B12">
        <v>4207661.05645868</v>
      </c>
      <c r="C12">
        <v>3608341.41944334</v>
      </c>
      <c r="D12">
        <v>2777767.68464152</v>
      </c>
      <c r="E12">
        <v>2736497.3802598398</v>
      </c>
    </row>
    <row r="13" spans="1:5">
      <c r="A13">
        <v>3658823.1314743701</v>
      </c>
      <c r="B13">
        <v>4185607.6018061698</v>
      </c>
      <c r="C13">
        <v>3626779.2177094598</v>
      </c>
      <c r="D13">
        <v>2797970.1071309298</v>
      </c>
      <c r="E13">
        <v>2788614.89501647</v>
      </c>
    </row>
    <row r="14" spans="1:5">
      <c r="A14">
        <v>3708109.9113687701</v>
      </c>
      <c r="B14">
        <v>4160201.7355073499</v>
      </c>
      <c r="C14">
        <v>3643232.9951160001</v>
      </c>
      <c r="D14">
        <v>2817782.7481178199</v>
      </c>
      <c r="E14">
        <v>2842122.1932266001</v>
      </c>
    </row>
    <row r="15" spans="1:5">
      <c r="A15">
        <v>3753880.37185698</v>
      </c>
      <c r="B15">
        <v>4132185.75395909</v>
      </c>
      <c r="C15">
        <v>3657661.47870686</v>
      </c>
      <c r="D15">
        <v>2837196.5789573798</v>
      </c>
      <c r="E15">
        <v>2896832.0208944301</v>
      </c>
    </row>
    <row r="16" spans="1:5">
      <c r="A16">
        <v>3795229.3326244499</v>
      </c>
      <c r="B16">
        <v>4102321.5648495802</v>
      </c>
      <c r="C16">
        <v>3670158.4364641998</v>
      </c>
      <c r="D16">
        <v>2856137.9385441798</v>
      </c>
      <c r="E16">
        <v>2952600.1060252702</v>
      </c>
    </row>
    <row r="17" spans="1:5">
      <c r="A17">
        <v>3831192.4132985398</v>
      </c>
      <c r="B17">
        <v>4071283.9748117202</v>
      </c>
      <c r="C17">
        <v>3680829.7075454099</v>
      </c>
      <c r="D17">
        <v>2874401.8970885398</v>
      </c>
      <c r="E17">
        <v>3009119.6820898699</v>
      </c>
    </row>
    <row r="18" spans="1:5">
      <c r="A18">
        <v>3861620.67970462</v>
      </c>
      <c r="B18">
        <v>4039454.5078901299</v>
      </c>
      <c r="C18">
        <v>3690071.97103965</v>
      </c>
      <c r="D18">
        <v>2891759.85090417</v>
      </c>
      <c r="E18">
        <v>3065839.6526986901</v>
      </c>
    </row>
    <row r="19" spans="1:5">
      <c r="A19">
        <v>3887175.0246347398</v>
      </c>
      <c r="B19">
        <v>4007108.43750838</v>
      </c>
      <c r="C19">
        <v>3698546.8301442801</v>
      </c>
      <c r="D19">
        <v>2908238.77272711</v>
      </c>
      <c r="E19">
        <v>3122257.3493243698</v>
      </c>
    </row>
    <row r="20" spans="1:5">
      <c r="A20">
        <v>3908537.9626497701</v>
      </c>
      <c r="B20">
        <v>3974928.14037007</v>
      </c>
      <c r="C20">
        <v>3707179.36806121</v>
      </c>
      <c r="D20">
        <v>2924118.4995354102</v>
      </c>
      <c r="E20">
        <v>3177721.8360133101</v>
      </c>
    </row>
    <row r="21" spans="1:5">
      <c r="A21">
        <v>3926241.8828379302</v>
      </c>
      <c r="B21">
        <v>3943280.39514165</v>
      </c>
      <c r="C21">
        <v>3716745.3219251102</v>
      </c>
      <c r="D21">
        <v>2939519.0206864099</v>
      </c>
      <c r="E21">
        <v>3231609.8514448698</v>
      </c>
    </row>
    <row r="22" spans="1:5">
      <c r="A22">
        <v>3940817.2615589602</v>
      </c>
      <c r="B22">
        <v>3912345.3481239402</v>
      </c>
      <c r="C22">
        <v>3727869.73396941</v>
      </c>
      <c r="D22">
        <v>2954503.1270218999</v>
      </c>
      <c r="E22">
        <v>3283493.9735427699</v>
      </c>
    </row>
    <row r="23" spans="1:5">
      <c r="A23">
        <v>3952504.3758158502</v>
      </c>
      <c r="B23">
        <v>3882392.38278253</v>
      </c>
      <c r="C23">
        <v>3741002.07106474</v>
      </c>
      <c r="D23">
        <v>2969021.4393804199</v>
      </c>
      <c r="E23">
        <v>3332914.3497851701</v>
      </c>
    </row>
    <row r="24" spans="1:5">
      <c r="A24">
        <v>3961276.2516332599</v>
      </c>
      <c r="B24">
        <v>3853743.6411224101</v>
      </c>
      <c r="C24">
        <v>3756375.0968420301</v>
      </c>
      <c r="D24">
        <v>2983056.42342444</v>
      </c>
      <c r="E24">
        <v>3379340.2109356401</v>
      </c>
    </row>
    <row r="25" spans="1:5">
      <c r="A25">
        <v>3967002.1385038998</v>
      </c>
      <c r="B25">
        <v>3826778.70383872</v>
      </c>
      <c r="C25">
        <v>3774097.5423429902</v>
      </c>
      <c r="D25">
        <v>2996802.7575602401</v>
      </c>
      <c r="E25">
        <v>3422082.0067655798</v>
      </c>
    </row>
    <row r="26" spans="1:5">
      <c r="A26">
        <v>3969868.8697874099</v>
      </c>
      <c r="B26">
        <v>3801488.2849639598</v>
      </c>
      <c r="C26">
        <v>3794086.96250046</v>
      </c>
      <c r="D26">
        <v>3010655.06997171</v>
      </c>
      <c r="E26">
        <v>3460422.1714145001</v>
      </c>
    </row>
    <row r="27" spans="1:5">
      <c r="A27">
        <v>3970379.9680405399</v>
      </c>
      <c r="B27">
        <v>3778047.5271706302</v>
      </c>
      <c r="C27">
        <v>3815941.5382562801</v>
      </c>
      <c r="D27">
        <v>3024855.7854431299</v>
      </c>
      <c r="E27">
        <v>3494036.31113018</v>
      </c>
    </row>
    <row r="28" spans="1:5">
      <c r="A28">
        <v>3968883.6934966501</v>
      </c>
      <c r="B28">
        <v>3756771.7962117</v>
      </c>
      <c r="C28">
        <v>3839057.7456167201</v>
      </c>
      <c r="D28">
        <v>3039547.2331228298</v>
      </c>
      <c r="E28">
        <v>3522437.97955553</v>
      </c>
    </row>
    <row r="29" spans="1:5">
      <c r="A29">
        <v>3965572.96420656</v>
      </c>
      <c r="B29">
        <v>3738034.6774452901</v>
      </c>
      <c r="C29">
        <v>3862915.0064414898</v>
      </c>
      <c r="D29">
        <v>3054892.5295364098</v>
      </c>
      <c r="E29">
        <v>3545339.5815608799</v>
      </c>
    </row>
    <row r="30" spans="1:5">
      <c r="A30">
        <v>3960752.4587377799</v>
      </c>
      <c r="B30">
        <v>3721920.8807926099</v>
      </c>
      <c r="C30">
        <v>3887240.5456768898</v>
      </c>
      <c r="D30">
        <v>3070910.05070432</v>
      </c>
      <c r="E30">
        <v>3562676.87701975</v>
      </c>
    </row>
    <row r="31" spans="1:5">
      <c r="A31">
        <v>3954839.1334758699</v>
      </c>
      <c r="B31">
        <v>3708403.6218502601</v>
      </c>
      <c r="C31">
        <v>3911873.0452994802</v>
      </c>
      <c r="D31">
        <v>3087607.0427204999</v>
      </c>
      <c r="E31">
        <v>3574395.5194648001</v>
      </c>
    </row>
    <row r="32" spans="1:5">
      <c r="A32">
        <v>3948245.5923909899</v>
      </c>
      <c r="B32">
        <v>3697492.12560846</v>
      </c>
      <c r="C32">
        <v>3936576.3180599199</v>
      </c>
      <c r="D32">
        <v>3105025.2460175599</v>
      </c>
      <c r="E32">
        <v>3581087.8601041301</v>
      </c>
    </row>
    <row r="33" spans="1:5">
      <c r="A33">
        <v>3941703.9958386798</v>
      </c>
      <c r="B33">
        <v>3688939.45492903</v>
      </c>
      <c r="C33">
        <v>3960799.78967056</v>
      </c>
      <c r="D33">
        <v>3123146.0152402101</v>
      </c>
      <c r="E33">
        <v>3583218.1400647098</v>
      </c>
    </row>
    <row r="34" spans="1:5">
      <c r="A34">
        <v>3935948.2213735799</v>
      </c>
      <c r="B34">
        <v>3682138.5981229101</v>
      </c>
      <c r="C34">
        <v>3983705.6245440398</v>
      </c>
      <c r="D34">
        <v>3141759.2478071698</v>
      </c>
      <c r="E34">
        <v>3581387.1677721199</v>
      </c>
    </row>
    <row r="35" spans="1:5">
      <c r="A35">
        <v>3931578.1508739302</v>
      </c>
      <c r="B35">
        <v>3676285.8410862102</v>
      </c>
      <c r="C35">
        <v>4004183.9286883702</v>
      </c>
      <c r="D35">
        <v>3160524.7274629599</v>
      </c>
      <c r="E35">
        <v>3576318.6910050898</v>
      </c>
    </row>
    <row r="36" spans="1:5">
      <c r="A36">
        <v>3929274.5499333302</v>
      </c>
      <c r="B36">
        <v>3670674.00509032</v>
      </c>
      <c r="C36">
        <v>4021032.2297327099</v>
      </c>
      <c r="D36">
        <v>3179367.2655695798</v>
      </c>
      <c r="E36">
        <v>3568746.8503286</v>
      </c>
    </row>
    <row r="37" spans="1:5">
      <c r="A37">
        <v>3929519.2268822701</v>
      </c>
      <c r="B37">
        <v>3664540.5999384299</v>
      </c>
      <c r="C37">
        <v>4032987.9939892702</v>
      </c>
      <c r="D37">
        <v>3198213.0871254099</v>
      </c>
      <c r="E37">
        <v>3559619.3543246901</v>
      </c>
    </row>
    <row r="38" spans="1:5">
      <c r="A38">
        <v>3932557.6451215302</v>
      </c>
      <c r="B38">
        <v>3657318.4448079001</v>
      </c>
      <c r="C38">
        <v>4040271.01867184</v>
      </c>
      <c r="D38">
        <v>3217088.1209935499</v>
      </c>
      <c r="E38">
        <v>3549861.29581752</v>
      </c>
    </row>
    <row r="39" spans="1:5">
      <c r="A39">
        <v>3938510.5309070898</v>
      </c>
      <c r="B39">
        <v>3648942.3143292698</v>
      </c>
      <c r="C39">
        <v>4043669.3689638898</v>
      </c>
      <c r="D39">
        <v>3236334.1849297499</v>
      </c>
      <c r="E39">
        <v>3540193.1396071399</v>
      </c>
    </row>
    <row r="40" spans="1:5">
      <c r="A40">
        <v>3947181.3893003599</v>
      </c>
      <c r="B40">
        <v>3639898.6179072801</v>
      </c>
      <c r="C40">
        <v>4043764.17942101</v>
      </c>
      <c r="D40">
        <v>3256146.2577646002</v>
      </c>
      <c r="E40">
        <v>3531087.6043536402</v>
      </c>
    </row>
    <row r="41" spans="1:5">
      <c r="A41">
        <v>3958282.9283266901</v>
      </c>
      <c r="B41">
        <v>3630370.3925538501</v>
      </c>
      <c r="C41">
        <v>4041250.8448536098</v>
      </c>
      <c r="D41">
        <v>3276624.1501748199</v>
      </c>
      <c r="E41">
        <v>3523036.95037932</v>
      </c>
    </row>
    <row r="42" spans="1:5">
      <c r="A42">
        <v>3971460.72818367</v>
      </c>
      <c r="B42">
        <v>3620616.77330933</v>
      </c>
      <c r="C42">
        <v>4037029.0666065798</v>
      </c>
      <c r="D42">
        <v>3297905.3296718299</v>
      </c>
      <c r="E42">
        <v>3516515.7498651599</v>
      </c>
    </row>
    <row r="43" spans="1:5">
      <c r="A43">
        <v>3986605.9286113302</v>
      </c>
      <c r="B43">
        <v>3610807.1498402399</v>
      </c>
      <c r="C43">
        <v>4032133.6252677902</v>
      </c>
      <c r="D43">
        <v>3320084.98061857</v>
      </c>
      <c r="E43">
        <v>3511912.4064061502</v>
      </c>
    </row>
    <row r="44" spans="1:5">
      <c r="A44">
        <v>4003544.68418385</v>
      </c>
      <c r="B44">
        <v>3600754.44278601</v>
      </c>
      <c r="C44">
        <v>4027442.0843834602</v>
      </c>
      <c r="D44">
        <v>3343098.0480036</v>
      </c>
      <c r="E44">
        <v>3509513.50324577</v>
      </c>
    </row>
    <row r="45" spans="1:5">
      <c r="A45">
        <v>4023042.7422990501</v>
      </c>
      <c r="B45">
        <v>3590644.8841689299</v>
      </c>
      <c r="C45">
        <v>4023608.53537087</v>
      </c>
      <c r="D45">
        <v>3366610.0883028498</v>
      </c>
      <c r="E45">
        <v>3509542.4203139502</v>
      </c>
    </row>
    <row r="46" spans="1:5">
      <c r="A46">
        <v>4045741.4455603599</v>
      </c>
      <c r="B46">
        <v>3580445.83812958</v>
      </c>
      <c r="C46">
        <v>4021050.6805716101</v>
      </c>
      <c r="D46">
        <v>3390076.79892225</v>
      </c>
      <c r="E46">
        <v>3512201.7176703601</v>
      </c>
    </row>
    <row r="47" spans="1:5">
      <c r="A47">
        <v>4071885.6789552202</v>
      </c>
      <c r="B47">
        <v>3570319.4398813299</v>
      </c>
      <c r="C47">
        <v>4019973.7343790201</v>
      </c>
      <c r="D47">
        <v>3412980.87487299</v>
      </c>
      <c r="E47">
        <v>3517503.9609339698</v>
      </c>
    </row>
    <row r="48" spans="1:5">
      <c r="A48">
        <v>4101429.9772452</v>
      </c>
      <c r="B48">
        <v>3560511.4935691198</v>
      </c>
      <c r="C48">
        <v>4020397.5074863601</v>
      </c>
      <c r="D48">
        <v>3434878.3818226801</v>
      </c>
      <c r="E48">
        <v>3525475.0001428798</v>
      </c>
    </row>
    <row r="49" spans="1:5">
      <c r="A49">
        <v>4134067.30696079</v>
      </c>
      <c r="B49">
        <v>3551803.87326913</v>
      </c>
      <c r="C49">
        <v>4022043.5951596699</v>
      </c>
      <c r="D49">
        <v>3455298.3183490899</v>
      </c>
      <c r="E49">
        <v>3536091.6878100401</v>
      </c>
    </row>
    <row r="50" spans="1:5">
      <c r="A50">
        <v>4169097.58893291</v>
      </c>
      <c r="B50">
        <v>3544973.4349335502</v>
      </c>
      <c r="C50">
        <v>4024686.9612965798</v>
      </c>
      <c r="D50">
        <v>3474375.3343765899</v>
      </c>
      <c r="E50">
        <v>3549127.5041046101</v>
      </c>
    </row>
    <row r="51" spans="1:5">
      <c r="A51">
        <v>4205659.1709757401</v>
      </c>
      <c r="B51">
        <v>3540666.6575031201</v>
      </c>
      <c r="C51">
        <v>4028124.0117330202</v>
      </c>
      <c r="D51">
        <v>3492275.64821732</v>
      </c>
      <c r="E51">
        <v>3564210.4925258202</v>
      </c>
    </row>
    <row r="52" spans="1:5">
      <c r="A52">
        <v>4242830.0332626598</v>
      </c>
      <c r="B52">
        <v>3539288.61781938</v>
      </c>
      <c r="C52">
        <v>4032034.6025192798</v>
      </c>
      <c r="D52">
        <v>3509186.70664678</v>
      </c>
      <c r="E52">
        <v>3580686.06649409</v>
      </c>
    </row>
    <row r="53" spans="1:5">
      <c r="A53">
        <v>4280008.1518387301</v>
      </c>
      <c r="B53">
        <v>3541189.9964752998</v>
      </c>
      <c r="C53">
        <v>4036391.9137663301</v>
      </c>
      <c r="D53">
        <v>3525144.4325891999</v>
      </c>
      <c r="E53">
        <v>3597789.1844310299</v>
      </c>
    </row>
    <row r="54" spans="1:5">
      <c r="A54">
        <v>4317479.9585250802</v>
      </c>
      <c r="B54">
        <v>3546544.0494360598</v>
      </c>
      <c r="C54">
        <v>4041309.26189721</v>
      </c>
      <c r="D54">
        <v>3539961.2504208898</v>
      </c>
      <c r="E54">
        <v>3614579.2000916102</v>
      </c>
    </row>
    <row r="55" spans="1:5">
      <c r="A55">
        <v>4355438.1194941001</v>
      </c>
      <c r="B55">
        <v>3555372.80243302</v>
      </c>
      <c r="C55">
        <v>4046726.8799109901</v>
      </c>
      <c r="D55">
        <v>3553211.2807005499</v>
      </c>
      <c r="E55">
        <v>3630418.29267073</v>
      </c>
    </row>
    <row r="56" spans="1:5">
      <c r="A56">
        <v>4394096.6106121801</v>
      </c>
      <c r="B56">
        <v>3567668.3630648102</v>
      </c>
      <c r="C56">
        <v>4052478.3446720201</v>
      </c>
      <c r="D56">
        <v>3564275.0821899702</v>
      </c>
      <c r="E56">
        <v>3645613.5252382602</v>
      </c>
    </row>
    <row r="57" spans="1:5">
      <c r="A57">
        <v>4433221.84507077</v>
      </c>
      <c r="B57">
        <v>3583308.88802343</v>
      </c>
      <c r="C57">
        <v>4058126.6793134199</v>
      </c>
      <c r="D57">
        <v>3572436.9207945499</v>
      </c>
      <c r="E57">
        <v>3660606.02839649</v>
      </c>
    </row>
    <row r="58" spans="1:5">
      <c r="A58">
        <v>4472627.3750284202</v>
      </c>
      <c r="B58">
        <v>3602173.21019415</v>
      </c>
      <c r="C58">
        <v>4063187.6447269698</v>
      </c>
      <c r="D58">
        <v>3576923.4664889099</v>
      </c>
      <c r="E58">
        <v>3675902.74782186</v>
      </c>
    </row>
    <row r="59" spans="1:5">
      <c r="A59">
        <v>4511926.7075116402</v>
      </c>
      <c r="B59">
        <v>3624008.5285734902</v>
      </c>
      <c r="C59">
        <v>4067179.3856045501</v>
      </c>
      <c r="D59">
        <v>3577627.9001975101</v>
      </c>
      <c r="E59">
        <v>3691782.0102801598</v>
      </c>
    </row>
    <row r="60" spans="1:5">
      <c r="A60">
        <v>4550986.0465195803</v>
      </c>
      <c r="B60">
        <v>3648539.9936876199</v>
      </c>
      <c r="C60">
        <v>4069364.2320060502</v>
      </c>
      <c r="D60">
        <v>3574785.2733969502</v>
      </c>
      <c r="E60">
        <v>3708303.3861702899</v>
      </c>
    </row>
    <row r="61" spans="1:5">
      <c r="A61">
        <v>4589468.5606283499</v>
      </c>
      <c r="B61">
        <v>3675140.1995738801</v>
      </c>
      <c r="C61">
        <v>4068686.7408061102</v>
      </c>
      <c r="D61">
        <v>3568673.7807043898</v>
      </c>
      <c r="E61">
        <v>3725453.7851083302</v>
      </c>
    </row>
    <row r="62" spans="1:5">
      <c r="A62">
        <v>4626720.6853599101</v>
      </c>
      <c r="B62">
        <v>3703465.3569893399</v>
      </c>
      <c r="C62">
        <v>4064019.0751758302</v>
      </c>
      <c r="D62">
        <v>3559775.3313818201</v>
      </c>
      <c r="E62">
        <v>3743024.61107708</v>
      </c>
    </row>
    <row r="63" spans="1:5">
      <c r="A63">
        <v>4661746.8856798802</v>
      </c>
      <c r="B63">
        <v>3732991.3283786299</v>
      </c>
      <c r="C63">
        <v>4055595.80942058</v>
      </c>
      <c r="D63">
        <v>3548332.44316296</v>
      </c>
      <c r="E63">
        <v>3760710.2446554299</v>
      </c>
    </row>
    <row r="64" spans="1:5">
      <c r="A64">
        <v>4693617.5293113803</v>
      </c>
      <c r="B64">
        <v>3763034.3467556201</v>
      </c>
      <c r="C64">
        <v>4044224.4197089798</v>
      </c>
      <c r="D64">
        <v>3534828.7440422601</v>
      </c>
      <c r="E64">
        <v>3778052.7721861699</v>
      </c>
    </row>
    <row r="65" spans="1:5">
      <c r="A65">
        <v>4721403.1999155199</v>
      </c>
      <c r="B65">
        <v>3792790.6890783799</v>
      </c>
      <c r="C65">
        <v>4030510.6590362699</v>
      </c>
      <c r="D65">
        <v>3519755.74366367</v>
      </c>
      <c r="E65">
        <v>3794683.0630988399</v>
      </c>
    </row>
    <row r="66" spans="1:5">
      <c r="A66">
        <v>4744218.0270602899</v>
      </c>
      <c r="B66">
        <v>3822315.8405320798</v>
      </c>
      <c r="C66">
        <v>4015172.3814259102</v>
      </c>
      <c r="D66">
        <v>3503416.7123361598</v>
      </c>
      <c r="E66">
        <v>3809837.41904611</v>
      </c>
    </row>
    <row r="67" spans="1:5">
      <c r="A67">
        <v>4761319.5301262103</v>
      </c>
      <c r="B67">
        <v>3851857.7490066998</v>
      </c>
      <c r="C67">
        <v>3998961.3568921001</v>
      </c>
      <c r="D67">
        <v>3486180.1130649699</v>
      </c>
      <c r="E67">
        <v>3822321.98292075</v>
      </c>
    </row>
    <row r="68" spans="1:5">
      <c r="A68">
        <v>4772521.2824739199</v>
      </c>
      <c r="B68">
        <v>3881614.0005421401</v>
      </c>
      <c r="C68">
        <v>3982379.6608582302</v>
      </c>
      <c r="D68">
        <v>3468327.1678065499</v>
      </c>
      <c r="E68">
        <v>3830758.5648417599</v>
      </c>
    </row>
    <row r="69" spans="1:5">
      <c r="A69">
        <v>4777955.4012875101</v>
      </c>
      <c r="B69">
        <v>3912170.8462175401</v>
      </c>
      <c r="C69">
        <v>3965760.0704106302</v>
      </c>
      <c r="D69">
        <v>3449946.9659997001</v>
      </c>
      <c r="E69">
        <v>3834184.2653995501</v>
      </c>
    </row>
    <row r="70" spans="1:5">
      <c r="A70">
        <v>4778012.5941756601</v>
      </c>
      <c r="B70">
        <v>3944042.11383068</v>
      </c>
      <c r="C70">
        <v>3949099.4061261602</v>
      </c>
      <c r="D70">
        <v>3430824.76627573</v>
      </c>
      <c r="E70">
        <v>3831628.94706384</v>
      </c>
    </row>
    <row r="71" spans="1:5">
      <c r="A71">
        <v>4772930.7632155996</v>
      </c>
      <c r="B71">
        <v>3977552.5619846298</v>
      </c>
      <c r="C71">
        <v>3932216.97239877</v>
      </c>
      <c r="D71">
        <v>3410807.85300788</v>
      </c>
      <c r="E71">
        <v>3824077.6998019801</v>
      </c>
    </row>
    <row r="72" spans="1:5">
      <c r="A72">
        <v>4762682.9675792297</v>
      </c>
      <c r="B72">
        <v>4012911.0484834099</v>
      </c>
      <c r="C72">
        <v>3914656.7705902401</v>
      </c>
      <c r="D72">
        <v>3390422.7220121599</v>
      </c>
      <c r="E72">
        <v>3812567.91843331</v>
      </c>
    </row>
    <row r="73" spans="1:5">
      <c r="A73">
        <v>4746879.3085067002</v>
      </c>
      <c r="B73">
        <v>4050017.4385432499</v>
      </c>
      <c r="C73">
        <v>3896060.5568756601</v>
      </c>
      <c r="D73">
        <v>3370278.0878775301</v>
      </c>
      <c r="E73">
        <v>3798176.3671991001</v>
      </c>
    </row>
    <row r="74" spans="1:5">
      <c r="A74">
        <v>4725207.4946748698</v>
      </c>
      <c r="B74">
        <v>4088463.18659156</v>
      </c>
      <c r="C74">
        <v>3876399.0127784801</v>
      </c>
      <c r="D74">
        <v>3351121.8459655801</v>
      </c>
      <c r="E74">
        <v>3781917.1006658701</v>
      </c>
    </row>
    <row r="75" spans="1:5">
      <c r="A75">
        <v>4698257.15226446</v>
      </c>
      <c r="B75">
        <v>4127839.7593735601</v>
      </c>
      <c r="C75">
        <v>3855727.3954382702</v>
      </c>
      <c r="D75">
        <v>3333522.6236553998</v>
      </c>
      <c r="E75">
        <v>3764772.51907189</v>
      </c>
    </row>
    <row r="76" spans="1:5">
      <c r="A76">
        <v>4666853.9901393298</v>
      </c>
      <c r="B76">
        <v>4167834.0293865898</v>
      </c>
      <c r="C76">
        <v>3834841.2593363398</v>
      </c>
      <c r="D76">
        <v>3318118.2496392201</v>
      </c>
      <c r="E76">
        <v>3747647.8143585101</v>
      </c>
    </row>
    <row r="77" spans="1:5">
      <c r="A77">
        <v>4631999.2389364103</v>
      </c>
      <c r="B77">
        <v>4208687.1124468399</v>
      </c>
      <c r="C77">
        <v>3814599.6716265799</v>
      </c>
      <c r="D77">
        <v>3305432.546991</v>
      </c>
      <c r="E77">
        <v>3731158.8457817598</v>
      </c>
    </row>
    <row r="78" spans="1:5">
      <c r="A78">
        <v>4594859.5334087797</v>
      </c>
      <c r="B78">
        <v>4250496.7063971404</v>
      </c>
      <c r="C78">
        <v>3796027.79489114</v>
      </c>
      <c r="D78">
        <v>3295896.5693706502</v>
      </c>
      <c r="E78">
        <v>3715730.48559544</v>
      </c>
    </row>
    <row r="79" spans="1:5">
      <c r="A79">
        <v>4556721.5084284004</v>
      </c>
      <c r="B79">
        <v>4293665.2121877596</v>
      </c>
      <c r="C79">
        <v>3780144.7502009398</v>
      </c>
      <c r="D79">
        <v>3289582.9483214198</v>
      </c>
      <c r="E79">
        <v>3701751.4874837101</v>
      </c>
    </row>
    <row r="80" spans="1:5">
      <c r="A80">
        <v>4518754.5905026598</v>
      </c>
      <c r="B80">
        <v>4338449.7951117102</v>
      </c>
      <c r="C80">
        <v>3767771.8472527298</v>
      </c>
      <c r="D80">
        <v>3286676.5331725501</v>
      </c>
      <c r="E80">
        <v>3689374.2394298501</v>
      </c>
    </row>
    <row r="81" spans="1:5">
      <c r="A81">
        <v>4482040.1912157498</v>
      </c>
      <c r="B81">
        <v>4384902.9879288701</v>
      </c>
      <c r="C81">
        <v>3759498.1537510101</v>
      </c>
      <c r="D81">
        <v>3287263.9927926399</v>
      </c>
      <c r="E81">
        <v>3678712.7590284501</v>
      </c>
    </row>
    <row r="82" spans="1:5">
      <c r="A82">
        <v>4447567.2050283598</v>
      </c>
      <c r="B82">
        <v>4432777.8659701701</v>
      </c>
      <c r="C82">
        <v>3755822.59179918</v>
      </c>
      <c r="D82">
        <v>3291236.3690919499</v>
      </c>
      <c r="E82">
        <v>3669613.04547734</v>
      </c>
    </row>
    <row r="83" spans="1:5">
      <c r="A83">
        <v>4416136.0752775203</v>
      </c>
      <c r="B83">
        <v>4481923.6134746904</v>
      </c>
      <c r="C83">
        <v>3757066.4364453498</v>
      </c>
      <c r="D83">
        <v>3298252.3328881399</v>
      </c>
      <c r="E83">
        <v>3661580.6741057402</v>
      </c>
    </row>
    <row r="84" spans="1:5">
      <c r="A84">
        <v>4388430.82526825</v>
      </c>
      <c r="B84">
        <v>4532049.8675930696</v>
      </c>
      <c r="C84">
        <v>3763471.6484264098</v>
      </c>
      <c r="D84">
        <v>3307853.8084177501</v>
      </c>
      <c r="E84">
        <v>3653902.8327357802</v>
      </c>
    </row>
    <row r="85" spans="1:5">
      <c r="A85">
        <v>4364858.6181375599</v>
      </c>
      <c r="B85">
        <v>4582512.7138176104</v>
      </c>
      <c r="C85">
        <v>3775170.36688763</v>
      </c>
      <c r="D85">
        <v>3319410.1990840598</v>
      </c>
      <c r="E85">
        <v>3646020.6059852899</v>
      </c>
    </row>
    <row r="86" spans="1:5">
      <c r="A86">
        <v>4345847.7700185096</v>
      </c>
      <c r="B86">
        <v>4632414.0645362698</v>
      </c>
      <c r="C86">
        <v>3792033.2561333701</v>
      </c>
      <c r="D86">
        <v>3332176.57363278</v>
      </c>
      <c r="E86">
        <v>3637897.0919357198</v>
      </c>
    </row>
    <row r="87" spans="1:5">
      <c r="A87">
        <v>4331603.0583538096</v>
      </c>
      <c r="B87">
        <v>4680529.7703067502</v>
      </c>
      <c r="C87">
        <v>3813676.8002023301</v>
      </c>
      <c r="D87">
        <v>3345293.1792160301</v>
      </c>
      <c r="E87">
        <v>3629741.9512301101</v>
      </c>
    </row>
    <row r="88" spans="1:5">
      <c r="A88">
        <v>4322116.6043721205</v>
      </c>
      <c r="B88">
        <v>4725491.3658818202</v>
      </c>
      <c r="C88">
        <v>3839427.68231194</v>
      </c>
      <c r="D88">
        <v>3357869.7073025098</v>
      </c>
      <c r="E88">
        <v>3621719.0286117098</v>
      </c>
    </row>
    <row r="89" spans="1:5">
      <c r="A89">
        <v>4317534.1315936204</v>
      </c>
      <c r="B89">
        <v>4766223.5573001504</v>
      </c>
      <c r="C89">
        <v>3868361.0611796002</v>
      </c>
      <c r="D89">
        <v>3369203.4164683898</v>
      </c>
      <c r="E89">
        <v>3613970.86305014</v>
      </c>
    </row>
    <row r="90" spans="1:5">
      <c r="A90">
        <v>4318135.5001628203</v>
      </c>
      <c r="B90">
        <v>4802453.3553869696</v>
      </c>
      <c r="C90">
        <v>3899472.2361570299</v>
      </c>
      <c r="D90">
        <v>3379232.9134605201</v>
      </c>
      <c r="E90">
        <v>3606812.51020326</v>
      </c>
    </row>
    <row r="91" spans="1:5">
      <c r="A91">
        <v>4324162.4018442696</v>
      </c>
      <c r="B91">
        <v>4834413.0485367002</v>
      </c>
      <c r="C91">
        <v>3931519.7093207599</v>
      </c>
      <c r="D91">
        <v>3387995.5747263301</v>
      </c>
      <c r="E91">
        <v>3600478.80330239</v>
      </c>
    </row>
    <row r="92" spans="1:5">
      <c r="A92">
        <v>4335994.68449625</v>
      </c>
      <c r="B92">
        <v>4862434.4558694698</v>
      </c>
      <c r="C92">
        <v>3962973.7256270698</v>
      </c>
      <c r="D92">
        <v>3395703.4944611499</v>
      </c>
      <c r="E92">
        <v>3595320.35893666</v>
      </c>
    </row>
    <row r="93" spans="1:5">
      <c r="A93">
        <v>4354257.3559142798</v>
      </c>
      <c r="B93">
        <v>4886694.5927478299</v>
      </c>
      <c r="C93">
        <v>3992029.9049839498</v>
      </c>
      <c r="D93">
        <v>3402601.4897392499</v>
      </c>
      <c r="E93">
        <v>3591452.5862259199</v>
      </c>
    </row>
    <row r="94" spans="1:5">
      <c r="A94">
        <v>4379355.7039431399</v>
      </c>
      <c r="B94">
        <v>4907041.3119631</v>
      </c>
      <c r="C94">
        <v>4018044.3976547201</v>
      </c>
      <c r="D94">
        <v>3408803.4631045</v>
      </c>
      <c r="E94">
        <v>3588799.2015776802</v>
      </c>
    </row>
    <row r="95" spans="1:5">
      <c r="A95">
        <v>4411473.4996532602</v>
      </c>
      <c r="B95">
        <v>4923026.7664483497</v>
      </c>
      <c r="C95">
        <v>4040535.5650113202</v>
      </c>
      <c r="D95">
        <v>3414283.2270242898</v>
      </c>
      <c r="E95">
        <v>3587227.9328182801</v>
      </c>
    </row>
    <row r="96" spans="1:5">
      <c r="A96">
        <v>4450608.8008800996</v>
      </c>
      <c r="B96">
        <v>4933843.8154941704</v>
      </c>
      <c r="C96">
        <v>4059241.1352385501</v>
      </c>
      <c r="D96">
        <v>3418829.3531904798</v>
      </c>
      <c r="E96">
        <v>3586361.0238363198</v>
      </c>
    </row>
    <row r="97" spans="1:5">
      <c r="A97">
        <v>4496557.6103289397</v>
      </c>
      <c r="B97">
        <v>4938525.0493651303</v>
      </c>
      <c r="C97">
        <v>4074047.2170579201</v>
      </c>
      <c r="D97">
        <v>3422211.4195094798</v>
      </c>
      <c r="E97">
        <v>3585781.04743713</v>
      </c>
    </row>
    <row r="98" spans="1:5">
      <c r="A98">
        <v>4548935.8740174295</v>
      </c>
      <c r="B98">
        <v>4935846.5356983999</v>
      </c>
      <c r="C98">
        <v>4085222.13932607</v>
      </c>
      <c r="D98">
        <v>3423821.8064887701</v>
      </c>
      <c r="E98">
        <v>3584874.7907973202</v>
      </c>
    </row>
    <row r="99" spans="1:5">
      <c r="A99">
        <v>4607198.7120866198</v>
      </c>
      <c r="B99">
        <v>4924554.7626205701</v>
      </c>
      <c r="C99">
        <v>4093118.0808657198</v>
      </c>
      <c r="D99">
        <v>3423049.1755077699</v>
      </c>
      <c r="E99">
        <v>3583162.0124142198</v>
      </c>
    </row>
    <row r="100" spans="1:5">
      <c r="A100">
        <v>4670477.1921972204</v>
      </c>
      <c r="B100">
        <v>4904914.4248933</v>
      </c>
      <c r="C100">
        <v>4097898.2204778302</v>
      </c>
      <c r="D100">
        <v>3419366.5315698902</v>
      </c>
      <c r="E100">
        <v>3580245.2189934002</v>
      </c>
    </row>
    <row r="101" spans="1:5">
      <c r="A101">
        <v>4737495.0072112102</v>
      </c>
      <c r="B101">
        <v>4877723.1625757497</v>
      </c>
      <c r="C101">
        <v>4099396.8271069601</v>
      </c>
      <c r="D101">
        <v>3412368.2344948701</v>
      </c>
      <c r="E101">
        <v>3575931.31442599</v>
      </c>
    </row>
    <row r="102" spans="1:5">
      <c r="A102">
        <v>4806592.0448823897</v>
      </c>
      <c r="B102">
        <v>4844685.2630044296</v>
      </c>
      <c r="C102">
        <v>4097016.34544448</v>
      </c>
      <c r="D102">
        <v>3402461.0016756402</v>
      </c>
      <c r="E102">
        <v>3570314.5964126498</v>
      </c>
    </row>
    <row r="103" spans="1:5">
      <c r="A103">
        <v>4875990.3110884298</v>
      </c>
      <c r="B103">
        <v>4807444.5329175498</v>
      </c>
      <c r="C103">
        <v>4090282.71864628</v>
      </c>
      <c r="D103">
        <v>3390026.1696247398</v>
      </c>
      <c r="E103">
        <v>3564053.3371361499</v>
      </c>
    </row>
    <row r="104" spans="1:5">
      <c r="A104">
        <v>4943776.7307680901</v>
      </c>
      <c r="B104">
        <v>4767439.1631788705</v>
      </c>
      <c r="C104">
        <v>4079308.58254863</v>
      </c>
      <c r="D104">
        <v>3375423.6443857001</v>
      </c>
      <c r="E104">
        <v>3557788.8928423398</v>
      </c>
    </row>
    <row r="105" spans="1:5">
      <c r="A105">
        <v>5008898.9503349401</v>
      </c>
      <c r="B105">
        <v>4725981.1814438896</v>
      </c>
      <c r="C105">
        <v>4064773.6308442699</v>
      </c>
      <c r="D105">
        <v>3359194.8785380302</v>
      </c>
      <c r="E105">
        <v>3552227.17472438</v>
      </c>
    </row>
    <row r="106" spans="1:5">
      <c r="A106">
        <v>5070664.9635883803</v>
      </c>
      <c r="B106">
        <v>4683997.06659263</v>
      </c>
      <c r="C106">
        <v>4047250.5014318102</v>
      </c>
      <c r="D106">
        <v>3341867.9603809002</v>
      </c>
      <c r="E106">
        <v>3548039.6593828099</v>
      </c>
    </row>
    <row r="107" spans="1:5">
      <c r="A107">
        <v>5128492.3833199302</v>
      </c>
      <c r="B107">
        <v>4642332.3560704999</v>
      </c>
      <c r="C107">
        <v>4027338.82187689</v>
      </c>
      <c r="D107">
        <v>3323832.4205761901</v>
      </c>
      <c r="E107">
        <v>3545996.1727658501</v>
      </c>
    </row>
    <row r="108" spans="1:5">
      <c r="A108">
        <v>5181701.9215455595</v>
      </c>
      <c r="B108">
        <v>4601428.1893437402</v>
      </c>
      <c r="C108">
        <v>4005802.3798230598</v>
      </c>
      <c r="D108">
        <v>3305513.32177113</v>
      </c>
      <c r="E108">
        <v>3546757.32134372</v>
      </c>
    </row>
    <row r="109" spans="1:5">
      <c r="A109">
        <v>5229385.8800651198</v>
      </c>
      <c r="B109">
        <v>4561293.9957448496</v>
      </c>
      <c r="C109">
        <v>3983330.0066136001</v>
      </c>
      <c r="D109">
        <v>3287553.04603943</v>
      </c>
      <c r="E109">
        <v>3550698.78843462</v>
      </c>
    </row>
    <row r="110" spans="1:5">
      <c r="A110">
        <v>5270118.5864719199</v>
      </c>
      <c r="B110">
        <v>4522161.4546065098</v>
      </c>
      <c r="C110">
        <v>3960431.80717825</v>
      </c>
      <c r="D110">
        <v>3270693.55602954</v>
      </c>
      <c r="E110">
        <v>3558022.6508690598</v>
      </c>
    </row>
    <row r="111" spans="1:5">
      <c r="A111">
        <v>5302904.2814695798</v>
      </c>
      <c r="B111">
        <v>4484365.1413557902</v>
      </c>
      <c r="C111">
        <v>3937323.6161332098</v>
      </c>
      <c r="D111">
        <v>3255598.5868827002</v>
      </c>
      <c r="E111">
        <v>3568579.4764480898</v>
      </c>
    </row>
    <row r="112" spans="1:5">
      <c r="A112">
        <v>5327352.7627794202</v>
      </c>
      <c r="B112">
        <v>4448260.5233800197</v>
      </c>
      <c r="C112">
        <v>3914190.7171873599</v>
      </c>
      <c r="D112">
        <v>3242724.2168407701</v>
      </c>
      <c r="E112">
        <v>3582100.9072460802</v>
      </c>
    </row>
    <row r="113" spans="1:5">
      <c r="A113">
        <v>5344209.5351100499</v>
      </c>
      <c r="B113">
        <v>4414322.6578360796</v>
      </c>
      <c r="C113">
        <v>3890979.0466876202</v>
      </c>
      <c r="D113">
        <v>3232373.1057205698</v>
      </c>
      <c r="E113">
        <v>3598416.3160051201</v>
      </c>
    </row>
    <row r="114" spans="1:5">
      <c r="A114">
        <v>5354484.8515925501</v>
      </c>
      <c r="B114">
        <v>4383249.07367408</v>
      </c>
      <c r="C114">
        <v>3867479.2314938898</v>
      </c>
      <c r="D114">
        <v>3224666.31606548</v>
      </c>
      <c r="E114">
        <v>3617093.89860682</v>
      </c>
    </row>
    <row r="115" spans="1:5">
      <c r="A115">
        <v>5359263.8933994099</v>
      </c>
      <c r="B115">
        <v>4355962.0889600804</v>
      </c>
      <c r="C115">
        <v>3843377.4089275198</v>
      </c>
      <c r="D115">
        <v>3219657.2639960898</v>
      </c>
      <c r="E115">
        <v>3637493.58728963</v>
      </c>
    </row>
    <row r="116" spans="1:5">
      <c r="A116">
        <v>5359722.2867262801</v>
      </c>
      <c r="B116">
        <v>4333250.7662017699</v>
      </c>
      <c r="C116">
        <v>3818402.4695609398</v>
      </c>
      <c r="D116">
        <v>3217362.7663648599</v>
      </c>
      <c r="E116">
        <v>3658813.18954226</v>
      </c>
    </row>
    <row r="117" spans="1:5">
      <c r="A117">
        <v>5357126.91091049</v>
      </c>
      <c r="B117">
        <v>4315627.1596116899</v>
      </c>
      <c r="C117">
        <v>3793104.5232776799</v>
      </c>
      <c r="D117">
        <v>3217779.0662079998</v>
      </c>
      <c r="E117">
        <v>3680024.3595845201</v>
      </c>
    </row>
    <row r="118" spans="1:5">
      <c r="A118">
        <v>5353003.5428226702</v>
      </c>
      <c r="B118">
        <v>4303413.5101576503</v>
      </c>
      <c r="C118">
        <v>3767980.8525962401</v>
      </c>
      <c r="D118">
        <v>3221001.28875448</v>
      </c>
      <c r="E118">
        <v>3699905.8958254</v>
      </c>
    </row>
    <row r="119" spans="1:5">
      <c r="A119">
        <v>5348720.4716911297</v>
      </c>
      <c r="B119">
        <v>4296858.4092512699</v>
      </c>
      <c r="C119">
        <v>3743657.1683908701</v>
      </c>
      <c r="D119">
        <v>3227199.9164104001</v>
      </c>
      <c r="E119">
        <v>3717206.4166755499</v>
      </c>
    </row>
    <row r="120" spans="1:5">
      <c r="A120">
        <v>5345289.6790031297</v>
      </c>
      <c r="B120">
        <v>4295905.3988494603</v>
      </c>
      <c r="C120">
        <v>3720704.9621057101</v>
      </c>
      <c r="D120">
        <v>3236304.4612242901</v>
      </c>
      <c r="E120">
        <v>3730832.4969681599</v>
      </c>
    </row>
    <row r="121" spans="1:5">
      <c r="A121">
        <v>5343453.07648471</v>
      </c>
      <c r="B121">
        <v>4300135.2549858196</v>
      </c>
      <c r="C121">
        <v>3699545.8660960901</v>
      </c>
      <c r="D121">
        <v>3248407.00432018</v>
      </c>
      <c r="E121">
        <v>3740511.5676171398</v>
      </c>
    </row>
    <row r="122" spans="1:5">
      <c r="A122">
        <v>5343498.7709120698</v>
      </c>
      <c r="B122">
        <v>4308828.6253503701</v>
      </c>
      <c r="C122">
        <v>3680500.71053576</v>
      </c>
      <c r="D122">
        <v>3263518.5123751001</v>
      </c>
      <c r="E122">
        <v>3746054.1143024899</v>
      </c>
    </row>
    <row r="123" spans="1:5">
      <c r="A123">
        <v>5345661.2045182101</v>
      </c>
      <c r="B123">
        <v>4321022.2371245297</v>
      </c>
      <c r="C123">
        <v>3663739.7414006698</v>
      </c>
      <c r="D123">
        <v>3281610.8419090998</v>
      </c>
      <c r="E123">
        <v>3747245.6394384601</v>
      </c>
    </row>
    <row r="124" spans="1:5">
      <c r="A124">
        <v>5349809.5356656602</v>
      </c>
      <c r="B124">
        <v>4335705.6797878696</v>
      </c>
      <c r="C124">
        <v>3649368.0248682001</v>
      </c>
      <c r="D124">
        <v>3302665.0696747</v>
      </c>
      <c r="E124">
        <v>3743937.7175503299</v>
      </c>
    </row>
    <row r="125" spans="1:5">
      <c r="A125">
        <v>5355163.8967475304</v>
      </c>
      <c r="B125">
        <v>4351589.7777828705</v>
      </c>
      <c r="C125">
        <v>3637445.7265311698</v>
      </c>
      <c r="D125">
        <v>3326598.7565116198</v>
      </c>
      <c r="E125">
        <v>3737034.0547822202</v>
      </c>
    </row>
    <row r="126" spans="1:5">
      <c r="A126">
        <v>5360452.2624169504</v>
      </c>
      <c r="B126">
        <v>4367547.6972817602</v>
      </c>
      <c r="C126">
        <v>3627807.0948951701</v>
      </c>
      <c r="D126">
        <v>3353210.53559242</v>
      </c>
      <c r="E126">
        <v>3727409.00372863</v>
      </c>
    </row>
    <row r="127" spans="1:5">
      <c r="A127">
        <v>5364585.0777338101</v>
      </c>
      <c r="B127">
        <v>4383126.3444914697</v>
      </c>
      <c r="C127">
        <v>3620030.52757103</v>
      </c>
      <c r="D127">
        <v>3382116.9891902301</v>
      </c>
      <c r="E127">
        <v>3715934.3723921701</v>
      </c>
    </row>
    <row r="128" spans="1:5">
      <c r="A128">
        <v>5366492.9167331997</v>
      </c>
      <c r="B128">
        <v>4397984.7704318799</v>
      </c>
      <c r="C128">
        <v>3613737.8034047298</v>
      </c>
      <c r="D128">
        <v>3412672.7890257402</v>
      </c>
      <c r="E128">
        <v>3703246.4270561198</v>
      </c>
    </row>
    <row r="129" spans="1:5">
      <c r="A129">
        <v>5365958.5455735</v>
      </c>
      <c r="B129">
        <v>4412034.6626315098</v>
      </c>
      <c r="C129">
        <v>3608518.17512077</v>
      </c>
      <c r="D129">
        <v>3444132.94447756</v>
      </c>
      <c r="E129">
        <v>3689966.65113306</v>
      </c>
    </row>
    <row r="130" spans="1:5">
      <c r="A130">
        <v>5363117.6221448202</v>
      </c>
      <c r="B130">
        <v>4425143.6156339496</v>
      </c>
      <c r="C130">
        <v>3604207.3985212301</v>
      </c>
      <c r="D130">
        <v>3475689.9934182102</v>
      </c>
      <c r="E130">
        <v>3676685.0331250899</v>
      </c>
    </row>
    <row r="131" spans="1:5">
      <c r="A131">
        <v>5358907.7933145398</v>
      </c>
      <c r="B131">
        <v>4436933.7759104604</v>
      </c>
      <c r="C131">
        <v>3601379.60094334</v>
      </c>
      <c r="D131">
        <v>3506411.1198226502</v>
      </c>
      <c r="E131">
        <v>3663794.6299872799</v>
      </c>
    </row>
    <row r="132" spans="1:5">
      <c r="A132">
        <v>5354022.4250715803</v>
      </c>
      <c r="B132">
        <v>4446793.4728569798</v>
      </c>
      <c r="C132">
        <v>3600658.46609435</v>
      </c>
      <c r="D132">
        <v>3535633.3715210101</v>
      </c>
      <c r="E132">
        <v>3651597.9875757601</v>
      </c>
    </row>
    <row r="133" spans="1:5">
      <c r="A133">
        <v>5349188.0635933904</v>
      </c>
      <c r="B133">
        <v>4453951.9094981998</v>
      </c>
      <c r="C133">
        <v>3602641.4139938499</v>
      </c>
      <c r="D133">
        <v>3563108.7703090901</v>
      </c>
      <c r="E133">
        <v>3640182.5529763401</v>
      </c>
    </row>
    <row r="134" spans="1:5">
      <c r="A134">
        <v>5344810.3140535103</v>
      </c>
      <c r="B134">
        <v>4457352.8659723997</v>
      </c>
      <c r="C134">
        <v>3607633.64724486</v>
      </c>
      <c r="D134">
        <v>3588534.4069558801</v>
      </c>
      <c r="E134">
        <v>3629336.6381205302</v>
      </c>
    </row>
    <row r="135" spans="1:5">
      <c r="A135">
        <v>5341129.6930738799</v>
      </c>
      <c r="B135">
        <v>4455910.7264945498</v>
      </c>
      <c r="C135">
        <v>3615989.39989613</v>
      </c>
      <c r="D135">
        <v>3612030.52854231</v>
      </c>
      <c r="E135">
        <v>3618490.5898534399</v>
      </c>
    </row>
    <row r="136" spans="1:5">
      <c r="A136">
        <v>5338036.05660237</v>
      </c>
      <c r="B136">
        <v>4448541.2301572897</v>
      </c>
      <c r="C136">
        <v>3627923.5424577799</v>
      </c>
      <c r="D136">
        <v>3634090.9519294598</v>
      </c>
      <c r="E136">
        <v>3606999.2464048401</v>
      </c>
    </row>
    <row r="137" spans="1:5">
      <c r="A137">
        <v>5334928.9879785497</v>
      </c>
      <c r="B137">
        <v>4435572.8529710099</v>
      </c>
      <c r="C137">
        <v>3643508.5303774499</v>
      </c>
      <c r="D137">
        <v>3655081.0642083399</v>
      </c>
      <c r="E137">
        <v>3594302.2862927802</v>
      </c>
    </row>
    <row r="138" spans="1:5">
      <c r="A138">
        <v>5330947.4045175305</v>
      </c>
      <c r="B138">
        <v>4417787.9984101402</v>
      </c>
      <c r="C138">
        <v>3662590.7418825799</v>
      </c>
      <c r="D138">
        <v>3675303.9991024602</v>
      </c>
      <c r="E138">
        <v>3579912.1073978501</v>
      </c>
    </row>
    <row r="139" spans="1:5">
      <c r="A139">
        <v>5324718.6217654496</v>
      </c>
      <c r="B139">
        <v>4395980.3610658403</v>
      </c>
      <c r="C139">
        <v>3685066.8576177699</v>
      </c>
      <c r="D139">
        <v>3694832.63652321</v>
      </c>
      <c r="E139">
        <v>3564672.4585715202</v>
      </c>
    </row>
    <row r="140" spans="1:5">
      <c r="A140">
        <v>5314357.3072365103</v>
      </c>
      <c r="B140">
        <v>4371262.5144357597</v>
      </c>
      <c r="C140">
        <v>3710603.8088148199</v>
      </c>
      <c r="D140">
        <v>3713815.3916946398</v>
      </c>
      <c r="E140">
        <v>3549365.3317734902</v>
      </c>
    </row>
    <row r="141" spans="1:5">
      <c r="A141">
        <v>5297960.3338668998</v>
      </c>
      <c r="B141">
        <v>4345000.4013361204</v>
      </c>
      <c r="C141">
        <v>3738777.0033944198</v>
      </c>
      <c r="D141">
        <v>3732451.6339600799</v>
      </c>
      <c r="E141">
        <v>3534763.1702199401</v>
      </c>
    </row>
    <row r="142" spans="1:5">
      <c r="A142">
        <v>5274912.8208469003</v>
      </c>
      <c r="B142">
        <v>4318399.9977840502</v>
      </c>
      <c r="C142">
        <v>3769130.4347759201</v>
      </c>
      <c r="D142">
        <v>3750770.72812249</v>
      </c>
      <c r="E142">
        <v>3521481.3076778599</v>
      </c>
    </row>
    <row r="143" spans="1:5">
      <c r="A143">
        <v>5245411.5886818003</v>
      </c>
      <c r="B143">
        <v>4292394.4500464201</v>
      </c>
      <c r="C143">
        <v>3801013.9115343401</v>
      </c>
      <c r="D143">
        <v>3768504.5982086998</v>
      </c>
      <c r="E143">
        <v>3510149.5717418399</v>
      </c>
    </row>
    <row r="144" spans="1:5">
      <c r="A144">
        <v>5210898.87118614</v>
      </c>
      <c r="B144">
        <v>4267771.9958279803</v>
      </c>
      <c r="C144">
        <v>3833539.6354580699</v>
      </c>
      <c r="D144">
        <v>3785089.5458921799</v>
      </c>
      <c r="E144">
        <v>3501234.0504271202</v>
      </c>
    </row>
    <row r="145" spans="1:5">
      <c r="A145">
        <v>5172717.9093637196</v>
      </c>
      <c r="B145">
        <v>4244983.3418256501</v>
      </c>
      <c r="C145">
        <v>3865503.37834928</v>
      </c>
      <c r="D145">
        <v>3799702.48556543</v>
      </c>
      <c r="E145">
        <v>3494981.36785756</v>
      </c>
    </row>
    <row r="146" spans="1:5">
      <c r="A146">
        <v>5132247.3699806603</v>
      </c>
      <c r="B146">
        <v>4224657.0934870103</v>
      </c>
      <c r="C146">
        <v>3895673.53205794</v>
      </c>
      <c r="D146">
        <v>3811462.6191918999</v>
      </c>
      <c r="E146">
        <v>3491472.0364615899</v>
      </c>
    </row>
    <row r="147" spans="1:5">
      <c r="A147">
        <v>5090553.1714578699</v>
      </c>
      <c r="B147">
        <v>4207282.9799562199</v>
      </c>
      <c r="C147">
        <v>3923266.85556238</v>
      </c>
      <c r="D147">
        <v>3819486.1913015498</v>
      </c>
      <c r="E147">
        <v>3490823.7681414601</v>
      </c>
    </row>
    <row r="148" spans="1:5">
      <c r="A148">
        <v>5048767.5088772001</v>
      </c>
      <c r="B148">
        <v>4193368.35981595</v>
      </c>
      <c r="C148">
        <v>3947479.9029140701</v>
      </c>
      <c r="D148">
        <v>3823743.8021869399</v>
      </c>
      <c r="E148">
        <v>3493002.14744994</v>
      </c>
    </row>
    <row r="149" spans="1:5">
      <c r="A149">
        <v>5007752.5866687102</v>
      </c>
      <c r="B149">
        <v>4182933.76368328</v>
      </c>
      <c r="C149">
        <v>3968218.9410776398</v>
      </c>
      <c r="D149">
        <v>3824617.07632952</v>
      </c>
      <c r="E149">
        <v>3497909.52767397</v>
      </c>
    </row>
    <row r="150" spans="1:5">
      <c r="A150">
        <v>4968201.4343391797</v>
      </c>
      <c r="B150">
        <v>4175729.6569627901</v>
      </c>
      <c r="C150">
        <v>3985450.03328293</v>
      </c>
      <c r="D150">
        <v>3822599.1819395302</v>
      </c>
      <c r="E150">
        <v>3505277.7223117901</v>
      </c>
    </row>
    <row r="151" spans="1:5">
      <c r="A151">
        <v>4930480.9908350101</v>
      </c>
      <c r="B151">
        <v>4171531.5466046301</v>
      </c>
      <c r="C151">
        <v>3999091.7858939599</v>
      </c>
      <c r="D151">
        <v>3818260.5477778302</v>
      </c>
      <c r="E151">
        <v>3515170.9027479901</v>
      </c>
    </row>
    <row r="152" spans="1:5">
      <c r="A152">
        <v>4894697.3053471996</v>
      </c>
      <c r="B152">
        <v>4170064.2672687802</v>
      </c>
      <c r="C152">
        <v>4008854.1304258001</v>
      </c>
      <c r="D152">
        <v>3812193.5805455502</v>
      </c>
      <c r="E152">
        <v>3527325.9858792699</v>
      </c>
    </row>
    <row r="153" spans="1:5">
      <c r="A153">
        <v>4860529.7894119602</v>
      </c>
      <c r="B153">
        <v>4171103.0547798201</v>
      </c>
      <c r="C153">
        <v>4014639.3910441701</v>
      </c>
      <c r="D153">
        <v>3804939.0838113902</v>
      </c>
      <c r="E153">
        <v>3541187.5407268899</v>
      </c>
    </row>
    <row r="154" spans="1:5">
      <c r="A154">
        <v>4827175.7294005798</v>
      </c>
      <c r="B154">
        <v>4174542.8672643299</v>
      </c>
      <c r="C154">
        <v>4016724.6076756599</v>
      </c>
      <c r="D154">
        <v>3796835.9058970702</v>
      </c>
      <c r="E154">
        <v>3556092.2638924699</v>
      </c>
    </row>
    <row r="155" spans="1:5">
      <c r="A155">
        <v>4793451.8189568399</v>
      </c>
      <c r="B155">
        <v>4180485.49088718</v>
      </c>
      <c r="C155">
        <v>4015567.9279982499</v>
      </c>
      <c r="D155">
        <v>3788132.4506190401</v>
      </c>
      <c r="E155">
        <v>3571636.34189311</v>
      </c>
    </row>
    <row r="156" spans="1:5">
      <c r="A156">
        <v>4757945.1164542995</v>
      </c>
      <c r="B156">
        <v>4189224.4260527398</v>
      </c>
      <c r="C156">
        <v>4011890.87037624</v>
      </c>
      <c r="D156">
        <v>3778982.1539959498</v>
      </c>
      <c r="E156">
        <v>3587362.6835444402</v>
      </c>
    </row>
    <row r="157" spans="1:5">
      <c r="A157">
        <v>4719428.0147702601</v>
      </c>
      <c r="B157">
        <v>4201170.7418387001</v>
      </c>
      <c r="C157">
        <v>4006653.8228413998</v>
      </c>
      <c r="D157">
        <v>3769530.3774447902</v>
      </c>
      <c r="E157">
        <v>3603212.2074524201</v>
      </c>
    </row>
    <row r="158" spans="1:5">
      <c r="A158">
        <v>4678018.5286388304</v>
      </c>
      <c r="B158">
        <v>4216468.7230374003</v>
      </c>
      <c r="C158">
        <v>4000638.3008676502</v>
      </c>
      <c r="D158">
        <v>3759844.8530615899</v>
      </c>
      <c r="E158">
        <v>3619282.36320994</v>
      </c>
    </row>
    <row r="159" spans="1:5">
      <c r="A159">
        <v>4634103.3508647103</v>
      </c>
      <c r="B159">
        <v>4235091.8451065198</v>
      </c>
      <c r="C159">
        <v>3994454.0754253399</v>
      </c>
      <c r="D159">
        <v>3749833.4849407398</v>
      </c>
      <c r="E159">
        <v>3636071.20490875</v>
      </c>
    </row>
    <row r="160" spans="1:5">
      <c r="A160">
        <v>4588675.3212012704</v>
      </c>
      <c r="B160">
        <v>4257029.4982735896</v>
      </c>
      <c r="C160">
        <v>3988502.3955628001</v>
      </c>
      <c r="D160">
        <v>3739107.6496995501</v>
      </c>
      <c r="E160">
        <v>3653987.9880681899</v>
      </c>
    </row>
    <row r="161" spans="1:5">
      <c r="A161">
        <v>4542715.0401282897</v>
      </c>
      <c r="B161">
        <v>4282285.1088840999</v>
      </c>
      <c r="C161">
        <v>3982915.3206290798</v>
      </c>
      <c r="D161">
        <v>3727051.6291139601</v>
      </c>
      <c r="E161">
        <v>3673437.8863229398</v>
      </c>
    </row>
    <row r="162" spans="1:5">
      <c r="A162">
        <v>4497464.9656925602</v>
      </c>
      <c r="B162">
        <v>4310644.0534400297</v>
      </c>
      <c r="C162">
        <v>3977717.1138176699</v>
      </c>
      <c r="D162">
        <v>3712908.2706396198</v>
      </c>
      <c r="E162">
        <v>3694873.4564345102</v>
      </c>
    </row>
    <row r="163" spans="1:5">
      <c r="A163">
        <v>4454234.6045283396</v>
      </c>
      <c r="B163">
        <v>4341635.7165513802</v>
      </c>
      <c r="C163">
        <v>3972631.6774907201</v>
      </c>
      <c r="D163">
        <v>3695945.4178987802</v>
      </c>
      <c r="E163">
        <v>3718574.2151822001</v>
      </c>
    </row>
    <row r="164" spans="1:5">
      <c r="A164">
        <v>4413960.43624401</v>
      </c>
      <c r="B164">
        <v>4374428.4446947603</v>
      </c>
      <c r="C164">
        <v>3967084.7302425802</v>
      </c>
      <c r="D164">
        <v>3675764.2888464001</v>
      </c>
      <c r="E164">
        <v>3744671.5078286701</v>
      </c>
    </row>
    <row r="165" spans="1:5">
      <c r="A165">
        <v>4377449.52340037</v>
      </c>
      <c r="B165">
        <v>4408143.0340462802</v>
      </c>
      <c r="C165">
        <v>3960387.2074367502</v>
      </c>
      <c r="D165">
        <v>3652618.2648096201</v>
      </c>
      <c r="E165">
        <v>3773027.6873373101</v>
      </c>
    </row>
    <row r="166" spans="1:5">
      <c r="A166">
        <v>4345187.4813806601</v>
      </c>
      <c r="B166">
        <v>4442675.7499759402</v>
      </c>
      <c r="C166">
        <v>3951876.8256842401</v>
      </c>
      <c r="D166">
        <v>3627214.9218100701</v>
      </c>
      <c r="E166">
        <v>3803350.7053422001</v>
      </c>
    </row>
    <row r="167" spans="1:5">
      <c r="A167">
        <v>4317517.0581035502</v>
      </c>
      <c r="B167">
        <v>4478008.5762859201</v>
      </c>
      <c r="C167">
        <v>3941806.0970323798</v>
      </c>
      <c r="D167">
        <v>3600150.5455154702</v>
      </c>
      <c r="E167">
        <v>3835052.5016512498</v>
      </c>
    </row>
    <row r="168" spans="1:5">
      <c r="A168">
        <v>4294846.8576624701</v>
      </c>
      <c r="B168">
        <v>4514338.55181746</v>
      </c>
      <c r="C168">
        <v>3930577.23777453</v>
      </c>
      <c r="D168">
        <v>3572079.12394951</v>
      </c>
      <c r="E168">
        <v>3867367.40924341</v>
      </c>
    </row>
    <row r="169" spans="1:5">
      <c r="A169">
        <v>4277412.55039181</v>
      </c>
      <c r="B169">
        <v>4551914.0563113596</v>
      </c>
      <c r="C169">
        <v>3919087.45340758</v>
      </c>
      <c r="D169">
        <v>3543851.2772381702</v>
      </c>
      <c r="E169">
        <v>3899331.2037536302</v>
      </c>
    </row>
    <row r="170" spans="1:5">
      <c r="A170">
        <v>4265337.4986481499</v>
      </c>
      <c r="B170">
        <v>4590681.8791096704</v>
      </c>
      <c r="C170">
        <v>3908177.5506413099</v>
      </c>
      <c r="D170">
        <v>3516222.3650583499</v>
      </c>
      <c r="E170">
        <v>3929687.8846591501</v>
      </c>
    </row>
    <row r="171" spans="1:5">
      <c r="A171">
        <v>4258567.2980146101</v>
      </c>
      <c r="B171">
        <v>4630232.18813942</v>
      </c>
      <c r="C171">
        <v>3898610.3804115099</v>
      </c>
      <c r="D171">
        <v>3489868.1582936398</v>
      </c>
      <c r="E171">
        <v>3957009.1499991501</v>
      </c>
    </row>
    <row r="172" spans="1:5">
      <c r="A172">
        <v>4256760.9890484596</v>
      </c>
      <c r="B172">
        <v>4669867.6465027696</v>
      </c>
      <c r="C172">
        <v>3890924.2293491899</v>
      </c>
      <c r="D172">
        <v>3465250.9555831002</v>
      </c>
      <c r="E172">
        <v>3979759.94400045</v>
      </c>
    </row>
    <row r="173" spans="1:5">
      <c r="A173">
        <v>4259278.4221041696</v>
      </c>
      <c r="B173">
        <v>4708518.3175849598</v>
      </c>
      <c r="C173">
        <v>3885482.94090092</v>
      </c>
      <c r="D173">
        <v>3442751.08026759</v>
      </c>
      <c r="E173">
        <v>3997107.2865695599</v>
      </c>
    </row>
    <row r="174" spans="1:5">
      <c r="A174">
        <v>4265249.3428504001</v>
      </c>
      <c r="B174">
        <v>4744810.7396702403</v>
      </c>
      <c r="C174">
        <v>3882430.6997274202</v>
      </c>
      <c r="D174">
        <v>3422773.6989761801</v>
      </c>
      <c r="E174">
        <v>4008784.8218405</v>
      </c>
    </row>
    <row r="175" spans="1:5">
      <c r="A175">
        <v>4273637.9847023701</v>
      </c>
      <c r="B175">
        <v>4777705.8958932301</v>
      </c>
      <c r="C175">
        <v>3881948.9881028398</v>
      </c>
      <c r="D175">
        <v>3405497.7811379102</v>
      </c>
      <c r="E175">
        <v>4015389.08843377</v>
      </c>
    </row>
    <row r="176" spans="1:5">
      <c r="A176">
        <v>4283397.5233654799</v>
      </c>
      <c r="B176">
        <v>4806773.3114604698</v>
      </c>
      <c r="C176">
        <v>3883969.8130357</v>
      </c>
      <c r="D176">
        <v>3391082.6531819501</v>
      </c>
      <c r="E176">
        <v>4017418.4526192001</v>
      </c>
    </row>
    <row r="177" spans="1:5">
      <c r="A177">
        <v>4293556.8613399602</v>
      </c>
      <c r="B177">
        <v>4831929.2533916496</v>
      </c>
      <c r="C177">
        <v>3888139.9505208102</v>
      </c>
      <c r="D177">
        <v>3379517.28024355</v>
      </c>
      <c r="E177">
        <v>4015276.4694549199</v>
      </c>
    </row>
    <row r="178" spans="1:5">
      <c r="A178">
        <v>4303378.3117083302</v>
      </c>
      <c r="B178">
        <v>4853165.8827515403</v>
      </c>
      <c r="C178">
        <v>3893811.74533214</v>
      </c>
      <c r="D178">
        <v>3370581.17665279</v>
      </c>
      <c r="E178">
        <v>4009420.36017833</v>
      </c>
    </row>
    <row r="179" spans="1:5">
      <c r="A179">
        <v>4312968.9589810399</v>
      </c>
      <c r="B179">
        <v>4870608.6641590605</v>
      </c>
      <c r="C179">
        <v>3900226.8567826799</v>
      </c>
      <c r="D179">
        <v>3363911.0881022098</v>
      </c>
      <c r="E179">
        <v>4000441.9065159601</v>
      </c>
    </row>
    <row r="180" spans="1:5">
      <c r="A180">
        <v>4322276.9906406598</v>
      </c>
      <c r="B180">
        <v>4884636.3925639596</v>
      </c>
      <c r="C180">
        <v>3906550.7926698001</v>
      </c>
      <c r="D180">
        <v>3358896.0541629801</v>
      </c>
      <c r="E180">
        <v>3989004.4578166599</v>
      </c>
    </row>
    <row r="181" spans="1:5">
      <c r="A181">
        <v>4331632.8731605401</v>
      </c>
      <c r="B181">
        <v>4895709.9033590797</v>
      </c>
      <c r="C181">
        <v>3912199.34768824</v>
      </c>
      <c r="D181">
        <v>3354888.9501216798</v>
      </c>
      <c r="E181">
        <v>3975742.5353969801</v>
      </c>
    </row>
    <row r="182" spans="1:5">
      <c r="A182">
        <v>4341169.7341092499</v>
      </c>
      <c r="B182">
        <v>4903941.80656345</v>
      </c>
      <c r="C182">
        <v>3916936.7600026499</v>
      </c>
      <c r="D182">
        <v>3351328.0895376899</v>
      </c>
      <c r="E182">
        <v>3961040.9454238601</v>
      </c>
    </row>
    <row r="183" spans="1:5">
      <c r="A183">
        <v>4350861.9122470403</v>
      </c>
      <c r="B183">
        <v>4909023.6175236702</v>
      </c>
      <c r="C183">
        <v>3921026.1839733501</v>
      </c>
      <c r="D183">
        <v>3347703.3604736002</v>
      </c>
      <c r="E183">
        <v>3945591.1819492802</v>
      </c>
    </row>
    <row r="184" spans="1:5">
      <c r="A184">
        <v>4360419.4049694799</v>
      </c>
      <c r="B184">
        <v>4910347.3952103201</v>
      </c>
      <c r="C184">
        <v>3924814.5541543998</v>
      </c>
      <c r="D184">
        <v>3343532.2979311799</v>
      </c>
      <c r="E184">
        <v>3929893.8796900301</v>
      </c>
    </row>
    <row r="185" spans="1:5">
      <c r="A185">
        <v>4369419.2624983303</v>
      </c>
      <c r="B185">
        <v>4906910.1232370799</v>
      </c>
      <c r="C185">
        <v>3928715.7471961202</v>
      </c>
      <c r="D185">
        <v>3338641.6153453998</v>
      </c>
      <c r="E185">
        <v>3914169.1359907198</v>
      </c>
    </row>
    <row r="186" spans="1:5">
      <c r="A186">
        <v>4377716.02030457</v>
      </c>
      <c r="B186">
        <v>4897756.4751011897</v>
      </c>
      <c r="C186">
        <v>3933202.39954506</v>
      </c>
      <c r="D186">
        <v>3333322.6764172101</v>
      </c>
      <c r="E186">
        <v>3898448.3872772399</v>
      </c>
    </row>
    <row r="187" spans="1:5">
      <c r="A187">
        <v>4384866.21655255</v>
      </c>
      <c r="B187">
        <v>4882314.4537337497</v>
      </c>
      <c r="C187">
        <v>3938614.1004997599</v>
      </c>
      <c r="D187">
        <v>3327948.75593198</v>
      </c>
      <c r="E187">
        <v>3882637.3543813298</v>
      </c>
    </row>
    <row r="188" spans="1:5">
      <c r="A188">
        <v>4390138.7833097</v>
      </c>
      <c r="B188">
        <v>4860713.3616791395</v>
      </c>
      <c r="C188">
        <v>3945010.7541400902</v>
      </c>
      <c r="D188">
        <v>3322980.8463037298</v>
      </c>
      <c r="E188">
        <v>3866463.4944804502</v>
      </c>
    </row>
    <row r="189" spans="1:5">
      <c r="A189">
        <v>4392846.6696945699</v>
      </c>
      <c r="B189">
        <v>4833425.2056816705</v>
      </c>
      <c r="C189">
        <v>3952320.8127333401</v>
      </c>
      <c r="D189">
        <v>3318731.7659221501</v>
      </c>
      <c r="E189">
        <v>3849572.1562592201</v>
      </c>
    </row>
    <row r="190" spans="1:5">
      <c r="A190">
        <v>4393090.0320470696</v>
      </c>
      <c r="B190">
        <v>4801003.0746947601</v>
      </c>
      <c r="C190">
        <v>3960211.0999914599</v>
      </c>
      <c r="D190">
        <v>3315611.0680446601</v>
      </c>
      <c r="E190">
        <v>3831753.1413230002</v>
      </c>
    </row>
    <row r="191" spans="1:5">
      <c r="A191">
        <v>4391476.6867587101</v>
      </c>
      <c r="B191">
        <v>4764583.3489678204</v>
      </c>
      <c r="C191">
        <v>3968181.7857494201</v>
      </c>
      <c r="D191">
        <v>3314040.5601840499</v>
      </c>
      <c r="E191">
        <v>3812386.5675027901</v>
      </c>
    </row>
    <row r="192" spans="1:5">
      <c r="A192">
        <v>4388722.3007629002</v>
      </c>
      <c r="B192">
        <v>4725379.3910823604</v>
      </c>
      <c r="C192">
        <v>3975709.4469359401</v>
      </c>
      <c r="D192">
        <v>3314338.1611705702</v>
      </c>
      <c r="E192">
        <v>3790857.7351074601</v>
      </c>
    </row>
    <row r="193" spans="1:5">
      <c r="A193">
        <v>4385946.8377606999</v>
      </c>
      <c r="B193">
        <v>4684411.9373153402</v>
      </c>
      <c r="C193">
        <v>3982330.8866069699</v>
      </c>
      <c r="D193">
        <v>3316688.1342782099</v>
      </c>
      <c r="E193">
        <v>3767296.8207634902</v>
      </c>
    </row>
    <row r="194" spans="1:5">
      <c r="A194">
        <v>4384277.41624997</v>
      </c>
      <c r="B194">
        <v>4642544.3184138602</v>
      </c>
      <c r="C194">
        <v>3987508.7491548699</v>
      </c>
      <c r="D194">
        <v>3321251.1225213702</v>
      </c>
      <c r="E194">
        <v>3742080.86785748</v>
      </c>
    </row>
    <row r="195" spans="1:5">
      <c r="A195">
        <v>4384683.7779830499</v>
      </c>
      <c r="B195">
        <v>4600426.8408379601</v>
      </c>
      <c r="C195">
        <v>3990467.5110209701</v>
      </c>
      <c r="D195">
        <v>3328230.5961851799</v>
      </c>
      <c r="E195">
        <v>3715528.8231373802</v>
      </c>
    </row>
    <row r="196" spans="1:5">
      <c r="A196">
        <v>4387949.18386601</v>
      </c>
      <c r="B196">
        <v>4558650.9699041601</v>
      </c>
      <c r="C196">
        <v>3990129.1681389199</v>
      </c>
      <c r="D196">
        <v>3337690.1893897699</v>
      </c>
      <c r="E196">
        <v>3688035.6167155299</v>
      </c>
    </row>
    <row r="197" spans="1:5">
      <c r="A197">
        <v>4394613.7501130505</v>
      </c>
      <c r="B197">
        <v>4517750.9493913502</v>
      </c>
      <c r="C197">
        <v>3985420.74833328</v>
      </c>
      <c r="D197">
        <v>3349503.49768554</v>
      </c>
      <c r="E197">
        <v>3659968.2693048301</v>
      </c>
    </row>
    <row r="198" spans="1:5">
      <c r="A198">
        <v>4405004.9111127602</v>
      </c>
      <c r="B198">
        <v>4478020.8436039798</v>
      </c>
      <c r="C198">
        <v>3976164.21679819</v>
      </c>
      <c r="D198">
        <v>3363261.44667145</v>
      </c>
      <c r="E198">
        <v>3631627.12574057</v>
      </c>
    </row>
    <row r="199" spans="1:5">
      <c r="A199">
        <v>4419211.3595740199</v>
      </c>
      <c r="B199">
        <v>4439461.7323231297</v>
      </c>
      <c r="C199">
        <v>3962956.3605639902</v>
      </c>
      <c r="D199">
        <v>3378467.3910874398</v>
      </c>
      <c r="E199">
        <v>3603336.7826128099</v>
      </c>
    </row>
    <row r="200" spans="1:5">
      <c r="A200">
        <v>4436958.3149383599</v>
      </c>
      <c r="B200">
        <v>4402210.54067552</v>
      </c>
      <c r="C200">
        <v>3946611.8584239902</v>
      </c>
      <c r="D200">
        <v>3394625.8589909198</v>
      </c>
      <c r="E200">
        <v>3575248.1684060702</v>
      </c>
    </row>
    <row r="201" spans="1:5">
      <c r="A201">
        <v>4457629.2541692704</v>
      </c>
      <c r="B201">
        <v>4367314.7133609401</v>
      </c>
      <c r="C201">
        <v>3928100.8007714399</v>
      </c>
      <c r="D201">
        <v>3411258.9747063499</v>
      </c>
      <c r="E201">
        <v>3547692.5210138001</v>
      </c>
    </row>
    <row r="202" spans="1:5">
      <c r="A202">
        <v>4480498.3982434897</v>
      </c>
      <c r="B202">
        <v>4335634.4284321899</v>
      </c>
      <c r="C202">
        <v>3908310.8007300501</v>
      </c>
      <c r="D202">
        <v>3428283.02372602</v>
      </c>
      <c r="E202">
        <v>3521142.5659594201</v>
      </c>
    </row>
    <row r="203" spans="1:5">
      <c r="A203">
        <v>4504881.6317194104</v>
      </c>
      <c r="B203">
        <v>4308000.7241952196</v>
      </c>
      <c r="C203">
        <v>3887931.5234858999</v>
      </c>
      <c r="D203">
        <v>3445672.0792805799</v>
      </c>
      <c r="E203">
        <v>3495947.02402867</v>
      </c>
    </row>
    <row r="204" spans="1:5">
      <c r="A204">
        <v>4530703.92453067</v>
      </c>
      <c r="B204">
        <v>4285067.16482649</v>
      </c>
      <c r="C204">
        <v>3867447.5252718301</v>
      </c>
      <c r="D204">
        <v>3463477.90669765</v>
      </c>
      <c r="E204">
        <v>3472381.3563680798</v>
      </c>
    </row>
    <row r="205" spans="1:5">
      <c r="A205">
        <v>4557935.3922934802</v>
      </c>
      <c r="B205">
        <v>4267510.62962374</v>
      </c>
      <c r="C205">
        <v>3847143.1062623402</v>
      </c>
      <c r="D205">
        <v>3481761.5559799601</v>
      </c>
      <c r="E205">
        <v>3450466.4491204401</v>
      </c>
    </row>
    <row r="206" spans="1:5">
      <c r="A206">
        <v>4586615.53291706</v>
      </c>
      <c r="B206">
        <v>4255649.0430151597</v>
      </c>
      <c r="C206">
        <v>3827099.7186591998</v>
      </c>
      <c r="D206">
        <v>3500635.5792021402</v>
      </c>
      <c r="E206">
        <v>3430095.6679040901</v>
      </c>
    </row>
    <row r="207" spans="1:5">
      <c r="A207">
        <v>4616571.6669056099</v>
      </c>
      <c r="B207">
        <v>4249547.7324555898</v>
      </c>
      <c r="C207">
        <v>3807081.8038663501</v>
      </c>
      <c r="D207">
        <v>3520013.7327269102</v>
      </c>
      <c r="E207">
        <v>3410952.9856109801</v>
      </c>
    </row>
    <row r="208" spans="1:5">
      <c r="A208">
        <v>4647552.3196800603</v>
      </c>
      <c r="B208">
        <v>4248959.4493514597</v>
      </c>
      <c r="C208">
        <v>3786544.8673942001</v>
      </c>
      <c r="D208">
        <v>3539690.3366155801</v>
      </c>
      <c r="E208">
        <v>3392819.7056536502</v>
      </c>
    </row>
    <row r="209" spans="1:5">
      <c r="A209">
        <v>4679353.6242133798</v>
      </c>
      <c r="B209">
        <v>4253482.7143697804</v>
      </c>
      <c r="C209">
        <v>3764714.62837754</v>
      </c>
      <c r="D209">
        <v>3559437.8153982898</v>
      </c>
      <c r="E209">
        <v>3375538.1825406798</v>
      </c>
    </row>
    <row r="210" spans="1:5">
      <c r="A210">
        <v>4711492.31936609</v>
      </c>
      <c r="B210">
        <v>4262507.9650864899</v>
      </c>
      <c r="C210">
        <v>3740941.89340044</v>
      </c>
      <c r="D210">
        <v>3578811.3462869702</v>
      </c>
      <c r="E210">
        <v>3358630.87004537</v>
      </c>
    </row>
    <row r="211" spans="1:5">
      <c r="A211">
        <v>4743058.68249493</v>
      </c>
      <c r="B211">
        <v>4275120.7708409196</v>
      </c>
      <c r="C211">
        <v>3715136.7353550699</v>
      </c>
      <c r="D211">
        <v>3597544.5526161301</v>
      </c>
      <c r="E211">
        <v>3341974.1893257098</v>
      </c>
    </row>
    <row r="212" spans="1:5">
      <c r="A212">
        <v>4772910.2396567296</v>
      </c>
      <c r="B212">
        <v>4290089.0975403702</v>
      </c>
      <c r="C212">
        <v>3687221.7105877199</v>
      </c>
      <c r="D212">
        <v>3615283.4300489998</v>
      </c>
      <c r="E212">
        <v>3325829.5048412299</v>
      </c>
    </row>
    <row r="213" spans="1:5">
      <c r="A213">
        <v>4800093.3658642098</v>
      </c>
      <c r="B213">
        <v>4305871.6800341802</v>
      </c>
      <c r="C213">
        <v>3657685.2684548199</v>
      </c>
      <c r="D213">
        <v>3631536.0557249701</v>
      </c>
      <c r="E213">
        <v>3310454.7125322898</v>
      </c>
    </row>
    <row r="214" spans="1:5">
      <c r="A214">
        <v>4823923.9185926002</v>
      </c>
      <c r="B214">
        <v>4320731.8636251902</v>
      </c>
      <c r="C214">
        <v>3627104.6532017202</v>
      </c>
      <c r="D214">
        <v>3645632.07937246</v>
      </c>
      <c r="E214">
        <v>3296248.5780595001</v>
      </c>
    </row>
    <row r="215" spans="1:5">
      <c r="A215">
        <v>4844666.1102600005</v>
      </c>
      <c r="B215">
        <v>4332766.4440537598</v>
      </c>
      <c r="C215">
        <v>3596258.9100474999</v>
      </c>
      <c r="D215">
        <v>3656824.1068049399</v>
      </c>
      <c r="E215">
        <v>3283658.6554096201</v>
      </c>
    </row>
    <row r="216" spans="1:5">
      <c r="A216">
        <v>4862435.8839222202</v>
      </c>
      <c r="B216">
        <v>4341896.2598940404</v>
      </c>
      <c r="C216">
        <v>3565847.2147341501</v>
      </c>
      <c r="D216">
        <v>3664352.4497100501</v>
      </c>
      <c r="E216">
        <v>3273015.4001978301</v>
      </c>
    </row>
    <row r="217" spans="1:5">
      <c r="A217">
        <v>4877503.9713365696</v>
      </c>
      <c r="B217">
        <v>4348558.4585049804</v>
      </c>
      <c r="C217">
        <v>3536456.5175489602</v>
      </c>
      <c r="D217">
        <v>3668191.43343058</v>
      </c>
      <c r="E217">
        <v>3264568.2959056702</v>
      </c>
    </row>
    <row r="218" spans="1:5">
      <c r="A218">
        <v>4890418.5253722696</v>
      </c>
      <c r="B218">
        <v>4353253.27634551</v>
      </c>
      <c r="C218">
        <v>3508537.21507381</v>
      </c>
      <c r="D218">
        <v>3668472.5632390901</v>
      </c>
      <c r="E218">
        <v>3258377.8142333901</v>
      </c>
    </row>
    <row r="219" spans="1:5">
      <c r="A219">
        <v>4901685.1612467701</v>
      </c>
      <c r="B219">
        <v>4356373.8668342195</v>
      </c>
      <c r="C219">
        <v>3482463.9837576202</v>
      </c>
      <c r="D219">
        <v>3665270.26434039</v>
      </c>
      <c r="E219">
        <v>3254332.8966787499</v>
      </c>
    </row>
    <row r="220" spans="1:5">
      <c r="A220">
        <v>4911646.7199547999</v>
      </c>
      <c r="B220">
        <v>4358303.5800652504</v>
      </c>
      <c r="C220">
        <v>3458368.7677500802</v>
      </c>
      <c r="D220">
        <v>3658851.6362653598</v>
      </c>
      <c r="E220">
        <v>3252384.5997685599</v>
      </c>
    </row>
    <row r="221" spans="1:5">
      <c r="A221">
        <v>4920313.91043464</v>
      </c>
      <c r="B221">
        <v>4359206.7962316396</v>
      </c>
      <c r="C221">
        <v>3436410.9871409298</v>
      </c>
      <c r="D221">
        <v>3650005.84319107</v>
      </c>
      <c r="E221">
        <v>3252428.3461785601</v>
      </c>
    </row>
    <row r="222" spans="1:5">
      <c r="A222">
        <v>4927483.6758870902</v>
      </c>
      <c r="B222">
        <v>4359059.4598421101</v>
      </c>
      <c r="C222">
        <v>3416788.8858582699</v>
      </c>
      <c r="D222">
        <v>3639652.80345299</v>
      </c>
      <c r="E222">
        <v>3254357.6344282902</v>
      </c>
    </row>
    <row r="223" spans="1:5">
      <c r="A223">
        <v>4932989.7434852701</v>
      </c>
      <c r="B223">
        <v>4357595.44965591</v>
      </c>
      <c r="C223">
        <v>3399484.19783221</v>
      </c>
      <c r="D223">
        <v>3628792.1479111002</v>
      </c>
      <c r="E223">
        <v>3258018.5143634002</v>
      </c>
    </row>
    <row r="224" spans="1:5">
      <c r="A224">
        <v>4936481.4029008597</v>
      </c>
      <c r="B224">
        <v>4354602.6137354802</v>
      </c>
      <c r="C224">
        <v>3384271.2298232</v>
      </c>
      <c r="D224">
        <v>3618157.4846435701</v>
      </c>
      <c r="E224">
        <v>3263113.7280741702</v>
      </c>
    </row>
    <row r="225" spans="1:5">
      <c r="A225">
        <v>4937182.1584081398</v>
      </c>
      <c r="B225">
        <v>4349997.5128854699</v>
      </c>
      <c r="C225">
        <v>3370549.3691857802</v>
      </c>
      <c r="D225">
        <v>3608365.38704922</v>
      </c>
      <c r="E225">
        <v>3269088.7217111401</v>
      </c>
    </row>
    <row r="226" spans="1:5">
      <c r="A226">
        <v>4933887.3903642297</v>
      </c>
      <c r="B226">
        <v>4343375.9822677895</v>
      </c>
      <c r="C226">
        <v>3357711.29348674</v>
      </c>
      <c r="D226">
        <v>3599759.5962636601</v>
      </c>
      <c r="E226">
        <v>3275035.3299048101</v>
      </c>
    </row>
    <row r="227" spans="1:5">
      <c r="A227">
        <v>4925858.7083202796</v>
      </c>
      <c r="B227">
        <v>4334374.8632957097</v>
      </c>
      <c r="C227">
        <v>3346064.4798185201</v>
      </c>
      <c r="D227">
        <v>3592512.44039325</v>
      </c>
      <c r="E227">
        <v>3279785.37029796</v>
      </c>
    </row>
    <row r="228" spans="1:5">
      <c r="A228">
        <v>4912357.0570199201</v>
      </c>
      <c r="B228">
        <v>4323463.9345727796</v>
      </c>
      <c r="C228">
        <v>3335924.2178318701</v>
      </c>
      <c r="D228">
        <v>3586752.5433887099</v>
      </c>
      <c r="E228">
        <v>3282648.5195442801</v>
      </c>
    </row>
    <row r="229" spans="1:5">
      <c r="A229">
        <v>4893372.6270335997</v>
      </c>
      <c r="B229">
        <v>4311480.2575364197</v>
      </c>
      <c r="C229">
        <v>3327593.9153056801</v>
      </c>
      <c r="D229">
        <v>3582501.4720381601</v>
      </c>
      <c r="E229">
        <v>3282984.37847623</v>
      </c>
    </row>
    <row r="230" spans="1:5">
      <c r="A230">
        <v>4868993.53834992</v>
      </c>
      <c r="B230">
        <v>4299272.6337458696</v>
      </c>
      <c r="C230">
        <v>3321540.9899848201</v>
      </c>
      <c r="D230">
        <v>3579635.7317010998</v>
      </c>
      <c r="E230">
        <v>3280479.7737044701</v>
      </c>
    </row>
    <row r="231" spans="1:5">
      <c r="A231">
        <v>4840151.3316017399</v>
      </c>
      <c r="B231">
        <v>4287776.3333919998</v>
      </c>
      <c r="C231">
        <v>3317880.2680648901</v>
      </c>
      <c r="D231">
        <v>3577798.31969452</v>
      </c>
      <c r="E231">
        <v>3275141.9112804998</v>
      </c>
    </row>
    <row r="232" spans="1:5">
      <c r="A232">
        <v>4807906.8464940004</v>
      </c>
      <c r="B232">
        <v>4277645.4903166601</v>
      </c>
      <c r="C232">
        <v>3316929.8319149301</v>
      </c>
      <c r="D232">
        <v>3576350.6668147999</v>
      </c>
      <c r="E232">
        <v>3267110.2673849599</v>
      </c>
    </row>
    <row r="233" spans="1:5">
      <c r="A233">
        <v>4773462.9349845601</v>
      </c>
      <c r="B233">
        <v>4269400.4238564996</v>
      </c>
      <c r="C233">
        <v>3318936.4920652201</v>
      </c>
      <c r="D233">
        <v>3574549.2710480001</v>
      </c>
      <c r="E233">
        <v>3256547.4849310699</v>
      </c>
    </row>
    <row r="234" spans="1:5">
      <c r="A234">
        <v>4738364.9635864804</v>
      </c>
      <c r="B234">
        <v>4263596.9729590304</v>
      </c>
      <c r="C234">
        <v>3323987.4725097902</v>
      </c>
      <c r="D234">
        <v>3571652.1049016798</v>
      </c>
      <c r="E234">
        <v>3243904.5405012402</v>
      </c>
    </row>
    <row r="235" spans="1:5">
      <c r="A235">
        <v>4703990.5702292398</v>
      </c>
      <c r="B235">
        <v>4260503.7250993</v>
      </c>
      <c r="C235">
        <v>3332040.3134158002</v>
      </c>
      <c r="D235">
        <v>3567397.5158410599</v>
      </c>
      <c r="E235">
        <v>3229715.9485038701</v>
      </c>
    </row>
    <row r="236" spans="1:5">
      <c r="A236">
        <v>4671714.9625876201</v>
      </c>
      <c r="B236">
        <v>4260173.2760378299</v>
      </c>
      <c r="C236">
        <v>3342875.8676890898</v>
      </c>
      <c r="D236">
        <v>3562241.8358462201</v>
      </c>
      <c r="E236">
        <v>3214379.7865441702</v>
      </c>
    </row>
    <row r="237" spans="1:5">
      <c r="A237">
        <v>4642534.1934816297</v>
      </c>
      <c r="B237">
        <v>4262474.12399997</v>
      </c>
      <c r="C237">
        <v>3356159.9883427499</v>
      </c>
      <c r="D237">
        <v>3556589.1068947599</v>
      </c>
      <c r="E237">
        <v>3197945.7391103902</v>
      </c>
    </row>
    <row r="238" spans="1:5">
      <c r="A238">
        <v>4617193.92214341</v>
      </c>
      <c r="B238">
        <v>4267176.1531679397</v>
      </c>
      <c r="C238">
        <v>3371378.5582543099</v>
      </c>
      <c r="D238">
        <v>3550968.67930244</v>
      </c>
      <c r="E238">
        <v>3180378.6359919999</v>
      </c>
    </row>
    <row r="239" spans="1:5">
      <c r="A239">
        <v>4596216.0153269498</v>
      </c>
      <c r="B239">
        <v>4273842.2467670897</v>
      </c>
      <c r="C239">
        <v>3387844.2475166698</v>
      </c>
      <c r="D239">
        <v>3545905.04696206</v>
      </c>
      <c r="E239">
        <v>3162025.9994671401</v>
      </c>
    </row>
    <row r="240" spans="1:5">
      <c r="A240">
        <v>4579803.24698589</v>
      </c>
      <c r="B240">
        <v>4281730.3837800799</v>
      </c>
      <c r="C240">
        <v>3404770.1113959099</v>
      </c>
      <c r="D240">
        <v>3541720.4795977902</v>
      </c>
      <c r="E240">
        <v>3143113.1820791601</v>
      </c>
    </row>
    <row r="241" spans="1:5">
      <c r="A241">
        <v>4568097.0069568995</v>
      </c>
      <c r="B241">
        <v>4289943.7904947596</v>
      </c>
      <c r="C241">
        <v>3421359.0030743098</v>
      </c>
      <c r="D241">
        <v>3538662.5458639399</v>
      </c>
      <c r="E241">
        <v>3124071.1619965001</v>
      </c>
    </row>
    <row r="242" spans="1:5">
      <c r="A242">
        <v>4561152.2976318104</v>
      </c>
      <c r="B242">
        <v>4298296.8811077597</v>
      </c>
      <c r="C242">
        <v>3437238.3183208802</v>
      </c>
      <c r="D242">
        <v>3536751.7086367798</v>
      </c>
      <c r="E242">
        <v>3105323.7645987398</v>
      </c>
    </row>
    <row r="243" spans="1:5">
      <c r="A243">
        <v>4558765.7132372996</v>
      </c>
      <c r="B243">
        <v>4306640.9673204301</v>
      </c>
      <c r="C243">
        <v>3452428.7188416901</v>
      </c>
      <c r="D243">
        <v>3535755.9164885199</v>
      </c>
      <c r="E243">
        <v>3087271.8478442901</v>
      </c>
    </row>
    <row r="244" spans="1:5">
      <c r="A244">
        <v>4560345.1559613403</v>
      </c>
      <c r="B244">
        <v>4315292.4303839104</v>
      </c>
      <c r="C244">
        <v>3467201.8337930301</v>
      </c>
      <c r="D244">
        <v>3535332.0896775299</v>
      </c>
      <c r="E244">
        <v>3070159.5147283599</v>
      </c>
    </row>
    <row r="245" spans="1:5">
      <c r="A245">
        <v>4564795.4469429702</v>
      </c>
      <c r="B245">
        <v>4324807.9647575803</v>
      </c>
      <c r="C245">
        <v>3481859.9263595198</v>
      </c>
      <c r="D245">
        <v>3535162.8792564799</v>
      </c>
      <c r="E245">
        <v>3054096.7771501299</v>
      </c>
    </row>
    <row r="246" spans="1:5">
      <c r="A246">
        <v>4570807.0996406097</v>
      </c>
      <c r="B246">
        <v>4335893.0404585702</v>
      </c>
      <c r="C246">
        <v>3496573.4722517398</v>
      </c>
      <c r="D246">
        <v>3535467.08696714</v>
      </c>
      <c r="E246">
        <v>3039033.3709908701</v>
      </c>
    </row>
    <row r="247" spans="1:5">
      <c r="A247">
        <v>4577132.1718671899</v>
      </c>
      <c r="B247">
        <v>4349119.9170095399</v>
      </c>
      <c r="C247">
        <v>3511542.6362022101</v>
      </c>
      <c r="D247">
        <v>3536254.52175766</v>
      </c>
      <c r="E247">
        <v>3024768.4272447699</v>
      </c>
    </row>
    <row r="248" spans="1:5">
      <c r="A248">
        <v>4583309.0499617402</v>
      </c>
      <c r="B248">
        <v>4365253.7768955398</v>
      </c>
      <c r="C248">
        <v>3526737.5720102699</v>
      </c>
      <c r="D248">
        <v>3537606.8444896699</v>
      </c>
      <c r="E248">
        <v>3011162.6133064101</v>
      </c>
    </row>
    <row r="249" spans="1:5">
      <c r="A249">
        <v>4588789.3619551603</v>
      </c>
      <c r="B249">
        <v>4384884.3223802401</v>
      </c>
      <c r="C249">
        <v>3542048.7729071002</v>
      </c>
      <c r="D249">
        <v>3539750.8999611498</v>
      </c>
      <c r="E249">
        <v>2998239.2109510801</v>
      </c>
    </row>
    <row r="250" spans="1:5">
      <c r="A250">
        <v>4593250.9136309801</v>
      </c>
      <c r="B250">
        <v>4408519.6540824696</v>
      </c>
      <c r="C250">
        <v>3557204.7039095</v>
      </c>
      <c r="D250">
        <v>3543120.5859318599</v>
      </c>
      <c r="E250">
        <v>2986235.1393582602</v>
      </c>
    </row>
    <row r="251" spans="1:5">
      <c r="A251">
        <v>4596310.7624349296</v>
      </c>
      <c r="B251">
        <v>4436388.9667894403</v>
      </c>
      <c r="C251">
        <v>3571769.4739760198</v>
      </c>
      <c r="D251">
        <v>3548069.6742006401</v>
      </c>
      <c r="E251">
        <v>2975449.9747056998</v>
      </c>
    </row>
    <row r="252" spans="1:5">
      <c r="A252">
        <v>4597771.7067637201</v>
      </c>
      <c r="B252">
        <v>4468476.2217486501</v>
      </c>
      <c r="C252">
        <v>3585248.3350801999</v>
      </c>
      <c r="D252">
        <v>3555030.7644435102</v>
      </c>
      <c r="E252">
        <v>2966199.9749853299</v>
      </c>
    </row>
    <row r="253" spans="1:5">
      <c r="A253">
        <v>4598022.8295043102</v>
      </c>
      <c r="B253">
        <v>4504367.84396281</v>
      </c>
      <c r="C253">
        <v>3597256.3107708599</v>
      </c>
      <c r="D253">
        <v>3564272.3790436802</v>
      </c>
      <c r="E253">
        <v>2958901.4334273902</v>
      </c>
    </row>
    <row r="254" spans="1:5">
      <c r="A254">
        <v>4597358.5560113601</v>
      </c>
      <c r="B254">
        <v>4543419.6401187098</v>
      </c>
      <c r="C254">
        <v>3607623.98126319</v>
      </c>
      <c r="D254">
        <v>3575932.5609680102</v>
      </c>
      <c r="E254">
        <v>2954110.4912868701</v>
      </c>
    </row>
    <row r="255" spans="1:5">
      <c r="A255">
        <v>4596055.8941270905</v>
      </c>
      <c r="B255">
        <v>4584752.1353650503</v>
      </c>
      <c r="C255">
        <v>3616152.0764113301</v>
      </c>
      <c r="D255">
        <v>3589983.5628116499</v>
      </c>
      <c r="E255">
        <v>2952404.2222510399</v>
      </c>
    </row>
    <row r="256" spans="1:5">
      <c r="A256">
        <v>4594290.2906693704</v>
      </c>
      <c r="B256">
        <v>4627258.8717817198</v>
      </c>
      <c r="C256">
        <v>3622850.6662285798</v>
      </c>
      <c r="D256">
        <v>3606371.71383991</v>
      </c>
      <c r="E256">
        <v>2954072.1772741498</v>
      </c>
    </row>
    <row r="257" spans="1:5">
      <c r="A257">
        <v>4592233.3445038497</v>
      </c>
      <c r="B257">
        <v>4669638.8549431404</v>
      </c>
      <c r="C257">
        <v>3628239.8525132001</v>
      </c>
      <c r="D257">
        <v>3624951.2674488998</v>
      </c>
      <c r="E257">
        <v>2959323.8898799098</v>
      </c>
    </row>
    <row r="258" spans="1:5">
      <c r="A258">
        <v>4590198.1716382504</v>
      </c>
      <c r="B258">
        <v>4710383.6443499597</v>
      </c>
      <c r="C258">
        <v>3633050.91258435</v>
      </c>
      <c r="D258">
        <v>3645390.23067322</v>
      </c>
      <c r="E258">
        <v>2968234.2441892899</v>
      </c>
    </row>
    <row r="259" spans="1:5">
      <c r="A259">
        <v>4588467.6483389903</v>
      </c>
      <c r="B259">
        <v>4747850.3930509305</v>
      </c>
      <c r="C259">
        <v>3637827.23472171</v>
      </c>
      <c r="D259">
        <v>3667177.8295681402</v>
      </c>
      <c r="E259">
        <v>2980890.70730926</v>
      </c>
    </row>
    <row r="260" spans="1:5">
      <c r="A260">
        <v>4587028.0155956503</v>
      </c>
      <c r="B260">
        <v>4781412.5116503397</v>
      </c>
      <c r="C260">
        <v>3643100.2475311598</v>
      </c>
      <c r="D260">
        <v>3689556.12359042</v>
      </c>
      <c r="E260">
        <v>2997308.85766279</v>
      </c>
    </row>
    <row r="261" spans="1:5">
      <c r="A261">
        <v>4585498.3532027602</v>
      </c>
      <c r="B261">
        <v>4810681.2623317102</v>
      </c>
      <c r="C261">
        <v>3649274.70208186</v>
      </c>
      <c r="D261">
        <v>3711588.2237859499</v>
      </c>
      <c r="E261">
        <v>3017542.2414194499</v>
      </c>
    </row>
    <row r="262" spans="1:5">
      <c r="A262">
        <v>4582938.87798368</v>
      </c>
      <c r="B262">
        <v>4835718.9797506901</v>
      </c>
      <c r="C262">
        <v>3656697.3758887001</v>
      </c>
      <c r="D262">
        <v>3732122.2219625399</v>
      </c>
      <c r="E262">
        <v>3041505.5809234302</v>
      </c>
    </row>
    <row r="263" spans="1:5">
      <c r="A263">
        <v>4578482.5983883096</v>
      </c>
      <c r="B263">
        <v>4856847.3589906804</v>
      </c>
      <c r="C263">
        <v>3665586.3458881099</v>
      </c>
      <c r="D263">
        <v>3749995.67874722</v>
      </c>
      <c r="E263">
        <v>3068929.65504367</v>
      </c>
    </row>
    <row r="264" spans="1:5">
      <c r="A264">
        <v>4571522.1056199903</v>
      </c>
      <c r="B264">
        <v>4874514.1631851597</v>
      </c>
      <c r="C264">
        <v>3676040.58934842</v>
      </c>
      <c r="D264">
        <v>3763999.0287339101</v>
      </c>
      <c r="E264">
        <v>3099393.4449021202</v>
      </c>
    </row>
    <row r="265" spans="1:5">
      <c r="A265">
        <v>4561861.4520646203</v>
      </c>
      <c r="B265">
        <v>4889457.0744739696</v>
      </c>
      <c r="C265">
        <v>3687939.9582495298</v>
      </c>
      <c r="D265">
        <v>3774053.6230511302</v>
      </c>
      <c r="E265">
        <v>3132343.6335496102</v>
      </c>
    </row>
    <row r="266" spans="1:5">
      <c r="A266">
        <v>4549840.3897790704</v>
      </c>
      <c r="B266">
        <v>4902418.1266902303</v>
      </c>
      <c r="C266">
        <v>3700974.3657292598</v>
      </c>
      <c r="D266">
        <v>3780316.49741271</v>
      </c>
      <c r="E266">
        <v>3167182.4154257998</v>
      </c>
    </row>
    <row r="267" spans="1:5">
      <c r="A267">
        <v>4535727.6785621103</v>
      </c>
      <c r="B267">
        <v>4913792.9538116697</v>
      </c>
      <c r="C267">
        <v>3714637.6216507</v>
      </c>
      <c r="D267">
        <v>3783454.8111539101</v>
      </c>
      <c r="E267">
        <v>3203412.55346508</v>
      </c>
    </row>
    <row r="268" spans="1:5">
      <c r="A268">
        <v>4519949.77799532</v>
      </c>
      <c r="B268">
        <v>4923835.3319837097</v>
      </c>
      <c r="C268">
        <v>3728418.1686863801</v>
      </c>
      <c r="D268">
        <v>3784184.0537778102</v>
      </c>
      <c r="E268">
        <v>3240522.4246887499</v>
      </c>
    </row>
    <row r="269" spans="1:5">
      <c r="A269">
        <v>4503359.97263241</v>
      </c>
      <c r="B269">
        <v>4932591.0539215095</v>
      </c>
      <c r="C269">
        <v>3742153.69243254</v>
      </c>
      <c r="D269">
        <v>3783254.3117440501</v>
      </c>
      <c r="E269">
        <v>3278280.7806566101</v>
      </c>
    </row>
    <row r="270" spans="1:5">
      <c r="A270">
        <v>4486898.5579992495</v>
      </c>
      <c r="B270">
        <v>4939633.3849445703</v>
      </c>
      <c r="C270">
        <v>3755599.3440840398</v>
      </c>
      <c r="D270">
        <v>3781525.7454101401</v>
      </c>
      <c r="E270">
        <v>3316901.8679141798</v>
      </c>
    </row>
    <row r="271" spans="1:5">
      <c r="A271">
        <v>4471842.2858760003</v>
      </c>
      <c r="B271">
        <v>4944115.2625515098</v>
      </c>
      <c r="C271">
        <v>3768675.5128525798</v>
      </c>
      <c r="D271">
        <v>3779841.1972723701</v>
      </c>
      <c r="E271">
        <v>3356626.0542131602</v>
      </c>
    </row>
    <row r="272" spans="1:5">
      <c r="A272">
        <v>4459206.5193098001</v>
      </c>
      <c r="B272">
        <v>4944947.21488389</v>
      </c>
      <c r="C272">
        <v>3781470.0321148098</v>
      </c>
      <c r="D272">
        <v>3778988.8281480698</v>
      </c>
      <c r="E272">
        <v>3397849.4086719998</v>
      </c>
    </row>
    <row r="273" spans="1:5">
      <c r="A273">
        <v>4449800.7388031101</v>
      </c>
      <c r="B273">
        <v>4941160.26205735</v>
      </c>
      <c r="C273">
        <v>3794045.2734485199</v>
      </c>
      <c r="D273">
        <v>3779563.4836451602</v>
      </c>
      <c r="E273">
        <v>3441138.8651402802</v>
      </c>
    </row>
    <row r="274" spans="1:5">
      <c r="A274">
        <v>4444193.3424335197</v>
      </c>
      <c r="B274">
        <v>4933277.9764976902</v>
      </c>
      <c r="C274">
        <v>3806419.8621764798</v>
      </c>
      <c r="D274">
        <v>3781921.4548280998</v>
      </c>
      <c r="E274">
        <v>3487093.0791650899</v>
      </c>
    </row>
    <row r="275" spans="1:5">
      <c r="A275">
        <v>4442473.9947256604</v>
      </c>
      <c r="B275">
        <v>4921888.83996478</v>
      </c>
      <c r="C275">
        <v>3818355.7716255998</v>
      </c>
      <c r="D275">
        <v>3786107.2504461999</v>
      </c>
      <c r="E275">
        <v>3536175.4929708499</v>
      </c>
    </row>
    <row r="276" spans="1:5">
      <c r="A276">
        <v>4444730.6633277303</v>
      </c>
      <c r="B276">
        <v>4907458.3328159004</v>
      </c>
      <c r="C276">
        <v>3829677.44061307</v>
      </c>
      <c r="D276">
        <v>3792135.1542167799</v>
      </c>
      <c r="E276">
        <v>3588684.5954883401</v>
      </c>
    </row>
    <row r="277" spans="1:5">
      <c r="A277">
        <v>4450957.5306075504</v>
      </c>
      <c r="B277">
        <v>4890750.50699584</v>
      </c>
      <c r="C277">
        <v>3840009.7577574202</v>
      </c>
      <c r="D277">
        <v>3799875.5387633201</v>
      </c>
      <c r="E277">
        <v>3644704.8004671698</v>
      </c>
    </row>
    <row r="278" spans="1:5">
      <c r="A278">
        <v>4460732.8760167398</v>
      </c>
      <c r="B278">
        <v>4872188.5740848901</v>
      </c>
      <c r="C278">
        <v>3848747.8967645401</v>
      </c>
      <c r="D278">
        <v>3809053.0575914602</v>
      </c>
      <c r="E278">
        <v>3704194.8229831499</v>
      </c>
    </row>
    <row r="279" spans="1:5">
      <c r="A279">
        <v>4473331.1184553001</v>
      </c>
      <c r="B279">
        <v>4851901.3026935002</v>
      </c>
      <c r="C279">
        <v>3855317.19431719</v>
      </c>
      <c r="D279">
        <v>3819110.4000601601</v>
      </c>
      <c r="E279">
        <v>3766872.9126745402</v>
      </c>
    </row>
    <row r="280" spans="1:5">
      <c r="A280">
        <v>4487610.7315561296</v>
      </c>
      <c r="B280">
        <v>4829820.2142069899</v>
      </c>
      <c r="C280">
        <v>3859284.3239892502</v>
      </c>
      <c r="D280">
        <v>3829216.8279970698</v>
      </c>
      <c r="E280">
        <v>3832316.5327228699</v>
      </c>
    </row>
    <row r="281" spans="1:5">
      <c r="A281">
        <v>4502043.7309648702</v>
      </c>
      <c r="B281">
        <v>4805646.7194946501</v>
      </c>
      <c r="C281">
        <v>3861005.00522268</v>
      </c>
      <c r="D281">
        <v>3838451.4062923002</v>
      </c>
      <c r="E281">
        <v>3900029.9496715399</v>
      </c>
    </row>
    <row r="282" spans="1:5">
      <c r="A282">
        <v>4515136.4035175396</v>
      </c>
      <c r="B282">
        <v>4778729.9948610198</v>
      </c>
      <c r="C282">
        <v>3860842.1907681702</v>
      </c>
      <c r="D282">
        <v>3845752.94353475</v>
      </c>
      <c r="E282">
        <v>3969301.0053601498</v>
      </c>
    </row>
    <row r="283" spans="1:5">
      <c r="A283">
        <v>4525742.9380192803</v>
      </c>
      <c r="B283">
        <v>4748387.5104379803</v>
      </c>
      <c r="C283">
        <v>3859095.6290631299</v>
      </c>
      <c r="D283">
        <v>3850067.3512741001</v>
      </c>
      <c r="E283">
        <v>4039263.89116746</v>
      </c>
    </row>
    <row r="284" spans="1:5">
      <c r="A284">
        <v>4532954.5500871902</v>
      </c>
      <c r="B284">
        <v>4715050.85307696</v>
      </c>
      <c r="C284">
        <v>3856415.9855463798</v>
      </c>
      <c r="D284">
        <v>3851090.26919389</v>
      </c>
      <c r="E284">
        <v>4108745.0951900799</v>
      </c>
    </row>
    <row r="285" spans="1:5">
      <c r="A285">
        <v>4536427.4434209596</v>
      </c>
      <c r="B285">
        <v>4679422.9650183599</v>
      </c>
      <c r="C285">
        <v>3853558.0619256501</v>
      </c>
      <c r="D285">
        <v>3848575.19473525</v>
      </c>
      <c r="E285">
        <v>4176226.3653854402</v>
      </c>
    </row>
    <row r="286" spans="1:5">
      <c r="A286">
        <v>4535767.0805796497</v>
      </c>
      <c r="B286">
        <v>4642451.4245411903</v>
      </c>
      <c r="C286">
        <v>3851194.42034062</v>
      </c>
      <c r="D286">
        <v>3842717.9485785002</v>
      </c>
      <c r="E286">
        <v>4240158.6003991701</v>
      </c>
    </row>
    <row r="287" spans="1:5">
      <c r="A287">
        <v>4530715.5778030204</v>
      </c>
      <c r="B287">
        <v>4605153.8888361696</v>
      </c>
      <c r="C287">
        <v>3849886.9810462901</v>
      </c>
      <c r="D287">
        <v>3833770.8465521098</v>
      </c>
      <c r="E287">
        <v>4298875.8557644598</v>
      </c>
    </row>
    <row r="288" spans="1:5">
      <c r="A288">
        <v>4521247.2480891002</v>
      </c>
      <c r="B288">
        <v>4568453.4151839297</v>
      </c>
      <c r="C288">
        <v>3850103.8402319802</v>
      </c>
      <c r="D288">
        <v>3821984.69102037</v>
      </c>
      <c r="E288">
        <v>4351313.0491862996</v>
      </c>
    </row>
    <row r="289" spans="1:5">
      <c r="A289">
        <v>4508339.7077831104</v>
      </c>
      <c r="B289">
        <v>4533118.3352262201</v>
      </c>
      <c r="C289">
        <v>3852115.6082305899</v>
      </c>
      <c r="D289">
        <v>3808088.6162465299</v>
      </c>
      <c r="E289">
        <v>4397379.6044078302</v>
      </c>
    </row>
    <row r="290" spans="1:5">
      <c r="A290">
        <v>4493169.8408477902</v>
      </c>
      <c r="B290">
        <v>4499597.0681961803</v>
      </c>
      <c r="C290">
        <v>3856166.27805627</v>
      </c>
      <c r="D290">
        <v>3792846.9607087998</v>
      </c>
      <c r="E290">
        <v>4437349.3714145301</v>
      </c>
    </row>
    <row r="291" spans="1:5">
      <c r="A291">
        <v>4476610.3225415004</v>
      </c>
      <c r="B291">
        <v>4468395.6990558002</v>
      </c>
      <c r="C291">
        <v>3862378.2961593401</v>
      </c>
      <c r="D291">
        <v>3777036.7783359801</v>
      </c>
      <c r="E291">
        <v>4471242.6596286902</v>
      </c>
    </row>
    <row r="292" spans="1:5">
      <c r="A292">
        <v>4459301.6091631297</v>
      </c>
      <c r="B292">
        <v>4439876.9565585302</v>
      </c>
      <c r="C292">
        <v>3870592.0958217001</v>
      </c>
      <c r="D292">
        <v>3761236.7399380002</v>
      </c>
      <c r="E292">
        <v>4498950.9217999503</v>
      </c>
    </row>
    <row r="293" spans="1:5">
      <c r="A293">
        <v>4441870.9263882404</v>
      </c>
      <c r="B293">
        <v>4414174.7263277303</v>
      </c>
      <c r="C293">
        <v>3880425.9381956402</v>
      </c>
      <c r="D293">
        <v>3745829.8462031898</v>
      </c>
      <c r="E293">
        <v>4520109.6110436898</v>
      </c>
    </row>
    <row r="294" spans="1:5">
      <c r="A294">
        <v>4424802.7113597104</v>
      </c>
      <c r="B294">
        <v>4391069.7478216998</v>
      </c>
      <c r="C294">
        <v>3891439.7745747301</v>
      </c>
      <c r="D294">
        <v>3731110.2707511098</v>
      </c>
      <c r="E294">
        <v>4534045.3156437101</v>
      </c>
    </row>
    <row r="295" spans="1:5">
      <c r="A295">
        <v>4408596.8496694304</v>
      </c>
      <c r="B295">
        <v>4370012.7924164701</v>
      </c>
      <c r="C295">
        <v>3902916.3182153101</v>
      </c>
      <c r="D295">
        <v>3717486.4534753799</v>
      </c>
      <c r="E295">
        <v>4539773.3932414902</v>
      </c>
    </row>
    <row r="296" spans="1:5">
      <c r="A296">
        <v>4393675.7740637604</v>
      </c>
      <c r="B296">
        <v>4350106.2058243798</v>
      </c>
      <c r="C296">
        <v>3914210.95253707</v>
      </c>
      <c r="D296">
        <v>3705273.5941491802</v>
      </c>
      <c r="E296">
        <v>4538254.2340854304</v>
      </c>
    </row>
    <row r="297" spans="1:5">
      <c r="A297">
        <v>4380081.7859062897</v>
      </c>
      <c r="B297">
        <v>4330505.8272276903</v>
      </c>
      <c r="C297">
        <v>3924734.64294125</v>
      </c>
      <c r="D297">
        <v>3694591.0016935901</v>
      </c>
      <c r="E297">
        <v>4530220.1298208097</v>
      </c>
    </row>
    <row r="298" spans="1:5">
      <c r="A298">
        <v>4367563.4985099901</v>
      </c>
      <c r="B298">
        <v>4310324.5976682398</v>
      </c>
      <c r="C298">
        <v>3934396.9271021099</v>
      </c>
      <c r="D298">
        <v>3685364.29157747</v>
      </c>
      <c r="E298">
        <v>4516044.7372126002</v>
      </c>
    </row>
    <row r="299" spans="1:5">
      <c r="A299">
        <v>4355569.20391919</v>
      </c>
      <c r="B299">
        <v>4289770.1811836204</v>
      </c>
      <c r="C299">
        <v>3943121.2479059598</v>
      </c>
      <c r="D299">
        <v>3677278.3495819201</v>
      </c>
      <c r="E299">
        <v>4495768.9844898498</v>
      </c>
    </row>
    <row r="300" spans="1:5">
      <c r="A300">
        <v>4343316.1034753397</v>
      </c>
      <c r="B300">
        <v>4269092.9407414598</v>
      </c>
      <c r="C300">
        <v>3950869.8590512602</v>
      </c>
      <c r="D300">
        <v>3669788.8776924801</v>
      </c>
      <c r="E300">
        <v>4469135.9716414297</v>
      </c>
    </row>
    <row r="301" spans="1:5">
      <c r="A301">
        <v>4330117.2295898302</v>
      </c>
      <c r="B301">
        <v>4248387.0436951704</v>
      </c>
      <c r="C301">
        <v>3957880.88818214</v>
      </c>
      <c r="D301">
        <v>3662071.4481079201</v>
      </c>
      <c r="E301">
        <v>4436014.0729555003</v>
      </c>
    </row>
    <row r="302" spans="1:5">
      <c r="A302">
        <v>4315923.0677438602</v>
      </c>
      <c r="B302">
        <v>4227957.1428761296</v>
      </c>
      <c r="C302">
        <v>3964780.8553084801</v>
      </c>
      <c r="D302">
        <v>3653232.7561711399</v>
      </c>
      <c r="E302">
        <v>4397218.4228809103</v>
      </c>
    </row>
    <row r="303" spans="1:5">
      <c r="A303">
        <v>4300765.5215077205</v>
      </c>
      <c r="B303">
        <v>4208414.8249370502</v>
      </c>
      <c r="C303">
        <v>3972042.5562389102</v>
      </c>
      <c r="D303">
        <v>3642377.4371421901</v>
      </c>
      <c r="E303">
        <v>4353520.1261452697</v>
      </c>
    </row>
    <row r="304" spans="1:5">
      <c r="A304">
        <v>4284892.8426833302</v>
      </c>
      <c r="B304">
        <v>4190511.1510395501</v>
      </c>
      <c r="C304">
        <v>3979948.60029421</v>
      </c>
      <c r="D304">
        <v>3629073.5852775699</v>
      </c>
      <c r="E304">
        <v>4306005.69444138</v>
      </c>
    </row>
    <row r="305" spans="1:5">
      <c r="A305">
        <v>4268816.8195535997</v>
      </c>
      <c r="B305">
        <v>4174668.5219038702</v>
      </c>
      <c r="C305">
        <v>3988615.7660312098</v>
      </c>
      <c r="D305">
        <v>3613910.7142342301</v>
      </c>
      <c r="E305">
        <v>4255702.0877548298</v>
      </c>
    </row>
    <row r="306" spans="1:5">
      <c r="A306">
        <v>4253144.0294885496</v>
      </c>
      <c r="B306">
        <v>4161135.9171328698</v>
      </c>
      <c r="C306">
        <v>3998123.3122254098</v>
      </c>
      <c r="D306">
        <v>3597399.80558545</v>
      </c>
      <c r="E306">
        <v>4203683.3102908405</v>
      </c>
    </row>
    <row r="307" spans="1:5">
      <c r="A307">
        <v>4238589.81066762</v>
      </c>
      <c r="B307">
        <v>4150103.5124979001</v>
      </c>
      <c r="C307">
        <v>4008371.84276701</v>
      </c>
      <c r="D307">
        <v>3580200.9227200402</v>
      </c>
      <c r="E307">
        <v>4151237.4241510499</v>
      </c>
    </row>
    <row r="308" spans="1:5">
      <c r="A308">
        <v>4225736.6131406603</v>
      </c>
      <c r="B308">
        <v>4141578.1381582399</v>
      </c>
      <c r="C308">
        <v>4019193.1586067998</v>
      </c>
      <c r="D308">
        <v>3563289.62718216</v>
      </c>
      <c r="E308">
        <v>4099526.7571112802</v>
      </c>
    </row>
    <row r="309" spans="1:5">
      <c r="A309">
        <v>4215063.1013620999</v>
      </c>
      <c r="B309">
        <v>4135364.5757555799</v>
      </c>
      <c r="C309">
        <v>4030353.9290013802</v>
      </c>
      <c r="D309">
        <v>3547418.1014655498</v>
      </c>
      <c r="E309">
        <v>4049778.9762561</v>
      </c>
    </row>
    <row r="310" spans="1:5">
      <c r="A310">
        <v>4206901.4707843</v>
      </c>
      <c r="B310">
        <v>4131047.5431600502</v>
      </c>
      <c r="C310">
        <v>4041348.8110731998</v>
      </c>
      <c r="D310">
        <v>3533311.1765336599</v>
      </c>
      <c r="E310">
        <v>4002888.7763642501</v>
      </c>
    </row>
    <row r="311" spans="1:5">
      <c r="A311">
        <v>4201519.0632500499</v>
      </c>
      <c r="B311">
        <v>4128231.9179354501</v>
      </c>
      <c r="C311">
        <v>4051378.2896120399</v>
      </c>
      <c r="D311">
        <v>3521573.4024590999</v>
      </c>
      <c r="E311">
        <v>3959532.6145229</v>
      </c>
    </row>
    <row r="312" spans="1:5">
      <c r="A312">
        <v>4199064.0357518103</v>
      </c>
      <c r="B312">
        <v>4126711.4781466601</v>
      </c>
      <c r="C312">
        <v>4059273.8886559801</v>
      </c>
      <c r="D312">
        <v>3512714.5082191802</v>
      </c>
      <c r="E312">
        <v>3920173.3628715002</v>
      </c>
    </row>
    <row r="313" spans="1:5">
      <c r="A313">
        <v>4199480.5086575197</v>
      </c>
      <c r="B313">
        <v>4126408.9478609702</v>
      </c>
      <c r="C313">
        <v>4063780.5637603099</v>
      </c>
      <c r="D313">
        <v>3507011.61257206</v>
      </c>
      <c r="E313">
        <v>3884922.6459534802</v>
      </c>
    </row>
    <row r="314" spans="1:5">
      <c r="A314">
        <v>4202415.8735795999</v>
      </c>
      <c r="B314">
        <v>4127412.7519693901</v>
      </c>
      <c r="C314">
        <v>4063623.66487581</v>
      </c>
      <c r="D314">
        <v>3504639.1929855798</v>
      </c>
      <c r="E314">
        <v>3853794.3252607901</v>
      </c>
    </row>
    <row r="315" spans="1:5">
      <c r="A315">
        <v>4207645.4034535596</v>
      </c>
      <c r="B315">
        <v>4130252.8500585598</v>
      </c>
      <c r="C315">
        <v>4058653.0517089199</v>
      </c>
      <c r="D315">
        <v>3505749.0638854099</v>
      </c>
      <c r="E315">
        <v>3826729.2332782098</v>
      </c>
    </row>
    <row r="316" spans="1:5">
      <c r="A316">
        <v>4215071.6717815399</v>
      </c>
      <c r="B316">
        <v>4135281.8787851501</v>
      </c>
      <c r="C316">
        <v>4049004.32979966</v>
      </c>
      <c r="D316">
        <v>3510314.7991313599</v>
      </c>
      <c r="E316">
        <v>3803433.4233380998</v>
      </c>
    </row>
    <row r="317" spans="1:5">
      <c r="A317">
        <v>4224603.4615651704</v>
      </c>
      <c r="B317">
        <v>4142723.69289175</v>
      </c>
      <c r="C317">
        <v>4035631.2907737498</v>
      </c>
      <c r="D317">
        <v>3518073.2833545301</v>
      </c>
      <c r="E317">
        <v>3783318.5032155602</v>
      </c>
    </row>
    <row r="318" spans="1:5">
      <c r="A318">
        <v>4236222.2008573301</v>
      </c>
      <c r="B318">
        <v>4152745.2351086298</v>
      </c>
      <c r="C318">
        <v>4019525.1783733401</v>
      </c>
      <c r="D318">
        <v>3528489.4609569502</v>
      </c>
      <c r="E318">
        <v>3765602.7786664302</v>
      </c>
    </row>
    <row r="319" spans="1:5">
      <c r="A319">
        <v>4250170.3624044303</v>
      </c>
      <c r="B319">
        <v>4165488.81821405</v>
      </c>
      <c r="C319">
        <v>4001760.0475138999</v>
      </c>
      <c r="D319">
        <v>3540745.0867065499</v>
      </c>
      <c r="E319">
        <v>3749330.4058366301</v>
      </c>
    </row>
    <row r="320" spans="1:5">
      <c r="A320">
        <v>4266699.6101193903</v>
      </c>
      <c r="B320">
        <v>4181142.77416828</v>
      </c>
      <c r="C320">
        <v>3983141.1894892599</v>
      </c>
      <c r="D320">
        <v>3553818.2021742398</v>
      </c>
      <c r="E320">
        <v>3733395.3030421301</v>
      </c>
    </row>
    <row r="321" spans="1:5">
      <c r="A321">
        <v>4285819.5643428899</v>
      </c>
      <c r="B321">
        <v>4199606.1276162602</v>
      </c>
      <c r="C321">
        <v>3964395.4866796001</v>
      </c>
      <c r="D321">
        <v>3566680.4825111199</v>
      </c>
      <c r="E321">
        <v>3716698.8603990502</v>
      </c>
    </row>
    <row r="322" spans="1:5">
      <c r="A322">
        <v>4307100.1492265305</v>
      </c>
      <c r="B322">
        <v>4220443.0313631902</v>
      </c>
      <c r="C322">
        <v>3946112.3372167102</v>
      </c>
      <c r="D322">
        <v>3578235.9468992101</v>
      </c>
      <c r="E322">
        <v>3698914.3545386898</v>
      </c>
    </row>
    <row r="323" spans="1:5">
      <c r="A323">
        <v>4329847.3607087303</v>
      </c>
      <c r="B323">
        <v>4242900.2257724702</v>
      </c>
      <c r="C323">
        <v>3928703.6947032502</v>
      </c>
      <c r="D323">
        <v>3587429.5859170798</v>
      </c>
      <c r="E323">
        <v>3679831.8343710802</v>
      </c>
    </row>
    <row r="324" spans="1:5">
      <c r="A324">
        <v>4353142.1270483397</v>
      </c>
      <c r="B324">
        <v>4266095.84792135</v>
      </c>
      <c r="C324">
        <v>3912480.2866735398</v>
      </c>
      <c r="D324">
        <v>3593822.6498390902</v>
      </c>
      <c r="E324">
        <v>3659637.9551571398</v>
      </c>
    </row>
    <row r="325" spans="1:5">
      <c r="A325">
        <v>4375751.45777597</v>
      </c>
      <c r="B325">
        <v>4289131.1652380796</v>
      </c>
      <c r="C325">
        <v>3897685.9648502301</v>
      </c>
      <c r="D325">
        <v>3597118.7602855498</v>
      </c>
      <c r="E325">
        <v>3638423.41507426</v>
      </c>
    </row>
    <row r="326" spans="1:5">
      <c r="A326">
        <v>4396375.0752148898</v>
      </c>
      <c r="B326">
        <v>4311893.7081434401</v>
      </c>
      <c r="C326">
        <v>3884609.3558330499</v>
      </c>
      <c r="D326">
        <v>3597632.5369002498</v>
      </c>
      <c r="E326">
        <v>3616266.1759005901</v>
      </c>
    </row>
    <row r="327" spans="1:5">
      <c r="A327">
        <v>4414692.1527887098</v>
      </c>
      <c r="B327">
        <v>4333984.5918761101</v>
      </c>
      <c r="C327">
        <v>3873452.00680015</v>
      </c>
      <c r="D327">
        <v>3595737.75061442</v>
      </c>
      <c r="E327">
        <v>3593555.6920949798</v>
      </c>
    </row>
    <row r="328" spans="1:5">
      <c r="A328">
        <v>4431054.6509926096</v>
      </c>
      <c r="B328">
        <v>4355622.9631266398</v>
      </c>
      <c r="C328">
        <v>3864187.7801865698</v>
      </c>
      <c r="D328">
        <v>3592001.2980566402</v>
      </c>
      <c r="E328">
        <v>3570709.2423643498</v>
      </c>
    </row>
    <row r="329" spans="1:5">
      <c r="A329">
        <v>4445817.6168604204</v>
      </c>
      <c r="B329">
        <v>4376864.8764618598</v>
      </c>
      <c r="C329">
        <v>3856560.8063950301</v>
      </c>
      <c r="D329">
        <v>3587284.21276948</v>
      </c>
      <c r="E329">
        <v>3548124.4931981098</v>
      </c>
    </row>
    <row r="330" spans="1:5">
      <c r="A330">
        <v>4459420.6383007905</v>
      </c>
      <c r="B330">
        <v>4397423.67661059</v>
      </c>
      <c r="C330">
        <v>3850075.8500813702</v>
      </c>
      <c r="D330">
        <v>3582354.1152801602</v>
      </c>
      <c r="E330">
        <v>3526426.4944332</v>
      </c>
    </row>
    <row r="331" spans="1:5">
      <c r="A331">
        <v>4472912.2305739196</v>
      </c>
      <c r="B331">
        <v>4416776.1869147196</v>
      </c>
      <c r="C331">
        <v>3844310.8682652102</v>
      </c>
      <c r="D331">
        <v>3577842.84737175</v>
      </c>
      <c r="E331">
        <v>3506079.84161076</v>
      </c>
    </row>
    <row r="332" spans="1:5">
      <c r="A332">
        <v>4487414.2233194299</v>
      </c>
      <c r="B332">
        <v>4434333.30178227</v>
      </c>
      <c r="C332">
        <v>3839168.7707239999</v>
      </c>
      <c r="D332">
        <v>3574219.96181374</v>
      </c>
      <c r="E332">
        <v>3487387.1793197002</v>
      </c>
    </row>
    <row r="333" spans="1:5">
      <c r="A333">
        <v>4503861.2639534399</v>
      </c>
      <c r="B333">
        <v>4449442.8680920899</v>
      </c>
      <c r="C333">
        <v>3834530.2050291901</v>
      </c>
      <c r="D333">
        <v>3571757.37136043</v>
      </c>
      <c r="E333">
        <v>3470433.2253767601</v>
      </c>
    </row>
    <row r="334" spans="1:5">
      <c r="A334">
        <v>4522903.7179040099</v>
      </c>
      <c r="B334">
        <v>4461241.2278321097</v>
      </c>
      <c r="C334">
        <v>3830386.14441306</v>
      </c>
      <c r="D334">
        <v>3570484.1233033398</v>
      </c>
      <c r="E334">
        <v>3455258.00825819</v>
      </c>
    </row>
    <row r="335" spans="1:5">
      <c r="A335">
        <v>4544975.4555059103</v>
      </c>
      <c r="B335">
        <v>4468554.3215264799</v>
      </c>
      <c r="C335">
        <v>3827201.0712946099</v>
      </c>
      <c r="D335">
        <v>3570520.79896075</v>
      </c>
      <c r="E335">
        <v>3441772.15649876</v>
      </c>
    </row>
    <row r="336" spans="1:5">
      <c r="A336">
        <v>4570237.0396379698</v>
      </c>
      <c r="B336">
        <v>4470268.1707391404</v>
      </c>
      <c r="C336">
        <v>3825244.4827577798</v>
      </c>
      <c r="D336">
        <v>3571898.8415067098</v>
      </c>
      <c r="E336">
        <v>3429748.2524796198</v>
      </c>
    </row>
    <row r="337" spans="1:5">
      <c r="A337">
        <v>4598752.43306877</v>
      </c>
      <c r="B337">
        <v>4466682.3607337903</v>
      </c>
      <c r="C337">
        <v>3824600.3691956601</v>
      </c>
      <c r="D337">
        <v>3574456.18098262</v>
      </c>
      <c r="E337">
        <v>3418898.6837918302</v>
      </c>
    </row>
    <row r="338" spans="1:5">
      <c r="A338">
        <v>4630402.6183263604</v>
      </c>
      <c r="B338">
        <v>4458233.8744818103</v>
      </c>
      <c r="C338">
        <v>3825265.4399363399</v>
      </c>
      <c r="D338">
        <v>3577789.5002671098</v>
      </c>
      <c r="E338">
        <v>3408888.2211119998</v>
      </c>
    </row>
    <row r="339" spans="1:5">
      <c r="A339">
        <v>4664601.1613085903</v>
      </c>
      <c r="B339">
        <v>4446053.5403669896</v>
      </c>
      <c r="C339">
        <v>3827115.6488335701</v>
      </c>
      <c r="D339">
        <v>3581212.8963980698</v>
      </c>
      <c r="E339">
        <v>3399192.6253224099</v>
      </c>
    </row>
    <row r="340" spans="1:5">
      <c r="A340">
        <v>4700366.3109417101</v>
      </c>
      <c r="B340">
        <v>4431453.5648135301</v>
      </c>
      <c r="C340">
        <v>3830022.5424848301</v>
      </c>
      <c r="D340">
        <v>3583707.5993039398</v>
      </c>
      <c r="E340">
        <v>3389180.2710207701</v>
      </c>
    </row>
    <row r="341" spans="1:5">
      <c r="A341">
        <v>4736327.0958142597</v>
      </c>
      <c r="B341">
        <v>4415837.0133018699</v>
      </c>
      <c r="C341">
        <v>3833485.3381675002</v>
      </c>
      <c r="D341">
        <v>3584244.5405439702</v>
      </c>
      <c r="E341">
        <v>3378264.0868603801</v>
      </c>
    </row>
    <row r="342" spans="1:5">
      <c r="A342">
        <v>4771142.9724349603</v>
      </c>
      <c r="B342">
        <v>4400882.9008335304</v>
      </c>
      <c r="C342">
        <v>3836760.4930741801</v>
      </c>
      <c r="D342">
        <v>3582470.6613103002</v>
      </c>
      <c r="E342">
        <v>3365938.2273896802</v>
      </c>
    </row>
    <row r="343" spans="1:5">
      <c r="A343">
        <v>4803487.5529191503</v>
      </c>
      <c r="B343">
        <v>4388003.7978767399</v>
      </c>
      <c r="C343">
        <v>3839097.88547367</v>
      </c>
      <c r="D343">
        <v>3578466.94984604</v>
      </c>
      <c r="E343">
        <v>3352102.78200961</v>
      </c>
    </row>
    <row r="344" spans="1:5">
      <c r="A344">
        <v>4832857.7458448401</v>
      </c>
      <c r="B344">
        <v>4378324.6642902</v>
      </c>
      <c r="C344">
        <v>3839885.30597961</v>
      </c>
      <c r="D344">
        <v>3572520.0714784898</v>
      </c>
      <c r="E344">
        <v>3336794.6187184202</v>
      </c>
    </row>
    <row r="345" spans="1:5">
      <c r="A345">
        <v>4859027.3096723501</v>
      </c>
      <c r="B345">
        <v>4372866.6225423403</v>
      </c>
      <c r="C345">
        <v>3839043.6464735302</v>
      </c>
      <c r="D345">
        <v>3564944.9412302501</v>
      </c>
      <c r="E345">
        <v>3320039.7850640099</v>
      </c>
    </row>
    <row r="346" spans="1:5">
      <c r="A346">
        <v>4882207.2051673904</v>
      </c>
      <c r="B346">
        <v>4372325.2345290296</v>
      </c>
      <c r="C346">
        <v>3836573.5961068398</v>
      </c>
      <c r="D346">
        <v>3556156.6643002899</v>
      </c>
      <c r="E346">
        <v>3301952.5752359098</v>
      </c>
    </row>
    <row r="347" spans="1:5">
      <c r="A347">
        <v>4902923.6249222402</v>
      </c>
      <c r="B347">
        <v>4377323.2138717696</v>
      </c>
      <c r="C347">
        <v>3832474.6374121299</v>
      </c>
      <c r="D347">
        <v>3546769.1066779802</v>
      </c>
      <c r="E347">
        <v>3282970.6240041</v>
      </c>
    </row>
    <row r="348" spans="1:5">
      <c r="A348">
        <v>4921868.4162739497</v>
      </c>
      <c r="B348">
        <v>4388385.31228045</v>
      </c>
      <c r="C348">
        <v>3826839.4701725398</v>
      </c>
      <c r="D348">
        <v>3537296.3450301699</v>
      </c>
      <c r="E348">
        <v>3263528.7791389599</v>
      </c>
    </row>
    <row r="349" spans="1:5">
      <c r="A349">
        <v>4939709.5322431298</v>
      </c>
      <c r="B349">
        <v>4405729.7142440202</v>
      </c>
      <c r="C349">
        <v>3819956.21485291</v>
      </c>
      <c r="D349">
        <v>3528309.7074579098</v>
      </c>
      <c r="E349">
        <v>3244406.58686247</v>
      </c>
    </row>
    <row r="350" spans="1:5">
      <c r="A350">
        <v>4957217.4542228701</v>
      </c>
      <c r="B350">
        <v>4429295.14498387</v>
      </c>
      <c r="C350">
        <v>3811904.3977820901</v>
      </c>
      <c r="D350">
        <v>3520297.6020083502</v>
      </c>
      <c r="E350">
        <v>3226222.84202488</v>
      </c>
    </row>
    <row r="351" spans="1:5">
      <c r="A351">
        <v>4975038.1335751899</v>
      </c>
      <c r="B351">
        <v>4458694.2670317097</v>
      </c>
      <c r="C351">
        <v>3802772.9411928598</v>
      </c>
      <c r="D351">
        <v>3513609.8195087402</v>
      </c>
      <c r="E351">
        <v>3209419.2454784801</v>
      </c>
    </row>
    <row r="352" spans="1:5">
      <c r="A352">
        <v>4993522.7231796701</v>
      </c>
      <c r="B352">
        <v>4493314.3596152999</v>
      </c>
      <c r="C352">
        <v>3792680.0055371099</v>
      </c>
      <c r="D352">
        <v>3508355.10225474</v>
      </c>
      <c r="E352">
        <v>3194296.5159752602</v>
      </c>
    </row>
    <row r="353" spans="1:5">
      <c r="A353">
        <v>5012730.8945668796</v>
      </c>
      <c r="B353">
        <v>4532361.5941081997</v>
      </c>
      <c r="C353">
        <v>3781688.62658842</v>
      </c>
      <c r="D353">
        <v>3504637.7900702301</v>
      </c>
      <c r="E353">
        <v>3181190.4462132002</v>
      </c>
    </row>
    <row r="354" spans="1:5">
      <c r="A354">
        <v>5032596.9705606699</v>
      </c>
      <c r="B354">
        <v>4575136.3582340302</v>
      </c>
      <c r="C354">
        <v>3769627.7151194802</v>
      </c>
      <c r="D354">
        <v>3502456.8378021601</v>
      </c>
      <c r="E354">
        <v>3170381.7338617798</v>
      </c>
    </row>
    <row r="355" spans="1:5">
      <c r="A355">
        <v>5052786.6130377902</v>
      </c>
      <c r="B355">
        <v>4621003.7046472598</v>
      </c>
      <c r="C355">
        <v>3756083.1566488501</v>
      </c>
      <c r="D355">
        <v>3501611.5457544001</v>
      </c>
      <c r="E355">
        <v>3162040.3485346199</v>
      </c>
    </row>
    <row r="356" spans="1:5">
      <c r="A356">
        <v>5072578.6520046098</v>
      </c>
      <c r="B356">
        <v>4669449.4963760404</v>
      </c>
      <c r="C356">
        <v>3740397.7864270802</v>
      </c>
      <c r="D356">
        <v>3501709.4064436601</v>
      </c>
      <c r="E356">
        <v>3156111.1465744302</v>
      </c>
    </row>
    <row r="357" spans="1:5">
      <c r="A357">
        <v>5090807.8733092202</v>
      </c>
      <c r="B357">
        <v>4720626.4535259502</v>
      </c>
      <c r="C357">
        <v>3721958.15095818</v>
      </c>
      <c r="D357">
        <v>3502162.8510513599</v>
      </c>
      <c r="E357">
        <v>3152540.3712225901</v>
      </c>
    </row>
    <row r="358" spans="1:5">
      <c r="A358">
        <v>5106167.5141040599</v>
      </c>
      <c r="B358">
        <v>4774413.6539375102</v>
      </c>
      <c r="C358">
        <v>3700594.7341232402</v>
      </c>
      <c r="D358">
        <v>3502324.9880392002</v>
      </c>
      <c r="E358">
        <v>3150937.3733538301</v>
      </c>
    </row>
    <row r="359" spans="1:5">
      <c r="A359">
        <v>5117033.2569520203</v>
      </c>
      <c r="B359">
        <v>4830794.6435053702</v>
      </c>
      <c r="C359">
        <v>3677040.8388423002</v>
      </c>
      <c r="D359">
        <v>3501470.4629233801</v>
      </c>
      <c r="E359">
        <v>3150841.0295661199</v>
      </c>
    </row>
    <row r="360" spans="1:5">
      <c r="A360">
        <v>5121733.9569918802</v>
      </c>
      <c r="B360">
        <v>4889660.0125532402</v>
      </c>
      <c r="C360">
        <v>3652163.9470873298</v>
      </c>
      <c r="D360">
        <v>3498936.4587787702</v>
      </c>
      <c r="E360">
        <v>3151877.9930006699</v>
      </c>
    </row>
    <row r="361" spans="1:5">
      <c r="A361">
        <v>5118613.8087061103</v>
      </c>
      <c r="B361">
        <v>4950795.92088765</v>
      </c>
      <c r="C361">
        <v>3627077.5003867499</v>
      </c>
      <c r="D361">
        <v>3495153.7009517001</v>
      </c>
      <c r="E361">
        <v>3153934.2387732202</v>
      </c>
    </row>
    <row r="362" spans="1:5">
      <c r="A362">
        <v>5107404.2356463596</v>
      </c>
      <c r="B362">
        <v>5013564.0784173002</v>
      </c>
      <c r="C362">
        <v>3602762.6782459999</v>
      </c>
      <c r="D362">
        <v>3490500.0719980299</v>
      </c>
      <c r="E362">
        <v>3157206.8765318701</v>
      </c>
    </row>
    <row r="363" spans="1:5">
      <c r="A363">
        <v>5088058.0753245102</v>
      </c>
      <c r="B363">
        <v>5077018.2539695399</v>
      </c>
      <c r="C363">
        <v>3580227.5993501302</v>
      </c>
      <c r="D363">
        <v>3485427.2374578798</v>
      </c>
      <c r="E363">
        <v>3161929.6451203502</v>
      </c>
    </row>
    <row r="364" spans="1:5">
      <c r="A364">
        <v>5061288.7842260003</v>
      </c>
      <c r="B364">
        <v>5140166.2305781702</v>
      </c>
      <c r="C364">
        <v>3560310.8280594898</v>
      </c>
      <c r="D364">
        <v>3480337.5966100902</v>
      </c>
      <c r="E364">
        <v>3168459.25011069</v>
      </c>
    </row>
    <row r="365" spans="1:5">
      <c r="A365">
        <v>5028051.9160901196</v>
      </c>
      <c r="B365">
        <v>5201732.7359248605</v>
      </c>
      <c r="C365">
        <v>3543702.0615313901</v>
      </c>
      <c r="D365">
        <v>3475549.32799329</v>
      </c>
      <c r="E365">
        <v>3177162.51759909</v>
      </c>
    </row>
    <row r="366" spans="1:5">
      <c r="A366">
        <v>4989324.8005336598</v>
      </c>
      <c r="B366">
        <v>5260107.06781145</v>
      </c>
      <c r="C366">
        <v>3530824.651325</v>
      </c>
      <c r="D366">
        <v>3471230.19046955</v>
      </c>
      <c r="E366">
        <v>3188437.5577676999</v>
      </c>
    </row>
    <row r="367" spans="1:5">
      <c r="A367">
        <v>4947369.9171864903</v>
      </c>
      <c r="B367">
        <v>5313251.84001859</v>
      </c>
      <c r="C367">
        <v>3521993.1475055199</v>
      </c>
      <c r="D367">
        <v>3467362.2865476101</v>
      </c>
      <c r="E367">
        <v>3202643.2734677698</v>
      </c>
    </row>
    <row r="368" spans="1:5">
      <c r="A368">
        <v>4904402.9302018499</v>
      </c>
      <c r="B368">
        <v>5361432.7745975601</v>
      </c>
      <c r="C368">
        <v>3517302.9469113601</v>
      </c>
      <c r="D368">
        <v>3464226.75271687</v>
      </c>
      <c r="E368">
        <v>3219982.84892176</v>
      </c>
    </row>
    <row r="369" spans="1:5">
      <c r="A369">
        <v>4862396.0381730003</v>
      </c>
      <c r="B369">
        <v>5404821.0593779804</v>
      </c>
      <c r="C369">
        <v>3516483.6394829</v>
      </c>
      <c r="D369">
        <v>3461981.7789766402</v>
      </c>
      <c r="E369">
        <v>3240524.21468437</v>
      </c>
    </row>
    <row r="370" spans="1:5">
      <c r="A370">
        <v>4823002.9846520303</v>
      </c>
      <c r="B370">
        <v>5443451.8391778301</v>
      </c>
      <c r="C370">
        <v>3519017.7003250499</v>
      </c>
      <c r="D370">
        <v>3460567.13177111</v>
      </c>
      <c r="E370">
        <v>3264128.4189901701</v>
      </c>
    </row>
    <row r="371" spans="1:5">
      <c r="A371">
        <v>4787612.3174037803</v>
      </c>
      <c r="B371">
        <v>5477190.0439620595</v>
      </c>
      <c r="C371">
        <v>3524427.9569651401</v>
      </c>
      <c r="D371">
        <v>3459690.61179777</v>
      </c>
      <c r="E371">
        <v>3290748.1275402</v>
      </c>
    </row>
    <row r="372" spans="1:5">
      <c r="A372">
        <v>4757202.0638830503</v>
      </c>
      <c r="B372">
        <v>5505475.1720019896</v>
      </c>
      <c r="C372">
        <v>3532217.5243210499</v>
      </c>
      <c r="D372">
        <v>3458860.0077022701</v>
      </c>
      <c r="E372">
        <v>3320271.07097001</v>
      </c>
    </row>
    <row r="373" spans="1:5">
      <c r="A373">
        <v>4732441.0970418602</v>
      </c>
      <c r="B373">
        <v>5527843.2621870702</v>
      </c>
      <c r="C373">
        <v>3542072.12872366</v>
      </c>
      <c r="D373">
        <v>3457564.8551000701</v>
      </c>
      <c r="E373">
        <v>3352536.0459168698</v>
      </c>
    </row>
    <row r="374" spans="1:5">
      <c r="A374">
        <v>4713862.7008379297</v>
      </c>
      <c r="B374">
        <v>5543661.7178525403</v>
      </c>
      <c r="C374">
        <v>3553805.6817344101</v>
      </c>
      <c r="D374">
        <v>3455461.0943906298</v>
      </c>
      <c r="E374">
        <v>3387207.3707257002</v>
      </c>
    </row>
    <row r="375" spans="1:5">
      <c r="A375">
        <v>4701864.9434064701</v>
      </c>
      <c r="B375">
        <v>5553119.53119893</v>
      </c>
      <c r="C375">
        <v>3567020.9959883699</v>
      </c>
      <c r="D375">
        <v>3452628.0678319298</v>
      </c>
      <c r="E375">
        <v>3423775.4993592701</v>
      </c>
    </row>
    <row r="376" spans="1:5">
      <c r="A376">
        <v>4696484.1889919797</v>
      </c>
      <c r="B376">
        <v>5556288.9585333299</v>
      </c>
      <c r="C376">
        <v>3581164.1132328501</v>
      </c>
      <c r="D376">
        <v>3449157.3192417799</v>
      </c>
      <c r="E376">
        <v>3461500.37091337</v>
      </c>
    </row>
    <row r="377" spans="1:5">
      <c r="A377">
        <v>4697252.1027852697</v>
      </c>
      <c r="B377">
        <v>5553408.8265485903</v>
      </c>
      <c r="C377">
        <v>3595429.7955282899</v>
      </c>
      <c r="D377">
        <v>3445215.9164637998</v>
      </c>
      <c r="E377">
        <v>3499395.1058120201</v>
      </c>
    </row>
    <row r="378" spans="1:5">
      <c r="A378">
        <v>4703334.6874476196</v>
      </c>
      <c r="B378">
        <v>5545256.0417878004</v>
      </c>
      <c r="C378">
        <v>3608951.6580163799</v>
      </c>
      <c r="D378">
        <v>3441259.79760424</v>
      </c>
      <c r="E378">
        <v>3536418.4918122501</v>
      </c>
    </row>
    <row r="379" spans="1:5">
      <c r="A379">
        <v>4713635.2273430303</v>
      </c>
      <c r="B379">
        <v>5532239.9136336297</v>
      </c>
      <c r="C379">
        <v>3621218.85790201</v>
      </c>
      <c r="D379">
        <v>3437725.3746886798</v>
      </c>
      <c r="E379">
        <v>3571853.3360295501</v>
      </c>
    </row>
    <row r="380" spans="1:5">
      <c r="A380">
        <v>4726791.7578218002</v>
      </c>
      <c r="B380">
        <v>5514200.1545872297</v>
      </c>
      <c r="C380">
        <v>3632170.5305685098</v>
      </c>
      <c r="D380">
        <v>3435026.7268836698</v>
      </c>
      <c r="E380">
        <v>3605474.3033306901</v>
      </c>
    </row>
    <row r="381" spans="1:5">
      <c r="A381">
        <v>4741517.3759174701</v>
      </c>
      <c r="B381">
        <v>5490711.5257569999</v>
      </c>
      <c r="C381">
        <v>3641945.5626714202</v>
      </c>
      <c r="D381">
        <v>3433405.5760315801</v>
      </c>
      <c r="E381">
        <v>3637385.72655079</v>
      </c>
    </row>
    <row r="382" spans="1:5">
      <c r="A382">
        <v>4756608.7276264997</v>
      </c>
      <c r="B382">
        <v>5461431.3401021799</v>
      </c>
      <c r="C382">
        <v>3651060.19328336</v>
      </c>
      <c r="D382">
        <v>3433007.64250706</v>
      </c>
      <c r="E382">
        <v>3667605.9923447198</v>
      </c>
    </row>
    <row r="383" spans="1:5">
      <c r="A383">
        <v>4770969.8110741004</v>
      </c>
      <c r="B383">
        <v>5427501.6500310898</v>
      </c>
      <c r="C383">
        <v>3659947.8576390399</v>
      </c>
      <c r="D383">
        <v>3433933.1532093398</v>
      </c>
      <c r="E383">
        <v>3696139.1075521498</v>
      </c>
    </row>
    <row r="384" spans="1:5">
      <c r="A384">
        <v>4783923.1525374204</v>
      </c>
      <c r="B384">
        <v>5390330.8158676997</v>
      </c>
      <c r="C384">
        <v>3669129.0900054802</v>
      </c>
      <c r="D384">
        <v>3436096.3081247499</v>
      </c>
      <c r="E384">
        <v>3722938.7914693002</v>
      </c>
    </row>
    <row r="385" spans="1:5">
      <c r="A385">
        <v>4795749.4076200202</v>
      </c>
      <c r="B385">
        <v>5351086.8741885498</v>
      </c>
      <c r="C385">
        <v>3678898.5785781802</v>
      </c>
      <c r="D385">
        <v>3439393.9611740001</v>
      </c>
      <c r="E385">
        <v>3748361.94614344</v>
      </c>
    </row>
    <row r="386" spans="1:5">
      <c r="A386">
        <v>4806865.8529060604</v>
      </c>
      <c r="B386">
        <v>5310893.1869114498</v>
      </c>
      <c r="C386">
        <v>3689351.4909135802</v>
      </c>
      <c r="D386">
        <v>3443812.2315421798</v>
      </c>
      <c r="E386">
        <v>3772780.8062481801</v>
      </c>
    </row>
    <row r="387" spans="1:5">
      <c r="A387">
        <v>4817751.75643948</v>
      </c>
      <c r="B387">
        <v>5270608.9932655497</v>
      </c>
      <c r="C387">
        <v>3700581.6032277299</v>
      </c>
      <c r="D387">
        <v>3449212.1368058501</v>
      </c>
      <c r="E387">
        <v>3796431.0638717702</v>
      </c>
    </row>
    <row r="388" spans="1:5">
      <c r="A388">
        <v>4829103.7261309205</v>
      </c>
      <c r="B388">
        <v>5230779.7654195298</v>
      </c>
      <c r="C388">
        <v>3712783.3235349599</v>
      </c>
      <c r="D388">
        <v>3455309.3376304</v>
      </c>
      <c r="E388">
        <v>3819388.5145390099</v>
      </c>
    </row>
    <row r="389" spans="1:5">
      <c r="A389">
        <v>4841722.2554759895</v>
      </c>
      <c r="B389">
        <v>5191755.4968712796</v>
      </c>
      <c r="C389">
        <v>3726087.1573334699</v>
      </c>
      <c r="D389">
        <v>3461601.9183875099</v>
      </c>
      <c r="E389">
        <v>3841621.68301471</v>
      </c>
    </row>
    <row r="390" spans="1:5">
      <c r="A390">
        <v>4856194.0133255403</v>
      </c>
      <c r="B390">
        <v>5153828.2917802902</v>
      </c>
      <c r="C390">
        <v>3740512.9356177798</v>
      </c>
      <c r="D390">
        <v>3467429.9262607</v>
      </c>
      <c r="E390">
        <v>3863051.34106337</v>
      </c>
    </row>
    <row r="391" spans="1:5">
      <c r="A391">
        <v>4872876.5114593003</v>
      </c>
      <c r="B391">
        <v>5116949.5367284399</v>
      </c>
      <c r="C391">
        <v>3755836.3488890999</v>
      </c>
      <c r="D391">
        <v>3472384.3061024798</v>
      </c>
      <c r="E391">
        <v>3883449.0162216602</v>
      </c>
    </row>
    <row r="392" spans="1:5">
      <c r="A392">
        <v>4891824.2053267797</v>
      </c>
      <c r="B392">
        <v>5080671.5826270403</v>
      </c>
      <c r="C392">
        <v>3771574.5203149202</v>
      </c>
      <c r="D392">
        <v>3476067.4616767699</v>
      </c>
      <c r="E392">
        <v>3902482.6966500501</v>
      </c>
    </row>
    <row r="393" spans="1:5">
      <c r="A393">
        <v>4912603.7102975501</v>
      </c>
      <c r="B393">
        <v>5044120.5107201599</v>
      </c>
      <c r="C393">
        <v>3787235.6567500201</v>
      </c>
      <c r="D393">
        <v>3478623.56425174</v>
      </c>
      <c r="E393">
        <v>3919526.0816002302</v>
      </c>
    </row>
    <row r="394" spans="1:5">
      <c r="A394">
        <v>4934916.0156153701</v>
      </c>
      <c r="B394">
        <v>5006199.9321608804</v>
      </c>
      <c r="C394">
        <v>3802497.7062178501</v>
      </c>
      <c r="D394">
        <v>3480368.88906638</v>
      </c>
      <c r="E394">
        <v>3933814.3871681602</v>
      </c>
    </row>
    <row r="395" spans="1:5">
      <c r="A395">
        <v>4958149.4318192899</v>
      </c>
      <c r="B395">
        <v>4965791.7002360001</v>
      </c>
      <c r="C395">
        <v>3817173.8826549002</v>
      </c>
      <c r="D395">
        <v>3481692.6233183998</v>
      </c>
      <c r="E395">
        <v>3944288.4651011</v>
      </c>
    </row>
    <row r="396" spans="1:5">
      <c r="A396">
        <v>4981378.6647583796</v>
      </c>
      <c r="B396">
        <v>4923535.3585554101</v>
      </c>
      <c r="C396">
        <v>3831197.5233248002</v>
      </c>
      <c r="D396">
        <v>3483102.7281291098</v>
      </c>
      <c r="E396">
        <v>3950152.1333358502</v>
      </c>
    </row>
    <row r="397" spans="1:5">
      <c r="A397">
        <v>5003263.461933</v>
      </c>
      <c r="B397">
        <v>4880248.28957796</v>
      </c>
      <c r="C397">
        <v>3844683.7695720098</v>
      </c>
      <c r="D397">
        <v>3485182.7900692802</v>
      </c>
      <c r="E397">
        <v>3950656.8583553499</v>
      </c>
    </row>
    <row r="398" spans="1:5">
      <c r="A398">
        <v>5022141.46886467</v>
      </c>
      <c r="B398">
        <v>4836994.3308626805</v>
      </c>
      <c r="C398">
        <v>3857805.0660967398</v>
      </c>
      <c r="D398">
        <v>3488392.9174709199</v>
      </c>
      <c r="E398">
        <v>3946074.5826708302</v>
      </c>
    </row>
    <row r="399" spans="1:5">
      <c r="A399">
        <v>5036395.0191134904</v>
      </c>
      <c r="B399">
        <v>4794637.03636871</v>
      </c>
      <c r="C399">
        <v>3870565.0048226798</v>
      </c>
      <c r="D399">
        <v>3492999.8431519698</v>
      </c>
      <c r="E399">
        <v>3936841.7273252602</v>
      </c>
    </row>
    <row r="400" spans="1:5">
      <c r="A400">
        <v>5045349.4048850797</v>
      </c>
      <c r="B400">
        <v>4754013.9232456498</v>
      </c>
      <c r="C400">
        <v>3882819.9498507301</v>
      </c>
      <c r="D400">
        <v>3499091.05153416</v>
      </c>
      <c r="E400">
        <v>3923651.7447158699</v>
      </c>
    </row>
    <row r="401" spans="1:5">
      <c r="A401">
        <v>5048908.273449</v>
      </c>
      <c r="B401">
        <v>4716349.7084421199</v>
      </c>
      <c r="C401">
        <v>3894314.48512473</v>
      </c>
      <c r="D401">
        <v>3506587.3361708801</v>
      </c>
      <c r="E401">
        <v>3907109.5601731502</v>
      </c>
    </row>
    <row r="402" spans="1:5">
      <c r="A402">
        <v>5048015.06123034</v>
      </c>
      <c r="B402">
        <v>4682737.0958978804</v>
      </c>
      <c r="C402">
        <v>3904643.6317839101</v>
      </c>
      <c r="D402">
        <v>3515177.3549824599</v>
      </c>
      <c r="E402">
        <v>3887872.02590772</v>
      </c>
    </row>
    <row r="403" spans="1:5">
      <c r="A403">
        <v>5043504.2110524001</v>
      </c>
      <c r="B403">
        <v>4653961.4210826401</v>
      </c>
      <c r="C403">
        <v>3913263.4749541702</v>
      </c>
      <c r="D403">
        <v>3524576.2273992202</v>
      </c>
      <c r="E403">
        <v>3866814.1554098902</v>
      </c>
    </row>
    <row r="404" spans="1:5">
      <c r="A404">
        <v>5036202.0102601703</v>
      </c>
      <c r="B404">
        <v>4630564.02351363</v>
      </c>
      <c r="C404">
        <v>3919363.48161582</v>
      </c>
      <c r="D404">
        <v>3534379.5191799202</v>
      </c>
      <c r="E404">
        <v>3844756.4626123202</v>
      </c>
    </row>
    <row r="405" spans="1:5">
      <c r="A405">
        <v>5027299.6934313104</v>
      </c>
      <c r="B405">
        <v>4612725.1066266401</v>
      </c>
      <c r="C405">
        <v>3921857.0724249701</v>
      </c>
      <c r="D405">
        <v>3544014.65237593</v>
      </c>
      <c r="E405">
        <v>3822412.7750171698</v>
      </c>
    </row>
    <row r="406" spans="1:5">
      <c r="A406">
        <v>5017970.51503768</v>
      </c>
      <c r="B406">
        <v>4600598.4912366197</v>
      </c>
      <c r="C406">
        <v>3919636.2475598301</v>
      </c>
      <c r="D406">
        <v>3552714.1932152999</v>
      </c>
      <c r="E406">
        <v>3800599.3019292899</v>
      </c>
    </row>
    <row r="407" spans="1:5">
      <c r="A407">
        <v>5009269.3976068702</v>
      </c>
      <c r="B407">
        <v>4594209.2201731</v>
      </c>
      <c r="C407">
        <v>3912797.2403903999</v>
      </c>
      <c r="D407">
        <v>3559474.7486054101</v>
      </c>
      <c r="E407">
        <v>3779962.66025121</v>
      </c>
    </row>
    <row r="408" spans="1:5">
      <c r="A408">
        <v>5001967.6522318404</v>
      </c>
      <c r="B408">
        <v>4593343.7040273799</v>
      </c>
      <c r="C408">
        <v>3901609.1000917898</v>
      </c>
      <c r="D408">
        <v>3563839.37636093</v>
      </c>
      <c r="E408">
        <v>3761010.42785388</v>
      </c>
    </row>
    <row r="409" spans="1:5">
      <c r="A409">
        <v>4996720.0848652804</v>
      </c>
      <c r="B409">
        <v>4597444.2124188999</v>
      </c>
      <c r="C409">
        <v>3886584.0887702499</v>
      </c>
      <c r="D409">
        <v>3565315.79728748</v>
      </c>
      <c r="E409">
        <v>3744033.3240285502</v>
      </c>
    </row>
    <row r="410" spans="1:5">
      <c r="A410">
        <v>4994037.9328683903</v>
      </c>
      <c r="B410">
        <v>4605538.9678258104</v>
      </c>
      <c r="C410">
        <v>3868207.5063679898</v>
      </c>
      <c r="D410">
        <v>3563710.7689027302</v>
      </c>
      <c r="E410">
        <v>3729148.9311530101</v>
      </c>
    </row>
    <row r="411" spans="1:5">
      <c r="A411">
        <v>4994202.7564016096</v>
      </c>
      <c r="B411">
        <v>4616286.3886305699</v>
      </c>
      <c r="C411">
        <v>3847144.04411542</v>
      </c>
      <c r="D411">
        <v>3559426.78688099</v>
      </c>
      <c r="E411">
        <v>3716182.9987419099</v>
      </c>
    </row>
    <row r="412" spans="1:5">
      <c r="A412">
        <v>4997331.8339171298</v>
      </c>
      <c r="B412">
        <v>4628039.7654081797</v>
      </c>
      <c r="C412">
        <v>3824375.3820700799</v>
      </c>
      <c r="D412">
        <v>3552812.85913972</v>
      </c>
      <c r="E412">
        <v>3704831.3321019402</v>
      </c>
    </row>
    <row r="413" spans="1:5">
      <c r="A413">
        <v>5003191.3162489198</v>
      </c>
      <c r="B413">
        <v>4639141.9571104199</v>
      </c>
      <c r="C413">
        <v>3801099.83786073</v>
      </c>
      <c r="D413">
        <v>3544302.8722234401</v>
      </c>
      <c r="E413">
        <v>3694673.1660712101</v>
      </c>
    </row>
    <row r="414" spans="1:5">
      <c r="A414">
        <v>5011089.5791007001</v>
      </c>
      <c r="B414">
        <v>4647916.3466423703</v>
      </c>
      <c r="C414">
        <v>3778421.2404314498</v>
      </c>
      <c r="D414">
        <v>3534561.76035491</v>
      </c>
      <c r="E414">
        <v>3685254.8859046898</v>
      </c>
    </row>
    <row r="415" spans="1:5">
      <c r="A415">
        <v>5020049.5731267203</v>
      </c>
      <c r="B415">
        <v>4653423.4176970702</v>
      </c>
      <c r="C415">
        <v>3757362.8810953898</v>
      </c>
      <c r="D415">
        <v>3524340.9045346901</v>
      </c>
      <c r="E415">
        <v>3676224.2302472601</v>
      </c>
    </row>
    <row r="416" spans="1:5">
      <c r="A416">
        <v>5028819.0787345301</v>
      </c>
      <c r="B416">
        <v>4655016.0611399701</v>
      </c>
      <c r="C416">
        <v>3738733.54026877</v>
      </c>
      <c r="D416">
        <v>3514288.1586913802</v>
      </c>
      <c r="E416">
        <v>3667732.1911991001</v>
      </c>
    </row>
    <row r="417" spans="1:5">
      <c r="A417">
        <v>5036884.9310858799</v>
      </c>
      <c r="B417">
        <v>4652936.4498025002</v>
      </c>
      <c r="C417">
        <v>3723158.0972926202</v>
      </c>
      <c r="D417">
        <v>3504917.2257919698</v>
      </c>
      <c r="E417">
        <v>3660066.5990387201</v>
      </c>
    </row>
    <row r="418" spans="1:5">
      <c r="A418">
        <v>5043853.7058782903</v>
      </c>
      <c r="B418">
        <v>4647356.70050654</v>
      </c>
      <c r="C418">
        <v>3711033.98954857</v>
      </c>
      <c r="D418">
        <v>3496554.9608098799</v>
      </c>
      <c r="E418">
        <v>3653567.1627647602</v>
      </c>
    </row>
    <row r="419" spans="1:5">
      <c r="A419">
        <v>5049266.7494450305</v>
      </c>
      <c r="B419">
        <v>4638440.24599325</v>
      </c>
      <c r="C419">
        <v>3702525.1834655502</v>
      </c>
      <c r="D419">
        <v>3489631.0004019998</v>
      </c>
      <c r="E419">
        <v>3648611.40581349</v>
      </c>
    </row>
    <row r="420" spans="1:5">
      <c r="A420">
        <v>5052974.8903528498</v>
      </c>
      <c r="B420">
        <v>4626725.1523318803</v>
      </c>
      <c r="C420">
        <v>3697717.0644975598</v>
      </c>
      <c r="D420">
        <v>3484531.9628459499</v>
      </c>
      <c r="E420">
        <v>3645428.0762051502</v>
      </c>
    </row>
    <row r="421" spans="1:5">
      <c r="A421">
        <v>5055102.7390826596</v>
      </c>
      <c r="B421">
        <v>4612818.9850844499</v>
      </c>
      <c r="C421">
        <v>3696536.6834344999</v>
      </c>
      <c r="D421">
        <v>3481545.7161692702</v>
      </c>
      <c r="E421">
        <v>3644033.59062423</v>
      </c>
    </row>
    <row r="422" spans="1:5">
      <c r="A422">
        <v>5055989.98950746</v>
      </c>
      <c r="B422">
        <v>4597383.2531095203</v>
      </c>
      <c r="C422">
        <v>3698654.9257437098</v>
      </c>
      <c r="D422">
        <v>3480841.87612405</v>
      </c>
      <c r="E422">
        <v>3644256.5166808101</v>
      </c>
    </row>
    <row r="423" spans="1:5">
      <c r="A423">
        <v>5055606.5488223201</v>
      </c>
      <c r="B423">
        <v>4580808.5540700499</v>
      </c>
      <c r="C423">
        <v>3703532.9972024099</v>
      </c>
      <c r="D423">
        <v>3482340.9500692398</v>
      </c>
      <c r="E423">
        <v>3645953.0584552102</v>
      </c>
    </row>
    <row r="424" spans="1:5">
      <c r="A424">
        <v>5054078.6400051601</v>
      </c>
      <c r="B424">
        <v>4563279.6134332102</v>
      </c>
      <c r="C424">
        <v>3710626.4118806701</v>
      </c>
      <c r="D424">
        <v>3485695.1510602301</v>
      </c>
      <c r="E424">
        <v>3648828.3500251202</v>
      </c>
    </row>
    <row r="425" spans="1:5">
      <c r="A425">
        <v>5051597.9980419101</v>
      </c>
      <c r="B425">
        <v>4544799.8506420897</v>
      </c>
      <c r="C425">
        <v>3719439.0742489798</v>
      </c>
      <c r="D425">
        <v>3490333.0178242698</v>
      </c>
      <c r="E425">
        <v>3652356.41639661</v>
      </c>
    </row>
    <row r="426" spans="1:5">
      <c r="A426">
        <v>5048013.7080528801</v>
      </c>
      <c r="B426">
        <v>4525006.6826220499</v>
      </c>
      <c r="C426">
        <v>3729753.2839218299</v>
      </c>
      <c r="D426">
        <v>3495604.43765875</v>
      </c>
      <c r="E426">
        <v>3655744.0693960399</v>
      </c>
    </row>
    <row r="427" spans="1:5">
      <c r="A427">
        <v>5042899.6596117998</v>
      </c>
      <c r="B427">
        <v>4503875.9333530497</v>
      </c>
      <c r="C427">
        <v>3741476.6614396102</v>
      </c>
      <c r="D427">
        <v>3500960.8631707798</v>
      </c>
      <c r="E427">
        <v>3657943.80406598</v>
      </c>
    </row>
    <row r="428" spans="1:5">
      <c r="A428">
        <v>5035740.5214005299</v>
      </c>
      <c r="B428">
        <v>4481383.3747552596</v>
      </c>
      <c r="C428">
        <v>3754636.5752812698</v>
      </c>
      <c r="D428">
        <v>3505884.4924113601</v>
      </c>
      <c r="E428">
        <v>3657853.5667868298</v>
      </c>
    </row>
    <row r="429" spans="1:5">
      <c r="A429">
        <v>5025898.6221228503</v>
      </c>
      <c r="B429">
        <v>4457605.7431037799</v>
      </c>
      <c r="C429">
        <v>3769261.81668704</v>
      </c>
      <c r="D429">
        <v>3510046.9020465999</v>
      </c>
      <c r="E429">
        <v>3655419.4713654402</v>
      </c>
    </row>
    <row r="430" spans="1:5">
      <c r="A430">
        <v>5013669.7843073299</v>
      </c>
      <c r="B430">
        <v>4432983.7830526503</v>
      </c>
      <c r="C430">
        <v>3785711.6192290899</v>
      </c>
      <c r="D430">
        <v>3513373.7294023102</v>
      </c>
      <c r="E430">
        <v>3650691.1655826098</v>
      </c>
    </row>
    <row r="431" spans="1:5">
      <c r="A431">
        <v>4998938.8904634696</v>
      </c>
      <c r="B431">
        <v>4407969.1932022898</v>
      </c>
      <c r="C431">
        <v>3804225.8730707802</v>
      </c>
      <c r="D431">
        <v>3516074.5909341401</v>
      </c>
      <c r="E431">
        <v>3644205.4797496302</v>
      </c>
    </row>
    <row r="432" spans="1:5">
      <c r="A432">
        <v>4981304.8861031998</v>
      </c>
      <c r="B432">
        <v>4383068.0258328803</v>
      </c>
      <c r="C432">
        <v>3825073.4064260102</v>
      </c>
      <c r="D432">
        <v>3518372.1275150701</v>
      </c>
      <c r="E432">
        <v>3636462.1039566402</v>
      </c>
    </row>
    <row r="433" spans="1:5">
      <c r="A433">
        <v>4960175.6242556004</v>
      </c>
      <c r="B433">
        <v>4359048.2686631503</v>
      </c>
      <c r="C433">
        <v>3848463.26237226</v>
      </c>
      <c r="D433">
        <v>3520623.9474541401</v>
      </c>
      <c r="E433">
        <v>3627936.9865625398</v>
      </c>
    </row>
    <row r="434" spans="1:5">
      <c r="A434">
        <v>4934994.6895540301</v>
      </c>
      <c r="B434">
        <v>4336773.3792515201</v>
      </c>
      <c r="C434">
        <v>3874352.0200954</v>
      </c>
      <c r="D434">
        <v>3523345.2397904401</v>
      </c>
      <c r="E434">
        <v>3619178.7745211101</v>
      </c>
    </row>
    <row r="435" spans="1:5">
      <c r="A435">
        <v>4906334.4207531102</v>
      </c>
      <c r="B435">
        <v>4317098.05876029</v>
      </c>
      <c r="C435">
        <v>3902647.6650684099</v>
      </c>
      <c r="D435">
        <v>3526943.6815400501</v>
      </c>
      <c r="E435">
        <v>3610740.3795343302</v>
      </c>
    </row>
    <row r="436" spans="1:5">
      <c r="A436">
        <v>4874877.7603017697</v>
      </c>
      <c r="B436">
        <v>4300585.69204251</v>
      </c>
      <c r="C436">
        <v>3933030.41947988</v>
      </c>
      <c r="D436">
        <v>3531820.79598366</v>
      </c>
      <c r="E436">
        <v>3603157.04987064</v>
      </c>
    </row>
    <row r="437" spans="1:5">
      <c r="A437">
        <v>4841447.2858957099</v>
      </c>
      <c r="B437">
        <v>4287517.6515592001</v>
      </c>
      <c r="C437">
        <v>3965062.6632269998</v>
      </c>
      <c r="D437">
        <v>3538244.3995767101</v>
      </c>
      <c r="E437">
        <v>3596834.3441688898</v>
      </c>
    </row>
    <row r="438" spans="1:5">
      <c r="A438">
        <v>4806927.3297993299</v>
      </c>
      <c r="B438">
        <v>4278055.1523195198</v>
      </c>
      <c r="C438">
        <v>3998139.0955163999</v>
      </c>
      <c r="D438">
        <v>3546303.2093065199</v>
      </c>
      <c r="E438">
        <v>3592011.8375288602</v>
      </c>
    </row>
    <row r="439" spans="1:5">
      <c r="A439">
        <v>4772533.5564198699</v>
      </c>
      <c r="B439">
        <v>4271945.6846995801</v>
      </c>
      <c r="C439">
        <v>4031425.1693573399</v>
      </c>
      <c r="D439">
        <v>3556068.4944938198</v>
      </c>
      <c r="E439">
        <v>3588801.8947101301</v>
      </c>
    </row>
    <row r="440" spans="1:5">
      <c r="A440">
        <v>4739250.1784984199</v>
      </c>
      <c r="B440">
        <v>4268842.4646766903</v>
      </c>
      <c r="C440">
        <v>4063732.75206707</v>
      </c>
      <c r="D440">
        <v>3567514.9694935801</v>
      </c>
      <c r="E440">
        <v>3587393.7093726299</v>
      </c>
    </row>
    <row r="441" spans="1:5">
      <c r="A441">
        <v>4707921.7271266803</v>
      </c>
      <c r="B441">
        <v>4268336.61827741</v>
      </c>
      <c r="C441">
        <v>4093547.8702176199</v>
      </c>
      <c r="D441">
        <v>3580570.6538179098</v>
      </c>
      <c r="E441">
        <v>3587884.8846459002</v>
      </c>
    </row>
    <row r="442" spans="1:5">
      <c r="A442">
        <v>4679224.2121184198</v>
      </c>
      <c r="B442">
        <v>4269772.3326275796</v>
      </c>
      <c r="C442">
        <v>4119289.2234481899</v>
      </c>
      <c r="D442">
        <v>3595056.69325598</v>
      </c>
      <c r="E442">
        <v>3590463.87523265</v>
      </c>
    </row>
    <row r="443" spans="1:5">
      <c r="A443">
        <v>4653291.7928613201</v>
      </c>
      <c r="B443">
        <v>4272210.0101470603</v>
      </c>
      <c r="C443">
        <v>4140176.7976682298</v>
      </c>
      <c r="D443">
        <v>3610661.2140156399</v>
      </c>
      <c r="E443">
        <v>3595149.3861035998</v>
      </c>
    </row>
    <row r="444" spans="1:5">
      <c r="A444">
        <v>4630074.1626161402</v>
      </c>
      <c r="B444">
        <v>4274648.1748578399</v>
      </c>
      <c r="C444">
        <v>4155525.9125023098</v>
      </c>
      <c r="D444">
        <v>3626853.68446207</v>
      </c>
      <c r="E444">
        <v>3601597.9318583701</v>
      </c>
    </row>
    <row r="445" spans="1:5">
      <c r="A445">
        <v>4609284.5486604199</v>
      </c>
      <c r="B445">
        <v>4276871.7163271699</v>
      </c>
      <c r="C445">
        <v>4166191.2744815699</v>
      </c>
      <c r="D445">
        <v>3642838.4189165598</v>
      </c>
      <c r="E445">
        <v>3609093.0870362399</v>
      </c>
    </row>
    <row r="446" spans="1:5">
      <c r="A446">
        <v>4590319.8594962498</v>
      </c>
      <c r="B446">
        <v>4278792.52581375</v>
      </c>
      <c r="C446">
        <v>4173098.16115533</v>
      </c>
      <c r="D446">
        <v>3657713.9751872099</v>
      </c>
      <c r="E446">
        <v>3616680.0175933698</v>
      </c>
    </row>
    <row r="447" spans="1:5">
      <c r="A447">
        <v>4572202.3911962798</v>
      </c>
      <c r="B447">
        <v>4280490.8112612404</v>
      </c>
      <c r="C447">
        <v>4177130.02216542</v>
      </c>
      <c r="D447">
        <v>3670525.3425791799</v>
      </c>
      <c r="E447">
        <v>3623201.26314423</v>
      </c>
    </row>
    <row r="448" spans="1:5">
      <c r="A448">
        <v>4553985.4299071599</v>
      </c>
      <c r="B448">
        <v>4282157.8003748804</v>
      </c>
      <c r="C448">
        <v>4179398.7638862901</v>
      </c>
      <c r="D448">
        <v>3680321.8028156399</v>
      </c>
      <c r="E448">
        <v>3627530.3568601701</v>
      </c>
    </row>
    <row r="449" spans="1:5">
      <c r="A449">
        <v>4536020.7740582004</v>
      </c>
      <c r="B449">
        <v>4284370.0226081396</v>
      </c>
      <c r="C449">
        <v>4180873.9265951999</v>
      </c>
      <c r="D449">
        <v>3686644.8649881198</v>
      </c>
      <c r="E449">
        <v>3629496.0600589402</v>
      </c>
    </row>
    <row r="450" spans="1:5">
      <c r="A450">
        <v>4518696.0159698399</v>
      </c>
      <c r="B450">
        <v>4287513.3358050603</v>
      </c>
      <c r="C450">
        <v>4182389.2183797299</v>
      </c>
      <c r="D450">
        <v>3689187.72420853</v>
      </c>
      <c r="E450">
        <v>3628954.6485449299</v>
      </c>
    </row>
    <row r="451" spans="1:5">
      <c r="A451">
        <v>4502839.0851072203</v>
      </c>
      <c r="B451">
        <v>4291756.7995249098</v>
      </c>
      <c r="C451">
        <v>4184430.6229639198</v>
      </c>
      <c r="D451">
        <v>3688353.6689692498</v>
      </c>
      <c r="E451">
        <v>3626335.0568631501</v>
      </c>
    </row>
    <row r="452" spans="1:5">
      <c r="A452">
        <v>4489112.8670267304</v>
      </c>
      <c r="B452">
        <v>4297096.4255140601</v>
      </c>
      <c r="C452">
        <v>4187307.4170064498</v>
      </c>
      <c r="D452">
        <v>3684511.2186781601</v>
      </c>
      <c r="E452">
        <v>3622094.1078166598</v>
      </c>
    </row>
    <row r="453" spans="1:5">
      <c r="A453">
        <v>4478325.5126620699</v>
      </c>
      <c r="B453">
        <v>4303501.8985189702</v>
      </c>
      <c r="C453">
        <v>4191250.9244124</v>
      </c>
      <c r="D453">
        <v>3678082.6412039399</v>
      </c>
      <c r="E453">
        <v>3616754.9776631501</v>
      </c>
    </row>
    <row r="454" spans="1:5">
      <c r="A454">
        <v>4471170.3828114802</v>
      </c>
      <c r="B454">
        <v>4310612.6238445798</v>
      </c>
      <c r="C454">
        <v>4196319.5576154599</v>
      </c>
      <c r="D454">
        <v>3669617.0160998702</v>
      </c>
      <c r="E454">
        <v>3611002.9672059901</v>
      </c>
    </row>
    <row r="455" spans="1:5">
      <c r="A455">
        <v>4468069.7380368598</v>
      </c>
      <c r="B455">
        <v>4318109.9635304799</v>
      </c>
      <c r="C455">
        <v>4202358.7621340305</v>
      </c>
      <c r="D455">
        <v>3659887.01094402</v>
      </c>
      <c r="E455">
        <v>3605783.14932233</v>
      </c>
    </row>
    <row r="456" spans="1:5">
      <c r="A456">
        <v>4469150.2363402601</v>
      </c>
      <c r="B456">
        <v>4325554.4770708401</v>
      </c>
      <c r="C456">
        <v>4208897.7505868804</v>
      </c>
      <c r="D456">
        <v>3649673.9950307002</v>
      </c>
      <c r="E456">
        <v>3601954.0802799002</v>
      </c>
    </row>
    <row r="457" spans="1:5">
      <c r="A457">
        <v>4474386.0560771897</v>
      </c>
      <c r="B457">
        <v>4332156.5996686397</v>
      </c>
      <c r="C457">
        <v>4215206.97578621</v>
      </c>
      <c r="D457">
        <v>3639589.4655431602</v>
      </c>
      <c r="E457">
        <v>3600222.3224949101</v>
      </c>
    </row>
    <row r="458" spans="1:5">
      <c r="A458">
        <v>4483560.8058787202</v>
      </c>
      <c r="B458">
        <v>4337105.7373507898</v>
      </c>
      <c r="C458">
        <v>4220600.7700623497</v>
      </c>
      <c r="D458">
        <v>3630104.6455886699</v>
      </c>
      <c r="E458">
        <v>3601102.7204414001</v>
      </c>
    </row>
    <row r="459" spans="1:5">
      <c r="A459">
        <v>4495949.5965546696</v>
      </c>
      <c r="B459">
        <v>4340286.9348004898</v>
      </c>
      <c r="C459">
        <v>4225021.1095514996</v>
      </c>
      <c r="D459">
        <v>3621518.74527212</v>
      </c>
      <c r="E459">
        <v>3604939.7466992298</v>
      </c>
    </row>
    <row r="460" spans="1:5">
      <c r="A460">
        <v>4510864.4621326597</v>
      </c>
      <c r="B460">
        <v>4342050.8826794596</v>
      </c>
      <c r="C460">
        <v>4228958.5002695201</v>
      </c>
      <c r="D460">
        <v>3614092.3640506398</v>
      </c>
      <c r="E460">
        <v>3611827.7015482099</v>
      </c>
    </row>
    <row r="461" spans="1:5">
      <c r="A461">
        <v>4528064.9832033897</v>
      </c>
      <c r="B461">
        <v>4342953.0912950505</v>
      </c>
      <c r="C461">
        <v>4232922.4969651904</v>
      </c>
      <c r="D461">
        <v>3608070.98834822</v>
      </c>
      <c r="E461">
        <v>3622085.00702648</v>
      </c>
    </row>
    <row r="462" spans="1:5">
      <c r="A462">
        <v>4547316.4832540704</v>
      </c>
      <c r="B462">
        <v>4343714.0531604402</v>
      </c>
      <c r="C462">
        <v>4237412.7898819903</v>
      </c>
      <c r="D462">
        <v>3603567.615032</v>
      </c>
      <c r="E462">
        <v>3635915.44207427</v>
      </c>
    </row>
    <row r="463" spans="1:5">
      <c r="A463">
        <v>4568437.1227276903</v>
      </c>
      <c r="B463">
        <v>4344896.9010870196</v>
      </c>
      <c r="C463">
        <v>4243095.5848107999</v>
      </c>
      <c r="D463">
        <v>3600569.3820646801</v>
      </c>
      <c r="E463">
        <v>3653396.35258384</v>
      </c>
    </row>
    <row r="464" spans="1:5">
      <c r="A464">
        <v>4591547.64842398</v>
      </c>
      <c r="B464">
        <v>4346834.8802216602</v>
      </c>
      <c r="C464">
        <v>4250518.2547628004</v>
      </c>
      <c r="D464">
        <v>3598806.55840659</v>
      </c>
      <c r="E464">
        <v>3674377.0204721498</v>
      </c>
    </row>
    <row r="465" spans="1:5">
      <c r="A465">
        <v>4616738.4911860405</v>
      </c>
      <c r="B465">
        <v>4349609.8832266601</v>
      </c>
      <c r="C465">
        <v>4260053.4162124898</v>
      </c>
      <c r="D465">
        <v>3597862.20264591</v>
      </c>
      <c r="E465">
        <v>3698451.51416353</v>
      </c>
    </row>
    <row r="466" spans="1:5">
      <c r="A466">
        <v>4644298.6102712499</v>
      </c>
      <c r="B466">
        <v>4353309.0452830503</v>
      </c>
      <c r="C466">
        <v>4271836.00970913</v>
      </c>
      <c r="D466">
        <v>3597238.6115647601</v>
      </c>
      <c r="E466">
        <v>3725190.0707119401</v>
      </c>
    </row>
    <row r="467" spans="1:5">
      <c r="A467">
        <v>4674295.3422039896</v>
      </c>
      <c r="B467">
        <v>4358043.0000275802</v>
      </c>
      <c r="C467">
        <v>4285827.7211536504</v>
      </c>
      <c r="D467">
        <v>3596356.8284761501</v>
      </c>
      <c r="E467">
        <v>3754151.6990441498</v>
      </c>
    </row>
    <row r="468" spans="1:5">
      <c r="A468">
        <v>4706492.2268508105</v>
      </c>
      <c r="B468">
        <v>4363853.3534337096</v>
      </c>
      <c r="C468">
        <v>4301833.6798829203</v>
      </c>
      <c r="D468">
        <v>3594687.8034479199</v>
      </c>
      <c r="E468">
        <v>3784753.2247945899</v>
      </c>
    </row>
    <row r="469" spans="1:5">
      <c r="A469">
        <v>4740607.8008476701</v>
      </c>
      <c r="B469">
        <v>4370510.0989748603</v>
      </c>
      <c r="C469">
        <v>4319558.9643399101</v>
      </c>
      <c r="D469">
        <v>3591842.6814184501</v>
      </c>
      <c r="E469">
        <v>3816449.1079522301</v>
      </c>
    </row>
    <row r="470" spans="1:5">
      <c r="A470">
        <v>4776224.5190763604</v>
      </c>
      <c r="B470">
        <v>4377538.8780379901</v>
      </c>
      <c r="C470">
        <v>4338573.8170019602</v>
      </c>
      <c r="D470">
        <v>3588057.77946625</v>
      </c>
      <c r="E470">
        <v>3849139.9368146802</v>
      </c>
    </row>
    <row r="471" spans="1:5">
      <c r="A471">
        <v>4812675.8947310299</v>
      </c>
      <c r="B471">
        <v>4384588.7364291204</v>
      </c>
      <c r="C471">
        <v>4358121.7612113701</v>
      </c>
      <c r="D471">
        <v>3583429.3490750398</v>
      </c>
      <c r="E471">
        <v>3882919.46401161</v>
      </c>
    </row>
    <row r="472" spans="1:5">
      <c r="A472">
        <v>4849027.18690129</v>
      </c>
      <c r="B472">
        <v>4390821.4848170802</v>
      </c>
      <c r="C472">
        <v>4377163.2559640296</v>
      </c>
      <c r="D472">
        <v>3578043.9022764</v>
      </c>
      <c r="E472">
        <v>3918176.67041176</v>
      </c>
    </row>
    <row r="473" spans="1:5">
      <c r="A473">
        <v>4883978.1871931804</v>
      </c>
      <c r="B473">
        <v>4395492.6904743696</v>
      </c>
      <c r="C473">
        <v>4394627.8810548699</v>
      </c>
      <c r="D473">
        <v>3572488.6463598702</v>
      </c>
      <c r="E473">
        <v>3955272.7160821902</v>
      </c>
    </row>
    <row r="474" spans="1:5">
      <c r="A474">
        <v>4916282.1690156003</v>
      </c>
      <c r="B474">
        <v>4397967.2094727503</v>
      </c>
      <c r="C474">
        <v>4410358.3558481699</v>
      </c>
      <c r="D474">
        <v>3567511.14420318</v>
      </c>
      <c r="E474">
        <v>3994539.31452036</v>
      </c>
    </row>
    <row r="475" spans="1:5">
      <c r="A475">
        <v>4945220.2998106703</v>
      </c>
      <c r="B475">
        <v>4398593.7894948497</v>
      </c>
      <c r="C475">
        <v>4424019.2329039099</v>
      </c>
      <c r="D475">
        <v>3563795.0453018099</v>
      </c>
      <c r="E475">
        <v>4036355.4429734498</v>
      </c>
    </row>
    <row r="476" spans="1:5">
      <c r="A476">
        <v>4970489.4578730399</v>
      </c>
      <c r="B476">
        <v>4397770.78871137</v>
      </c>
      <c r="C476">
        <v>4435387.8043618798</v>
      </c>
      <c r="D476">
        <v>3561926.8486599601</v>
      </c>
      <c r="E476">
        <v>4080961.2515413002</v>
      </c>
    </row>
    <row r="477" spans="1:5">
      <c r="A477">
        <v>4992373.2058254797</v>
      </c>
      <c r="B477">
        <v>4395836.8092321903</v>
      </c>
      <c r="C477">
        <v>4444960.79591922</v>
      </c>
      <c r="D477">
        <v>3562374.9049414201</v>
      </c>
      <c r="E477">
        <v>4128467.1276294999</v>
      </c>
    </row>
    <row r="478" spans="1:5">
      <c r="A478">
        <v>5011258.5955942497</v>
      </c>
      <c r="B478">
        <v>4393041.1275751898</v>
      </c>
      <c r="C478">
        <v>4453132.1015849002</v>
      </c>
      <c r="D478">
        <v>3565462.71702113</v>
      </c>
      <c r="E478">
        <v>4178690.8604793702</v>
      </c>
    </row>
    <row r="479" spans="1:5">
      <c r="A479">
        <v>5027532.1354171904</v>
      </c>
      <c r="B479">
        <v>4389648.7468505604</v>
      </c>
      <c r="C479">
        <v>4460053.2830560096</v>
      </c>
      <c r="D479">
        <v>3571263.1319295</v>
      </c>
      <c r="E479">
        <v>4231202.6345310304</v>
      </c>
    </row>
    <row r="480" spans="1:5">
      <c r="A480">
        <v>5041841.3524078103</v>
      </c>
      <c r="B480">
        <v>4385690.4997579204</v>
      </c>
      <c r="C480">
        <v>4465536.48654503</v>
      </c>
      <c r="D480">
        <v>3579881.3436942799</v>
      </c>
      <c r="E480">
        <v>4285926.8832698297</v>
      </c>
    </row>
    <row r="481" spans="1:5">
      <c r="A481">
        <v>5054635.4413668197</v>
      </c>
      <c r="B481">
        <v>4380918.8162239604</v>
      </c>
      <c r="C481">
        <v>4469132.2983764801</v>
      </c>
      <c r="D481">
        <v>3591351.7528460599</v>
      </c>
      <c r="E481">
        <v>4342516.0433632303</v>
      </c>
    </row>
    <row r="482" spans="1:5">
      <c r="A482">
        <v>5066340.6908484399</v>
      </c>
      <c r="B482">
        <v>4374859.1971910298</v>
      </c>
      <c r="C482">
        <v>4470373.9124550698</v>
      </c>
      <c r="D482">
        <v>3605446.0394320302</v>
      </c>
      <c r="E482">
        <v>4400506.6168484902</v>
      </c>
    </row>
    <row r="483" spans="1:5">
      <c r="A483">
        <v>5077079.3028275399</v>
      </c>
      <c r="B483">
        <v>4366758.2369895596</v>
      </c>
      <c r="C483">
        <v>4468457.2299826704</v>
      </c>
      <c r="D483">
        <v>3621683.13338175</v>
      </c>
      <c r="E483">
        <v>4459199.9031154802</v>
      </c>
    </row>
    <row r="484" spans="1:5">
      <c r="A484">
        <v>5086658.5454991404</v>
      </c>
      <c r="B484">
        <v>4355831.1977967899</v>
      </c>
      <c r="C484">
        <v>4462265.7412373303</v>
      </c>
      <c r="D484">
        <v>3639331.5376766399</v>
      </c>
      <c r="E484">
        <v>4517580.8712344598</v>
      </c>
    </row>
    <row r="485" spans="1:5">
      <c r="A485">
        <v>5095438.0234953295</v>
      </c>
      <c r="B485">
        <v>4342266.1169091798</v>
      </c>
      <c r="C485">
        <v>4450738.5861214697</v>
      </c>
      <c r="D485">
        <v>3657554.1629335699</v>
      </c>
      <c r="E485">
        <v>4574217.0977908298</v>
      </c>
    </row>
    <row r="486" spans="1:5">
      <c r="A486">
        <v>5103791.9838629803</v>
      </c>
      <c r="B486">
        <v>4326325.6403422598</v>
      </c>
      <c r="C486">
        <v>4433760.1072342098</v>
      </c>
      <c r="D486">
        <v>3675440.3983584298</v>
      </c>
      <c r="E486">
        <v>4627356.9955620104</v>
      </c>
    </row>
    <row r="487" spans="1:5">
      <c r="A487">
        <v>5111826.9151036097</v>
      </c>
      <c r="B487">
        <v>4308973.6212808304</v>
      </c>
      <c r="C487">
        <v>4411272.8963799598</v>
      </c>
      <c r="D487">
        <v>3692849.5424285498</v>
      </c>
      <c r="E487">
        <v>4674830.9138726201</v>
      </c>
    </row>
    <row r="488" spans="1:5">
      <c r="A488">
        <v>5119414.9327837601</v>
      </c>
      <c r="B488">
        <v>4291180.1897366997</v>
      </c>
      <c r="C488">
        <v>4384245.5203463696</v>
      </c>
      <c r="D488">
        <v>3709898.6955121499</v>
      </c>
      <c r="E488">
        <v>4714893.4576729601</v>
      </c>
    </row>
    <row r="489" spans="1:5">
      <c r="A489">
        <v>5126075.9859988801</v>
      </c>
      <c r="B489">
        <v>4273990.7327600196</v>
      </c>
      <c r="C489">
        <v>4353539.3489060504</v>
      </c>
      <c r="D489">
        <v>3726827.55445519</v>
      </c>
      <c r="E489">
        <v>4746426.6419268204</v>
      </c>
    </row>
    <row r="490" spans="1:5">
      <c r="A490">
        <v>5130928.5527611403</v>
      </c>
      <c r="B490">
        <v>4258253.16122548</v>
      </c>
      <c r="C490">
        <v>4320090.3990940396</v>
      </c>
      <c r="D490">
        <v>3743899.0421407698</v>
      </c>
      <c r="E490">
        <v>4769260.2182452204</v>
      </c>
    </row>
    <row r="491" spans="1:5">
      <c r="A491">
        <v>5132652.9600432497</v>
      </c>
      <c r="B491">
        <v>4244745.8404869903</v>
      </c>
      <c r="C491">
        <v>4285079.9866408501</v>
      </c>
      <c r="D491">
        <v>3761528.30136539</v>
      </c>
      <c r="E491">
        <v>4783122.7329534702</v>
      </c>
    </row>
    <row r="492" spans="1:5">
      <c r="A492">
        <v>5130110.6397315599</v>
      </c>
      <c r="B492">
        <v>4234103.5548732998</v>
      </c>
      <c r="C492">
        <v>4249518.7329959096</v>
      </c>
      <c r="D492">
        <v>3779895.0677314401</v>
      </c>
      <c r="E492">
        <v>4788673.65332497</v>
      </c>
    </row>
    <row r="493" spans="1:5">
      <c r="A493">
        <v>5122213.29111013</v>
      </c>
      <c r="B493">
        <v>4226829.4278318305</v>
      </c>
      <c r="C493">
        <v>4214410.9436732102</v>
      </c>
      <c r="D493">
        <v>3799050.61741922</v>
      </c>
      <c r="E493">
        <v>4786742.28128877</v>
      </c>
    </row>
    <row r="494" spans="1:5">
      <c r="A494">
        <v>5108914.7836755896</v>
      </c>
      <c r="B494">
        <v>4223157.2688170196</v>
      </c>
      <c r="C494">
        <v>4180488.57250974</v>
      </c>
      <c r="D494">
        <v>3818978.1204265999</v>
      </c>
      <c r="E494">
        <v>4778609.7047265498</v>
      </c>
    </row>
    <row r="495" spans="1:5">
      <c r="A495">
        <v>5090530.9830118697</v>
      </c>
      <c r="B495">
        <v>4223095.7948727496</v>
      </c>
      <c r="C495">
        <v>4148274.0175700001</v>
      </c>
      <c r="D495">
        <v>3839546.6798580699</v>
      </c>
      <c r="E495">
        <v>4765620.2667103997</v>
      </c>
    </row>
    <row r="496" spans="1:5">
      <c r="A496">
        <v>5068009.1742679598</v>
      </c>
      <c r="B496">
        <v>4226278.63643838</v>
      </c>
      <c r="C496">
        <v>4118182.8433524999</v>
      </c>
      <c r="D496">
        <v>3860382.8502055602</v>
      </c>
      <c r="E496">
        <v>4749024.5785830002</v>
      </c>
    </row>
    <row r="497" spans="1:5">
      <c r="A497">
        <v>5041991.9301996697</v>
      </c>
      <c r="B497">
        <v>4232055.6518759504</v>
      </c>
      <c r="C497">
        <v>4090376.5513842599</v>
      </c>
      <c r="D497">
        <v>3880982.0925735501</v>
      </c>
      <c r="E497">
        <v>4730164.1900828201</v>
      </c>
    </row>
    <row r="498" spans="1:5">
      <c r="A498">
        <v>5013098.3294730801</v>
      </c>
      <c r="B498">
        <v>4239625.5011667795</v>
      </c>
      <c r="C498">
        <v>4065005.9280605</v>
      </c>
      <c r="D498">
        <v>3900885.9792120298</v>
      </c>
      <c r="E498">
        <v>4710123.8960142098</v>
      </c>
    </row>
    <row r="499" spans="1:5">
      <c r="A499">
        <v>4982380.3426401801</v>
      </c>
      <c r="B499">
        <v>4248130.2033982296</v>
      </c>
      <c r="C499">
        <v>4042078.6575418599</v>
      </c>
      <c r="D499">
        <v>3919595.7370440899</v>
      </c>
      <c r="E499">
        <v>4689973.1618939899</v>
      </c>
    </row>
    <row r="500" spans="1:5">
      <c r="A500">
        <v>4950658.2061389899</v>
      </c>
      <c r="B500">
        <v>4257196.3389855698</v>
      </c>
      <c r="C500">
        <v>4021208.02181273</v>
      </c>
      <c r="D500">
        <v>3937151.2487772601</v>
      </c>
      <c r="E500">
        <v>4670471.4241927397</v>
      </c>
    </row>
    <row r="501" spans="1:5">
      <c r="A501">
        <v>4918617.4910414703</v>
      </c>
      <c r="B501">
        <v>4266766.7885076096</v>
      </c>
      <c r="C501">
        <v>4001792.2069735099</v>
      </c>
      <c r="D501">
        <v>3953578.5892956201</v>
      </c>
      <c r="E501">
        <v>4652023.6275923299</v>
      </c>
    </row>
    <row r="502" spans="1:5">
      <c r="A502">
        <v>4886663.9780748896</v>
      </c>
      <c r="B502">
        <v>4276775.3507089401</v>
      </c>
      <c r="C502">
        <v>3982922.42130868</v>
      </c>
      <c r="D502">
        <v>3968916.38485059</v>
      </c>
      <c r="E502">
        <v>4634713.5529844202</v>
      </c>
    </row>
    <row r="503" spans="1:5">
      <c r="A503">
        <v>4854779.0360147702</v>
      </c>
      <c r="B503">
        <v>4287284.1625703396</v>
      </c>
      <c r="C503">
        <v>3963681.5202379199</v>
      </c>
      <c r="D503">
        <v>3983302.4790234198</v>
      </c>
      <c r="E503">
        <v>4618919.1133500701</v>
      </c>
    </row>
    <row r="504" spans="1:5">
      <c r="A504">
        <v>4823005.4541088296</v>
      </c>
      <c r="B504">
        <v>4298569.8285177499</v>
      </c>
      <c r="C504">
        <v>3943682.9385942901</v>
      </c>
      <c r="D504">
        <v>3996811.8423664402</v>
      </c>
      <c r="E504">
        <v>4604888.6150214802</v>
      </c>
    </row>
    <row r="505" spans="1:5">
      <c r="A505">
        <v>4790788.1031616498</v>
      </c>
      <c r="B505">
        <v>4310730.8067017598</v>
      </c>
      <c r="C505">
        <v>3922685.7034211899</v>
      </c>
      <c r="D505">
        <v>4009504.8300446798</v>
      </c>
      <c r="E505">
        <v>4592739.9286028696</v>
      </c>
    </row>
    <row r="506" spans="1:5">
      <c r="A506">
        <v>4757451.4771881197</v>
      </c>
      <c r="B506">
        <v>4323840.1474872101</v>
      </c>
      <c r="C506">
        <v>3901092.5845841202</v>
      </c>
      <c r="D506">
        <v>4021292.6659977501</v>
      </c>
      <c r="E506">
        <v>4582308.7557854401</v>
      </c>
    </row>
    <row r="507" spans="1:5">
      <c r="A507">
        <v>4722251.6923744902</v>
      </c>
      <c r="B507">
        <v>4337760.2401754204</v>
      </c>
      <c r="C507">
        <v>3879412.9123744201</v>
      </c>
      <c r="D507">
        <v>4032099.30997311</v>
      </c>
      <c r="E507">
        <v>4572993.7111360999</v>
      </c>
    </row>
    <row r="508" spans="1:5">
      <c r="A508">
        <v>4686434.1118637202</v>
      </c>
      <c r="B508">
        <v>4352128.1107113203</v>
      </c>
      <c r="C508">
        <v>3858215.1639607898</v>
      </c>
      <c r="D508">
        <v>4041705.47442663</v>
      </c>
      <c r="E508">
        <v>4564146.2208224302</v>
      </c>
    </row>
    <row r="509" spans="1:5">
      <c r="A509">
        <v>4650925.1922843195</v>
      </c>
      <c r="B509">
        <v>4366581.1500023296</v>
      </c>
      <c r="C509">
        <v>3838384.51152565</v>
      </c>
      <c r="D509">
        <v>4049862.67035951</v>
      </c>
      <c r="E509">
        <v>4554874.4703279696</v>
      </c>
    </row>
    <row r="510" spans="1:5">
      <c r="A510">
        <v>4616403.0547785899</v>
      </c>
      <c r="B510">
        <v>4380669.6195635498</v>
      </c>
      <c r="C510">
        <v>3820936.9860278899</v>
      </c>
      <c r="D510">
        <v>4056111.4029956898</v>
      </c>
      <c r="E510">
        <v>4544563.0805705301</v>
      </c>
    </row>
    <row r="511" spans="1:5">
      <c r="A511">
        <v>4583099.2487009503</v>
      </c>
      <c r="B511">
        <v>4393753.3704178901</v>
      </c>
      <c r="C511">
        <v>3806796.9156902102</v>
      </c>
      <c r="D511">
        <v>4059748.4113606201</v>
      </c>
      <c r="E511">
        <v>4532655.3499009097</v>
      </c>
    </row>
    <row r="512" spans="1:5">
      <c r="A512">
        <v>4551374.0901834397</v>
      </c>
      <c r="B512">
        <v>4404913.8095852397</v>
      </c>
      <c r="C512">
        <v>3796591.3387374901</v>
      </c>
      <c r="D512">
        <v>4059766.1522292802</v>
      </c>
      <c r="E512">
        <v>4518710.64790734</v>
      </c>
    </row>
    <row r="513" spans="1:5">
      <c r="A513">
        <v>4521782.5356317097</v>
      </c>
      <c r="B513">
        <v>4412896.4098087996</v>
      </c>
      <c r="C513">
        <v>3790829.4545015502</v>
      </c>
      <c r="D513">
        <v>4055096.4267835198</v>
      </c>
      <c r="E513">
        <v>4502638.2469619196</v>
      </c>
    </row>
    <row r="514" spans="1:5">
      <c r="A514">
        <v>4494961.9920623302</v>
      </c>
      <c r="B514">
        <v>4416416.8199635604</v>
      </c>
      <c r="C514">
        <v>3789868.5432925001</v>
      </c>
      <c r="D514">
        <v>4045126.9306084998</v>
      </c>
      <c r="E514">
        <v>4484856.9361323696</v>
      </c>
    </row>
    <row r="515" spans="1:5">
      <c r="A515">
        <v>4471623.8665644499</v>
      </c>
      <c r="B515">
        <v>4415296.15901668</v>
      </c>
      <c r="C515">
        <v>3793926.3658963498</v>
      </c>
      <c r="D515">
        <v>4029699.2126601799</v>
      </c>
      <c r="E515">
        <v>4465960.3800207498</v>
      </c>
    </row>
    <row r="516" spans="1:5">
      <c r="A516">
        <v>4452393.21646279</v>
      </c>
      <c r="B516">
        <v>4409629.6828384604</v>
      </c>
      <c r="C516">
        <v>3803102.7865186599</v>
      </c>
      <c r="D516">
        <v>4009739.1429991298</v>
      </c>
      <c r="E516">
        <v>4446471.5498601999</v>
      </c>
    </row>
    <row r="517" spans="1:5">
      <c r="A517">
        <v>4437760.0999623304</v>
      </c>
      <c r="B517">
        <v>4400162.84844625</v>
      </c>
      <c r="C517">
        <v>3817262.3064953098</v>
      </c>
      <c r="D517">
        <v>3986219.1807578001</v>
      </c>
      <c r="E517">
        <v>4426950.1570432298</v>
      </c>
    </row>
    <row r="518" spans="1:5">
      <c r="A518">
        <v>4427930.3963279603</v>
      </c>
      <c r="B518">
        <v>4387789.2277506804</v>
      </c>
      <c r="C518">
        <v>3836090.4057892999</v>
      </c>
      <c r="D518">
        <v>3960111.8024941902</v>
      </c>
      <c r="E518">
        <v>4407835.3208256299</v>
      </c>
    </row>
    <row r="519" spans="1:5">
      <c r="A519">
        <v>4422933.0900544999</v>
      </c>
      <c r="B519">
        <v>4373481.2826860696</v>
      </c>
      <c r="C519">
        <v>3858883.8158782399</v>
      </c>
      <c r="D519">
        <v>3932656.5008318298</v>
      </c>
      <c r="E519">
        <v>4389527.9617668102</v>
      </c>
    </row>
    <row r="520" spans="1:5">
      <c r="A520">
        <v>4422758.6601060703</v>
      </c>
      <c r="B520">
        <v>4358423.5118698999</v>
      </c>
      <c r="C520">
        <v>3884699.1319263401</v>
      </c>
      <c r="D520">
        <v>3904876.54053448</v>
      </c>
      <c r="E520">
        <v>4372191.6263916399</v>
      </c>
    </row>
    <row r="521" spans="1:5">
      <c r="A521">
        <v>4427339.2935577398</v>
      </c>
      <c r="B521">
        <v>4343617.5457504801</v>
      </c>
      <c r="C521">
        <v>3912435.6360796699</v>
      </c>
      <c r="D521">
        <v>3877848.9214243498</v>
      </c>
      <c r="E521">
        <v>4355779.1807480501</v>
      </c>
    </row>
    <row r="522" spans="1:5">
      <c r="A522">
        <v>4436361.04175644</v>
      </c>
      <c r="B522">
        <v>4329803.2184461402</v>
      </c>
      <c r="C522">
        <v>3940788.4065574799</v>
      </c>
      <c r="D522">
        <v>3852372.2917288002</v>
      </c>
      <c r="E522">
        <v>4340201.0744969901</v>
      </c>
    </row>
    <row r="523" spans="1:5">
      <c r="A523">
        <v>4449237.7639719602</v>
      </c>
      <c r="B523">
        <v>4317494.3393024504</v>
      </c>
      <c r="C523">
        <v>3968453.58123407</v>
      </c>
      <c r="D523">
        <v>3828964.2495051399</v>
      </c>
      <c r="E523">
        <v>4325191.6935211904</v>
      </c>
    </row>
    <row r="524" spans="1:5">
      <c r="A524">
        <v>4465059.7293894496</v>
      </c>
      <c r="B524">
        <v>4307074.1421620697</v>
      </c>
      <c r="C524">
        <v>3994552.5483889701</v>
      </c>
      <c r="D524">
        <v>3807924.31489013</v>
      </c>
      <c r="E524">
        <v>4310350.7111917604</v>
      </c>
    </row>
    <row r="525" spans="1:5">
      <c r="A525">
        <v>4482634.4112934498</v>
      </c>
      <c r="B525">
        <v>4298849.0409709197</v>
      </c>
      <c r="C525">
        <v>4018246.6354296501</v>
      </c>
      <c r="D525">
        <v>3789329.2639190401</v>
      </c>
      <c r="E525">
        <v>4295011.2970214002</v>
      </c>
    </row>
    <row r="526" spans="1:5">
      <c r="A526">
        <v>4500754.8726045303</v>
      </c>
      <c r="B526">
        <v>4292785.3096527001</v>
      </c>
      <c r="C526">
        <v>4039515.9201466399</v>
      </c>
      <c r="D526">
        <v>3773263.3535154099</v>
      </c>
      <c r="E526">
        <v>4278216.1588045796</v>
      </c>
    </row>
    <row r="527" spans="1:5">
      <c r="A527">
        <v>4518693.0099289799</v>
      </c>
      <c r="B527">
        <v>4288730.0155101204</v>
      </c>
      <c r="C527">
        <v>4058322.7253204701</v>
      </c>
      <c r="D527">
        <v>3759672.43668138</v>
      </c>
      <c r="E527">
        <v>4258774.4088206096</v>
      </c>
    </row>
    <row r="528" spans="1:5">
      <c r="A528">
        <v>4535734.9155180203</v>
      </c>
      <c r="B528">
        <v>4286238.2295474997</v>
      </c>
      <c r="C528">
        <v>4074676.1249420601</v>
      </c>
      <c r="D528">
        <v>3748244.5353091201</v>
      </c>
      <c r="E528">
        <v>4235182.9357302096</v>
      </c>
    </row>
    <row r="529" spans="1:5">
      <c r="A529">
        <v>4551525.0738087902</v>
      </c>
      <c r="B529">
        <v>4284522.8272980005</v>
      </c>
      <c r="C529">
        <v>4088878.868514</v>
      </c>
      <c r="D529">
        <v>3738390.21122261</v>
      </c>
      <c r="E529">
        <v>4205987.2184342202</v>
      </c>
    </row>
    <row r="530" spans="1:5">
      <c r="A530">
        <v>4565603.3508141497</v>
      </c>
      <c r="B530">
        <v>4282624.1447276603</v>
      </c>
      <c r="C530">
        <v>4101473.7414047699</v>
      </c>
      <c r="D530">
        <v>3729246.2286621602</v>
      </c>
      <c r="E530">
        <v>4171683.3959476901</v>
      </c>
    </row>
    <row r="531" spans="1:5">
      <c r="A531">
        <v>4577703.1636604303</v>
      </c>
      <c r="B531">
        <v>4279628.1625571903</v>
      </c>
      <c r="C531">
        <v>4112988.1837299801</v>
      </c>
      <c r="D531">
        <v>3719833.9848819501</v>
      </c>
      <c r="E531">
        <v>4132976.0017359098</v>
      </c>
    </row>
    <row r="532" spans="1:5">
      <c r="A532">
        <v>4588032.93012226</v>
      </c>
      <c r="B532">
        <v>4276144.3989846697</v>
      </c>
      <c r="C532">
        <v>4123859.1588487499</v>
      </c>
      <c r="D532">
        <v>3709205.6473508901</v>
      </c>
      <c r="E532">
        <v>4091099.7756866701</v>
      </c>
    </row>
    <row r="533" spans="1:5">
      <c r="A533">
        <v>4597370.75177682</v>
      </c>
      <c r="B533">
        <v>4273064.3740265397</v>
      </c>
      <c r="C533">
        <v>4134321.3807164999</v>
      </c>
      <c r="D533">
        <v>3696626.08730974</v>
      </c>
      <c r="E533">
        <v>4047176.9086250002</v>
      </c>
    </row>
    <row r="534" spans="1:5">
      <c r="A534">
        <v>4606545.9755470501</v>
      </c>
      <c r="B534">
        <v>4271409.6654494004</v>
      </c>
      <c r="C534">
        <v>4144441.40920131</v>
      </c>
      <c r="D534">
        <v>3682012.1925127301</v>
      </c>
      <c r="E534">
        <v>4002273.1344164899</v>
      </c>
    </row>
    <row r="535" spans="1:5">
      <c r="A535">
        <v>4616064.8298008898</v>
      </c>
      <c r="B535">
        <v>4272319.0930707799</v>
      </c>
      <c r="C535">
        <v>4154218.5905180499</v>
      </c>
      <c r="D535">
        <v>3665396.5171587602</v>
      </c>
      <c r="E535">
        <v>3957558.24652434</v>
      </c>
    </row>
    <row r="536" spans="1:5">
      <c r="A536">
        <v>4626310.71611326</v>
      </c>
      <c r="B536">
        <v>4276931.2968125697</v>
      </c>
      <c r="C536">
        <v>4163471.3627316998</v>
      </c>
      <c r="D536">
        <v>3647011.3307465301</v>
      </c>
      <c r="E536">
        <v>3914005.4549532402</v>
      </c>
    </row>
    <row r="537" spans="1:5">
      <c r="A537">
        <v>4637396.6437419001</v>
      </c>
      <c r="B537">
        <v>4286143.0880664699</v>
      </c>
      <c r="C537">
        <v>4171603.4422524702</v>
      </c>
      <c r="D537">
        <v>3627614.42956891</v>
      </c>
      <c r="E537">
        <v>3872484.1156068798</v>
      </c>
    </row>
    <row r="538" spans="1:5">
      <c r="A538">
        <v>4649480.71566079</v>
      </c>
      <c r="B538">
        <v>4300617.2736465996</v>
      </c>
      <c r="C538">
        <v>4177700.9526995299</v>
      </c>
      <c r="D538">
        <v>3607912.7456093002</v>
      </c>
      <c r="E538">
        <v>3833585.85478658</v>
      </c>
    </row>
    <row r="539" spans="1:5">
      <c r="A539">
        <v>4662577.3177120797</v>
      </c>
      <c r="B539">
        <v>4320760.28863452</v>
      </c>
      <c r="C539">
        <v>4180820.5021885601</v>
      </c>
      <c r="D539">
        <v>3588469.05271105</v>
      </c>
      <c r="E539">
        <v>3797690.5875256299</v>
      </c>
    </row>
    <row r="540" spans="1:5">
      <c r="A540">
        <v>4676351.4122667201</v>
      </c>
      <c r="B540">
        <v>4346764.6023659399</v>
      </c>
      <c r="C540">
        <v>4180750.74259263</v>
      </c>
      <c r="D540">
        <v>3569698.5971010001</v>
      </c>
      <c r="E540">
        <v>3765136.9481143798</v>
      </c>
    </row>
    <row r="541" spans="1:5">
      <c r="A541">
        <v>4690139.4525835104</v>
      </c>
      <c r="B541">
        <v>4378604.4580377098</v>
      </c>
      <c r="C541">
        <v>4177558.0282063698</v>
      </c>
      <c r="D541">
        <v>3552027.0918727899</v>
      </c>
      <c r="E541">
        <v>3736270.85825135</v>
      </c>
    </row>
    <row r="542" spans="1:5">
      <c r="A542">
        <v>4703008.6327943504</v>
      </c>
      <c r="B542">
        <v>4415963.9748463202</v>
      </c>
      <c r="C542">
        <v>4171950.1771145999</v>
      </c>
      <c r="D542">
        <v>3535854.54553454</v>
      </c>
      <c r="E542">
        <v>3711295.9086275799</v>
      </c>
    </row>
    <row r="543" spans="1:5">
      <c r="A543">
        <v>4714026.5854936903</v>
      </c>
      <c r="B543">
        <v>4458191.9086875003</v>
      </c>
      <c r="C543">
        <v>4164743.75708524</v>
      </c>
      <c r="D543">
        <v>3521503.0456425301</v>
      </c>
      <c r="E543">
        <v>3690263.8060326399</v>
      </c>
    </row>
    <row r="544" spans="1:5">
      <c r="A544">
        <v>4722755.7776562404</v>
      </c>
      <c r="B544">
        <v>4504270.4961249996</v>
      </c>
      <c r="C544">
        <v>4156781.6748741702</v>
      </c>
      <c r="D544">
        <v>3509136.0126886298</v>
      </c>
      <c r="E544">
        <v>3673070.3885426698</v>
      </c>
    </row>
    <row r="545" spans="1:5">
      <c r="A545">
        <v>4728973.1890819399</v>
      </c>
      <c r="B545">
        <v>4552988.03529933</v>
      </c>
      <c r="C545">
        <v>4148734.3314418802</v>
      </c>
      <c r="D545">
        <v>3498746.16778258</v>
      </c>
      <c r="E545">
        <v>3659335.1957953898</v>
      </c>
    </row>
    <row r="546" spans="1:5">
      <c r="A546">
        <v>4733124.6903085597</v>
      </c>
      <c r="B546">
        <v>4603100.5078764101</v>
      </c>
      <c r="C546">
        <v>4141138.9684246602</v>
      </c>
      <c r="D546">
        <v>3490106.10789152</v>
      </c>
      <c r="E546">
        <v>3648552.09745711</v>
      </c>
    </row>
    <row r="547" spans="1:5">
      <c r="A547">
        <v>4735678.3385630799</v>
      </c>
      <c r="B547">
        <v>4653744.6594228996</v>
      </c>
      <c r="C547">
        <v>4134264.8420945299</v>
      </c>
      <c r="D547">
        <v>3482779.18159698</v>
      </c>
      <c r="E547">
        <v>3640043.26324163</v>
      </c>
    </row>
    <row r="548" spans="1:5">
      <c r="A548">
        <v>4737240.1576834004</v>
      </c>
      <c r="B548">
        <v>4704503.5337073598</v>
      </c>
      <c r="C548">
        <v>4128081.73888468</v>
      </c>
      <c r="D548">
        <v>3476264.9055886501</v>
      </c>
      <c r="E548">
        <v>3633510.7765975702</v>
      </c>
    </row>
    <row r="549" spans="1:5">
      <c r="A549">
        <v>4738190.9277044702</v>
      </c>
      <c r="B549">
        <v>4755122.0429890603</v>
      </c>
      <c r="C549">
        <v>4122296.9068545299</v>
      </c>
      <c r="D549">
        <v>3470006.7360590799</v>
      </c>
      <c r="E549">
        <v>3628709.07281854</v>
      </c>
    </row>
    <row r="550" spans="1:5">
      <c r="A550">
        <v>4738752.8320741504</v>
      </c>
      <c r="B550">
        <v>4805340.1782980496</v>
      </c>
      <c r="C550">
        <v>4116409.0751980599</v>
      </c>
      <c r="D550">
        <v>3463549.9688249701</v>
      </c>
      <c r="E550">
        <v>3625670.5402018302</v>
      </c>
    </row>
    <row r="551" spans="1:5">
      <c r="A551">
        <v>4738881.2094078204</v>
      </c>
      <c r="B551">
        <v>4854889.4930013996</v>
      </c>
      <c r="C551">
        <v>4109684.7536446401</v>
      </c>
      <c r="D551">
        <v>3457124.4431296601</v>
      </c>
      <c r="E551">
        <v>3624439.9081271002</v>
      </c>
    </row>
    <row r="552" spans="1:5">
      <c r="A552">
        <v>4738384.1224095896</v>
      </c>
      <c r="B552">
        <v>4903483.1134070903</v>
      </c>
      <c r="C552">
        <v>4101264.39170354</v>
      </c>
      <c r="D552">
        <v>3451119.9572213599</v>
      </c>
      <c r="E552">
        <v>3625086.5425458401</v>
      </c>
    </row>
    <row r="553" spans="1:5">
      <c r="A553">
        <v>4736943.0228133705</v>
      </c>
      <c r="B553">
        <v>4950298.8035585498</v>
      </c>
      <c r="C553">
        <v>4090339.5178213501</v>
      </c>
      <c r="D553">
        <v>3446049.29068529</v>
      </c>
      <c r="E553">
        <v>3627898.6072810502</v>
      </c>
    </row>
    <row r="554" spans="1:5">
      <c r="A554">
        <v>4734094.46855269</v>
      </c>
      <c r="B554">
        <v>4994290.5462314999</v>
      </c>
      <c r="C554">
        <v>4076938.4094980401</v>
      </c>
      <c r="D554">
        <v>3442374.3170977398</v>
      </c>
      <c r="E554">
        <v>3633212.4850553302</v>
      </c>
    </row>
    <row r="555" spans="1:5">
      <c r="A555">
        <v>4729127.15177627</v>
      </c>
      <c r="B555">
        <v>5034291.8350136103</v>
      </c>
      <c r="C555">
        <v>4061184.8692698302</v>
      </c>
      <c r="D555">
        <v>3440555.6580364602</v>
      </c>
      <c r="E555">
        <v>3641237.6266213902</v>
      </c>
    </row>
    <row r="556" spans="1:5">
      <c r="A556">
        <v>4721005.2488825098</v>
      </c>
      <c r="B556">
        <v>5068736.3490321897</v>
      </c>
      <c r="C556">
        <v>4043390.7094006701</v>
      </c>
      <c r="D556">
        <v>3440873.8201858802</v>
      </c>
      <c r="E556">
        <v>3652153.70585929</v>
      </c>
    </row>
    <row r="557" spans="1:5">
      <c r="A557">
        <v>4708768.9376988402</v>
      </c>
      <c r="B557">
        <v>5095903.0850965902</v>
      </c>
      <c r="C557">
        <v>4024016.7187374099</v>
      </c>
      <c r="D557">
        <v>3443678.6962995199</v>
      </c>
      <c r="E557">
        <v>3665979.67405116</v>
      </c>
    </row>
    <row r="558" spans="1:5">
      <c r="A558">
        <v>4692416.0060919002</v>
      </c>
      <c r="B558">
        <v>5114044.6153152399</v>
      </c>
      <c r="C558">
        <v>4003561.41132855</v>
      </c>
      <c r="D558">
        <v>3449294.03452355</v>
      </c>
      <c r="E558">
        <v>3682563.2129547899</v>
      </c>
    </row>
    <row r="559" spans="1:5">
      <c r="A559">
        <v>4672086.6089432696</v>
      </c>
      <c r="B559">
        <v>5122882.9019395197</v>
      </c>
      <c r="C559">
        <v>3982428.1203290601</v>
      </c>
      <c r="D559">
        <v>3457891.49828598</v>
      </c>
      <c r="E559">
        <v>3701541.9182851501</v>
      </c>
    </row>
    <row r="560" spans="1:5">
      <c r="A560">
        <v>4648354.1913419403</v>
      </c>
      <c r="B560">
        <v>5123606.4627496796</v>
      </c>
      <c r="C560">
        <v>3960962.5529702399</v>
      </c>
      <c r="D560">
        <v>3469492.07203623</v>
      </c>
      <c r="E560">
        <v>3722501.2946301699</v>
      </c>
    </row>
    <row r="561" spans="1:5">
      <c r="A561">
        <v>4621640.6462504799</v>
      </c>
      <c r="B561">
        <v>5117458.9756975304</v>
      </c>
      <c r="C561">
        <v>3939284.8322458598</v>
      </c>
      <c r="D561">
        <v>3484040.0667864499</v>
      </c>
      <c r="E561">
        <v>3744753.7848718301</v>
      </c>
    </row>
    <row r="562" spans="1:5">
      <c r="A562">
        <v>4592423.1379296798</v>
      </c>
      <c r="B562">
        <v>5105919.4197563203</v>
      </c>
      <c r="C562">
        <v>3917429.2367663998</v>
      </c>
      <c r="D562">
        <v>3501421.6772875702</v>
      </c>
      <c r="E562">
        <v>3767485.7239814601</v>
      </c>
    </row>
    <row r="563" spans="1:5">
      <c r="A563">
        <v>4561505.2391331298</v>
      </c>
      <c r="B563">
        <v>5090325.35054373</v>
      </c>
      <c r="C563">
        <v>3895229.85032481</v>
      </c>
      <c r="D563">
        <v>3521416.1504154801</v>
      </c>
      <c r="E563">
        <v>3789704.57915152</v>
      </c>
    </row>
    <row r="564" spans="1:5">
      <c r="A564">
        <v>4529511.6316553401</v>
      </c>
      <c r="B564">
        <v>5071886.0603306098</v>
      </c>
      <c r="C564">
        <v>3872554.7610520502</v>
      </c>
      <c r="D564">
        <v>3543499.0017423299</v>
      </c>
      <c r="E564">
        <v>3810129.6287113298</v>
      </c>
    </row>
    <row r="565" spans="1:5">
      <c r="A565">
        <v>4497162.8454900896</v>
      </c>
      <c r="B565">
        <v>5051446.5582080297</v>
      </c>
      <c r="C565">
        <v>3849819.4233524399</v>
      </c>
      <c r="D565">
        <v>3566876.74478553</v>
      </c>
      <c r="E565">
        <v>3827349.7943372498</v>
      </c>
    </row>
    <row r="566" spans="1:5">
      <c r="A566">
        <v>4464981.0174595304</v>
      </c>
      <c r="B566">
        <v>5029831.3226326304</v>
      </c>
      <c r="C566">
        <v>3827220.3669801699</v>
      </c>
      <c r="D566">
        <v>3590529.2589372001</v>
      </c>
      <c r="E566">
        <v>3840494.1463573799</v>
      </c>
    </row>
    <row r="567" spans="1:5">
      <c r="A567">
        <v>4433336.67442948</v>
      </c>
      <c r="B567">
        <v>5007498.0523905102</v>
      </c>
      <c r="C567">
        <v>3804718.5857638801</v>
      </c>
      <c r="D567">
        <v>3613312.5288637201</v>
      </c>
      <c r="E567">
        <v>3848662.7503979998</v>
      </c>
    </row>
    <row r="568" spans="1:5">
      <c r="A568">
        <v>4402628.9666224299</v>
      </c>
      <c r="B568">
        <v>4984509.3969986001</v>
      </c>
      <c r="C568">
        <v>3782004.6659748899</v>
      </c>
      <c r="D568">
        <v>3634043.8446597699</v>
      </c>
      <c r="E568">
        <v>3851777.89659379</v>
      </c>
    </row>
    <row r="569" spans="1:5">
      <c r="A569">
        <v>4373033.9436346199</v>
      </c>
      <c r="B569">
        <v>4960778.4512130301</v>
      </c>
      <c r="C569">
        <v>3758556.5145742199</v>
      </c>
      <c r="D569">
        <v>3651491.0528146499</v>
      </c>
      <c r="E569">
        <v>3849803.9172017402</v>
      </c>
    </row>
    <row r="570" spans="1:5">
      <c r="A570">
        <v>4344762.9453800498</v>
      </c>
      <c r="B570">
        <v>4936565.0733997896</v>
      </c>
      <c r="C570">
        <v>3733933.8016071101</v>
      </c>
      <c r="D570">
        <v>3665245.9066388202</v>
      </c>
      <c r="E570">
        <v>3844089.5041043898</v>
      </c>
    </row>
    <row r="571" spans="1:5">
      <c r="A571">
        <v>4317863.5047241896</v>
      </c>
      <c r="B571">
        <v>4912476.1593543598</v>
      </c>
      <c r="C571">
        <v>3707887.8578716898</v>
      </c>
      <c r="D571">
        <v>3675252.8697469798</v>
      </c>
      <c r="E571">
        <v>3835901.3677909598</v>
      </c>
    </row>
    <row r="572" spans="1:5">
      <c r="A572">
        <v>4292113.4871973302</v>
      </c>
      <c r="B572">
        <v>4889099.9531420097</v>
      </c>
      <c r="C572">
        <v>3680227.22857212</v>
      </c>
      <c r="D572">
        <v>3681920.79842469</v>
      </c>
      <c r="E572">
        <v>3826568.4201674401</v>
      </c>
    </row>
    <row r="573" spans="1:5">
      <c r="A573">
        <v>4266982.6787196305</v>
      </c>
      <c r="B573">
        <v>4866763.5342718596</v>
      </c>
      <c r="C573">
        <v>3650908.9344556001</v>
      </c>
      <c r="D573">
        <v>3685683.7939257398</v>
      </c>
      <c r="E573">
        <v>3817483.2297386099</v>
      </c>
    </row>
    <row r="574" spans="1:5">
      <c r="A574">
        <v>4242016.7140023299</v>
      </c>
      <c r="B574">
        <v>4845907.4819478299</v>
      </c>
      <c r="C574">
        <v>3620079.48670235</v>
      </c>
      <c r="D574">
        <v>3686976.7682720702</v>
      </c>
      <c r="E574">
        <v>3809670.78509985</v>
      </c>
    </row>
    <row r="575" spans="1:5">
      <c r="A575">
        <v>4217261.2601506002</v>
      </c>
      <c r="B575">
        <v>4826645.4295872804</v>
      </c>
      <c r="C575">
        <v>3588616.7758778399</v>
      </c>
      <c r="D575">
        <v>3686489.86242403</v>
      </c>
      <c r="E575">
        <v>3804065.7256231299</v>
      </c>
    </row>
    <row r="576" spans="1:5">
      <c r="A576">
        <v>4193227.63045272</v>
      </c>
      <c r="B576">
        <v>4808905.6617822303</v>
      </c>
      <c r="C576">
        <v>3557465.30469807</v>
      </c>
      <c r="D576">
        <v>3684893.1103469599</v>
      </c>
      <c r="E576">
        <v>3801215.7629015199</v>
      </c>
    </row>
    <row r="577" spans="1:5">
      <c r="A577">
        <v>4170639.43839934</v>
      </c>
      <c r="B577">
        <v>4792223.7118076002</v>
      </c>
      <c r="C577">
        <v>3527449.36028904</v>
      </c>
      <c r="D577">
        <v>3682845.4124026699</v>
      </c>
      <c r="E577">
        <v>3801539.6866568802</v>
      </c>
    </row>
    <row r="578" spans="1:5">
      <c r="A578">
        <v>4150450.6369362101</v>
      </c>
      <c r="B578">
        <v>4775930.7015848896</v>
      </c>
      <c r="C578">
        <v>3499254.9166041599</v>
      </c>
      <c r="D578">
        <v>3680775.0295607499</v>
      </c>
      <c r="E578">
        <v>3805341.78821063</v>
      </c>
    </row>
    <row r="579" spans="1:5">
      <c r="A579">
        <v>4133463.5165968002</v>
      </c>
      <c r="B579">
        <v>4759393.0596431503</v>
      </c>
      <c r="C579">
        <v>3473568.39550929</v>
      </c>
      <c r="D579">
        <v>3678901.7549138502</v>
      </c>
      <c r="E579">
        <v>3812620.0700268899</v>
      </c>
    </row>
    <row r="580" spans="1:5">
      <c r="A580">
        <v>4120419.8452481199</v>
      </c>
      <c r="B580">
        <v>4742008.5634091198</v>
      </c>
      <c r="C580">
        <v>3450936.1478676698</v>
      </c>
      <c r="D580">
        <v>3677316.6890499801</v>
      </c>
      <c r="E580">
        <v>3823188.2270247699</v>
      </c>
    </row>
    <row r="581" spans="1:5">
      <c r="A581">
        <v>4111828.9043092499</v>
      </c>
      <c r="B581">
        <v>4723733.4184252797</v>
      </c>
      <c r="C581">
        <v>3431722.3710432802</v>
      </c>
      <c r="D581">
        <v>3675930.8066579802</v>
      </c>
      <c r="E581">
        <v>3836432.9991124002</v>
      </c>
    </row>
    <row r="582" spans="1:5">
      <c r="A582">
        <v>4108001.54931723</v>
      </c>
      <c r="B582">
        <v>4704638.4295991603</v>
      </c>
      <c r="C582">
        <v>3416102.8646426001</v>
      </c>
      <c r="D582">
        <v>3674591.2558736699</v>
      </c>
      <c r="E582">
        <v>3851612.67202185</v>
      </c>
    </row>
    <row r="583" spans="1:5">
      <c r="A583">
        <v>4109148.53420944</v>
      </c>
      <c r="B583">
        <v>4685151.7822416797</v>
      </c>
      <c r="C583">
        <v>3404098.3588391398</v>
      </c>
      <c r="D583">
        <v>3673029.8069985299</v>
      </c>
      <c r="E583">
        <v>3867662.6491415501</v>
      </c>
    </row>
    <row r="584" spans="1:5">
      <c r="A584">
        <v>4115188.34498588</v>
      </c>
      <c r="B584">
        <v>4665788.3551122304</v>
      </c>
      <c r="C584">
        <v>3395823.1679741899</v>
      </c>
      <c r="D584">
        <v>3670732.8388208402</v>
      </c>
      <c r="E584">
        <v>3883391.1614111899</v>
      </c>
    </row>
    <row r="585" spans="1:5">
      <c r="A585">
        <v>4126121.6220161901</v>
      </c>
      <c r="B585">
        <v>4647173.0109105101</v>
      </c>
      <c r="C585">
        <v>3391350.55367671</v>
      </c>
      <c r="D585">
        <v>3666963.5036746501</v>
      </c>
      <c r="E585">
        <v>3897653.15920028</v>
      </c>
    </row>
    <row r="586" spans="1:5">
      <c r="A586">
        <v>4141874.8682947</v>
      </c>
      <c r="B586">
        <v>4629713.09946822</v>
      </c>
      <c r="C586">
        <v>3390692.56520569</v>
      </c>
      <c r="D586">
        <v>3660797.3972004401</v>
      </c>
      <c r="E586">
        <v>3909311.2907801801</v>
      </c>
    </row>
    <row r="587" spans="1:5">
      <c r="A587">
        <v>4162017.6405857098</v>
      </c>
      <c r="B587">
        <v>4613654.6915528402</v>
      </c>
      <c r="C587">
        <v>3393851.3487648298</v>
      </c>
      <c r="D587">
        <v>3651199.96141834</v>
      </c>
      <c r="E587">
        <v>3918337.9350484498</v>
      </c>
    </row>
    <row r="588" spans="1:5">
      <c r="A588">
        <v>4185942.8333303798</v>
      </c>
      <c r="B588">
        <v>4599055.78854133</v>
      </c>
      <c r="C588">
        <v>3400742.47695392</v>
      </c>
      <c r="D588">
        <v>3637159.5639567701</v>
      </c>
      <c r="E588">
        <v>3924831.75073998</v>
      </c>
    </row>
    <row r="589" spans="1:5">
      <c r="A589">
        <v>4212780.0576197403</v>
      </c>
      <c r="B589">
        <v>4585510.9499838296</v>
      </c>
      <c r="C589">
        <v>3411189.3471619701</v>
      </c>
      <c r="D589">
        <v>3618390.23424706</v>
      </c>
      <c r="E589">
        <v>3929279.9864435899</v>
      </c>
    </row>
    <row r="590" spans="1:5">
      <c r="A590">
        <v>4241367.39472715</v>
      </c>
      <c r="B590">
        <v>4572463.0314010195</v>
      </c>
      <c r="C590">
        <v>3424808.5317034898</v>
      </c>
      <c r="D590">
        <v>3594971.74108554</v>
      </c>
      <c r="E590">
        <v>3932219.7393808002</v>
      </c>
    </row>
    <row r="591" spans="1:5">
      <c r="A591">
        <v>4270407.0101356804</v>
      </c>
      <c r="B591">
        <v>4559008.9380088998</v>
      </c>
      <c r="C591">
        <v>3441210.6970575</v>
      </c>
      <c r="D591">
        <v>3567486.3245756798</v>
      </c>
      <c r="E591">
        <v>3934162.3527257401</v>
      </c>
    </row>
    <row r="592" spans="1:5">
      <c r="A592">
        <v>4298629.5537862899</v>
      </c>
      <c r="B592">
        <v>4543864.5435602404</v>
      </c>
      <c r="C592">
        <v>3459901.7861043001</v>
      </c>
      <c r="D592">
        <v>3536460.5523614301</v>
      </c>
      <c r="E592">
        <v>3935659.1232245499</v>
      </c>
    </row>
    <row r="593" spans="1:5">
      <c r="A593">
        <v>4325016.8938475</v>
      </c>
      <c r="B593">
        <v>4525692.8010909101</v>
      </c>
      <c r="C593">
        <v>3480115.8439069502</v>
      </c>
      <c r="D593">
        <v>3502524.8634869</v>
      </c>
      <c r="E593">
        <v>3937427.0626853998</v>
      </c>
    </row>
    <row r="594" spans="1:5">
      <c r="A594">
        <v>4348828.3655575598</v>
      </c>
      <c r="B594">
        <v>4504070.0400362397</v>
      </c>
      <c r="C594">
        <v>3501088.0046244301</v>
      </c>
      <c r="D594">
        <v>3466607.1753473999</v>
      </c>
      <c r="E594">
        <v>3940143.4686358799</v>
      </c>
    </row>
    <row r="595" spans="1:5">
      <c r="A595">
        <v>4370131.8107338101</v>
      </c>
      <c r="B595">
        <v>4478347.6417376399</v>
      </c>
      <c r="C595">
        <v>3521932.7760338499</v>
      </c>
      <c r="D595">
        <v>3429719.6469533099</v>
      </c>
      <c r="E595">
        <v>3944247.5691015902</v>
      </c>
    </row>
    <row r="596" spans="1:5">
      <c r="A596">
        <v>4389089.2051989604</v>
      </c>
      <c r="B596">
        <v>4447819.932999</v>
      </c>
      <c r="C596">
        <v>3542003.7879949501</v>
      </c>
      <c r="D596">
        <v>3392700.1040845099</v>
      </c>
      <c r="E596">
        <v>3950040.3547380101</v>
      </c>
    </row>
    <row r="597" spans="1:5">
      <c r="A597">
        <v>4405946.0607427899</v>
      </c>
      <c r="B597">
        <v>4412351.8852635501</v>
      </c>
      <c r="C597">
        <v>3560845.7577462099</v>
      </c>
      <c r="D597">
        <v>3356316.43210726</v>
      </c>
      <c r="E597">
        <v>3957643.4827523502</v>
      </c>
    </row>
    <row r="598" spans="1:5">
      <c r="A598">
        <v>4421481.6945917802</v>
      </c>
      <c r="B598">
        <v>4372070.8329536999</v>
      </c>
      <c r="C598">
        <v>3578137.70396546</v>
      </c>
      <c r="D598">
        <v>3321312.6523090801</v>
      </c>
      <c r="E598">
        <v>3966969.8575619902</v>
      </c>
    </row>
    <row r="599" spans="1:5">
      <c r="A599">
        <v>4436585.4680254301</v>
      </c>
      <c r="B599">
        <v>4327967.1644160701</v>
      </c>
      <c r="C599">
        <v>3593499.0211496698</v>
      </c>
      <c r="D599">
        <v>3288269.0331912199</v>
      </c>
      <c r="E599">
        <v>3977813.2396026598</v>
      </c>
    </row>
    <row r="600" spans="1:5">
      <c r="A600">
        <v>4452023.5406968202</v>
      </c>
      <c r="B600">
        <v>4281090.25192961</v>
      </c>
      <c r="C600">
        <v>3606348.7284514001</v>
      </c>
      <c r="D600">
        <v>3257606.0738561298</v>
      </c>
      <c r="E600">
        <v>3989897.6756604402</v>
      </c>
    </row>
    <row r="601" spans="1:5">
      <c r="A601">
        <v>4468318.6713265404</v>
      </c>
      <c r="B601">
        <v>4232463.7773830099</v>
      </c>
      <c r="C601">
        <v>3615871.9289262099</v>
      </c>
      <c r="D601">
        <v>3229637.38991149</v>
      </c>
      <c r="E601">
        <v>4002669.28701525</v>
      </c>
    </row>
    <row r="602" spans="1:5">
      <c r="A602">
        <v>4485909.1354257204</v>
      </c>
      <c r="B602">
        <v>4182947.1240318599</v>
      </c>
      <c r="C602">
        <v>3621330.8898777599</v>
      </c>
      <c r="D602">
        <v>3204476.98726593</v>
      </c>
      <c r="E602">
        <v>4015310.38218517</v>
      </c>
    </row>
    <row r="603" spans="1:5">
      <c r="A603">
        <v>4504997.9526974503</v>
      </c>
      <c r="B603">
        <v>4133229.5558696198</v>
      </c>
      <c r="C603">
        <v>3622475.4159646002</v>
      </c>
      <c r="D603">
        <v>3182100.2066109399</v>
      </c>
      <c r="E603">
        <v>4027210.1289403099</v>
      </c>
    </row>
    <row r="604" spans="1:5">
      <c r="A604">
        <v>4525590.8440215597</v>
      </c>
      <c r="B604">
        <v>4083958.5815579002</v>
      </c>
      <c r="C604">
        <v>3619253.2435812401</v>
      </c>
      <c r="D604">
        <v>3162297.35218162</v>
      </c>
      <c r="E604">
        <v>4037650.7663192102</v>
      </c>
    </row>
    <row r="605" spans="1:5">
      <c r="A605">
        <v>4547610.7423165403</v>
      </c>
      <c r="B605">
        <v>4035664.8812339501</v>
      </c>
      <c r="C605">
        <v>3612134.4976509302</v>
      </c>
      <c r="D605">
        <v>3144705.4920870601</v>
      </c>
      <c r="E605">
        <v>4045733.9529496101</v>
      </c>
    </row>
    <row r="606" spans="1:5">
      <c r="A606">
        <v>4570920.8338585896</v>
      </c>
      <c r="B606">
        <v>3988753.67963165</v>
      </c>
      <c r="C606">
        <v>3601504.3918869798</v>
      </c>
      <c r="D606">
        <v>3129100.09743268</v>
      </c>
      <c r="E606">
        <v>4050477.23968327</v>
      </c>
    </row>
    <row r="607" spans="1:5">
      <c r="A607">
        <v>4595102.76613604</v>
      </c>
      <c r="B607">
        <v>3943328.1152534201</v>
      </c>
      <c r="C607">
        <v>3587819.7912791399</v>
      </c>
      <c r="D607">
        <v>3115527.5520985499</v>
      </c>
      <c r="E607">
        <v>4050948.2649281402</v>
      </c>
    </row>
    <row r="608" spans="1:5">
      <c r="A608">
        <v>4619388.8152569104</v>
      </c>
      <c r="B608">
        <v>3899545.3453080198</v>
      </c>
      <c r="C608">
        <v>3571878.7288808799</v>
      </c>
      <c r="D608">
        <v>3104035.9249494998</v>
      </c>
      <c r="E608">
        <v>4046962.9184609498</v>
      </c>
    </row>
    <row r="609" spans="1:5">
      <c r="A609">
        <v>4642734.3783032903</v>
      </c>
      <c r="B609">
        <v>3857900.7309705401</v>
      </c>
      <c r="C609">
        <v>3554377.9744970701</v>
      </c>
      <c r="D609">
        <v>3094859.1961391298</v>
      </c>
      <c r="E609">
        <v>4038892.2127737501</v>
      </c>
    </row>
    <row r="610" spans="1:5">
      <c r="A610">
        <v>4664111.2128224298</v>
      </c>
      <c r="B610">
        <v>3819049.1807840099</v>
      </c>
      <c r="C610">
        <v>3535907.0975061799</v>
      </c>
      <c r="D610">
        <v>3088435.0380202401</v>
      </c>
      <c r="E610">
        <v>4027547.09103538</v>
      </c>
    </row>
    <row r="611" spans="1:5">
      <c r="A611">
        <v>4683449.45916708</v>
      </c>
      <c r="B611">
        <v>3783563.0653647501</v>
      </c>
      <c r="C611">
        <v>3516813.5019781701</v>
      </c>
      <c r="D611">
        <v>3085073.7244775002</v>
      </c>
      <c r="E611">
        <v>4013716.1935038301</v>
      </c>
    </row>
    <row r="612" spans="1:5">
      <c r="A612">
        <v>4700915.1691591302</v>
      </c>
      <c r="B612">
        <v>3751975.17358207</v>
      </c>
      <c r="C612">
        <v>3497324.0324364901</v>
      </c>
      <c r="D612">
        <v>3085026.19871999</v>
      </c>
      <c r="E612">
        <v>3998349.71590464</v>
      </c>
    </row>
    <row r="613" spans="1:5">
      <c r="A613">
        <v>4717224.6568924598</v>
      </c>
      <c r="B613">
        <v>3724634.5361700701</v>
      </c>
      <c r="C613">
        <v>3477637.2894199402</v>
      </c>
      <c r="D613">
        <v>3088449.6009529498</v>
      </c>
      <c r="E613">
        <v>3982451.7599747898</v>
      </c>
    </row>
    <row r="614" spans="1:5">
      <c r="A614">
        <v>4733047.5081728101</v>
      </c>
      <c r="B614">
        <v>3701798.8375336402</v>
      </c>
      <c r="C614">
        <v>3458015.1445559701</v>
      </c>
      <c r="D614">
        <v>3095338.4672099701</v>
      </c>
      <c r="E614">
        <v>3966935.6841883301</v>
      </c>
    </row>
    <row r="615" spans="1:5">
      <c r="A615">
        <v>4749111.8599012103</v>
      </c>
      <c r="B615">
        <v>3683859.2990251598</v>
      </c>
      <c r="C615">
        <v>3438898.6297393399</v>
      </c>
      <c r="D615">
        <v>3105724.3296286501</v>
      </c>
      <c r="E615">
        <v>3952522.21104122</v>
      </c>
    </row>
    <row r="616" spans="1:5">
      <c r="A616">
        <v>4765986.4370242702</v>
      </c>
      <c r="B616">
        <v>3671014.6857723799</v>
      </c>
      <c r="C616">
        <v>3420510.52043594</v>
      </c>
      <c r="D616">
        <v>3119602.33627804</v>
      </c>
      <c r="E616">
        <v>3939718.1294849999</v>
      </c>
    </row>
    <row r="617" spans="1:5">
      <c r="A617">
        <v>4784175.3346667504</v>
      </c>
      <c r="B617">
        <v>3663320.58660632</v>
      </c>
      <c r="C617">
        <v>3402890.8156070299</v>
      </c>
      <c r="D617">
        <v>3136874.20845694</v>
      </c>
      <c r="E617">
        <v>3928773.8742194902</v>
      </c>
    </row>
    <row r="618" spans="1:5">
      <c r="A618">
        <v>4804280.6922991602</v>
      </c>
      <c r="B618">
        <v>3660887.0466387402</v>
      </c>
      <c r="C618">
        <v>3385935.6844450599</v>
      </c>
      <c r="D618">
        <v>3157308.0541303698</v>
      </c>
      <c r="E618">
        <v>3919848.73054926</v>
      </c>
    </row>
    <row r="619" spans="1:5">
      <c r="A619">
        <v>4826610.2469960097</v>
      </c>
      <c r="B619">
        <v>3663955.8767022099</v>
      </c>
      <c r="C619">
        <v>3369583.3645599401</v>
      </c>
      <c r="D619">
        <v>3180456.5923245102</v>
      </c>
      <c r="E619">
        <v>3912999.1805173</v>
      </c>
    </row>
    <row r="620" spans="1:5">
      <c r="A620">
        <v>4851113.8095517401</v>
      </c>
      <c r="B620">
        <v>3672684.6738720401</v>
      </c>
      <c r="C620">
        <v>3353995.2406421602</v>
      </c>
      <c r="D620">
        <v>3205706.9024086599</v>
      </c>
      <c r="E620">
        <v>3908102.7466774499</v>
      </c>
    </row>
    <row r="621" spans="1:5">
      <c r="A621">
        <v>4877653.7065034499</v>
      </c>
      <c r="B621">
        <v>3687198.5046959198</v>
      </c>
      <c r="C621">
        <v>3339354.7264658501</v>
      </c>
      <c r="D621">
        <v>3232398.9992845599</v>
      </c>
      <c r="E621">
        <v>3905099.5292506502</v>
      </c>
    </row>
    <row r="622" spans="1:5">
      <c r="A622">
        <v>4905688.7426992403</v>
      </c>
      <c r="B622">
        <v>3707401.4867099999</v>
      </c>
      <c r="C622">
        <v>3326077.3381894301</v>
      </c>
      <c r="D622">
        <v>3259655.01646295</v>
      </c>
      <c r="E622">
        <v>3903744.2417360698</v>
      </c>
    </row>
    <row r="623" spans="1:5">
      <c r="A623">
        <v>4934643.2407830805</v>
      </c>
      <c r="B623">
        <v>3733203.68794447</v>
      </c>
      <c r="C623">
        <v>3314639.8401390598</v>
      </c>
      <c r="D623">
        <v>3286587.88536603</v>
      </c>
      <c r="E623">
        <v>3903408.3005970502</v>
      </c>
    </row>
    <row r="624" spans="1:5">
      <c r="A624">
        <v>4963834.6692724703</v>
      </c>
      <c r="B624">
        <v>3764321.5413535</v>
      </c>
      <c r="C624">
        <v>3305416.3876297101</v>
      </c>
      <c r="D624">
        <v>3312524.07778844</v>
      </c>
      <c r="E624">
        <v>3903529.2439779099</v>
      </c>
    </row>
    <row r="625" spans="1:5">
      <c r="A625">
        <v>4992246.9878973002</v>
      </c>
      <c r="B625">
        <v>3800370.6733775102</v>
      </c>
      <c r="C625">
        <v>3298868.7400638401</v>
      </c>
      <c r="D625">
        <v>3337422.6259333501</v>
      </c>
      <c r="E625">
        <v>3903368.3014082899</v>
      </c>
    </row>
    <row r="626" spans="1:5">
      <c r="A626">
        <v>5018444.7595641296</v>
      </c>
      <c r="B626">
        <v>3841014.0533410702</v>
      </c>
      <c r="C626">
        <v>3295255.9214708498</v>
      </c>
      <c r="D626">
        <v>3361130.0741167702</v>
      </c>
      <c r="E626">
        <v>3902178.33847347</v>
      </c>
    </row>
    <row r="627" spans="1:5">
      <c r="A627">
        <v>5040736.76421264</v>
      </c>
      <c r="B627">
        <v>3885822.9351510499</v>
      </c>
      <c r="C627">
        <v>3294857.9463894898</v>
      </c>
      <c r="D627">
        <v>3383622.7036402398</v>
      </c>
      <c r="E627">
        <v>3898998.8544355901</v>
      </c>
    </row>
    <row r="628" spans="1:5">
      <c r="A628">
        <v>5057452.2629529303</v>
      </c>
      <c r="B628">
        <v>3934199.40536224</v>
      </c>
      <c r="C628">
        <v>3297919.7910504802</v>
      </c>
      <c r="D628">
        <v>3405311.3857937399</v>
      </c>
      <c r="E628">
        <v>3892978.2890526098</v>
      </c>
    </row>
    <row r="629" spans="1:5">
      <c r="A629">
        <v>5067979.2162287896</v>
      </c>
      <c r="B629">
        <v>3985282.1406957898</v>
      </c>
      <c r="C629">
        <v>3304503.3409116501</v>
      </c>
      <c r="D629">
        <v>3426600.7441401002</v>
      </c>
      <c r="E629">
        <v>3884542.5370271401</v>
      </c>
    </row>
    <row r="630" spans="1:5">
      <c r="A630">
        <v>5072060.33827106</v>
      </c>
      <c r="B630">
        <v>4037938.8271063999</v>
      </c>
      <c r="C630">
        <v>3314654.3827135102</v>
      </c>
      <c r="D630">
        <v>3447911.27796312</v>
      </c>
      <c r="E630">
        <v>3874257.0772353401</v>
      </c>
    </row>
    <row r="631" spans="1:5">
      <c r="A631">
        <v>5069973.27890178</v>
      </c>
      <c r="B631">
        <v>4090974.2328984598</v>
      </c>
      <c r="C631">
        <v>3328371.1245495002</v>
      </c>
      <c r="D631">
        <v>3469450.5945553398</v>
      </c>
      <c r="E631">
        <v>3863074.3371413499</v>
      </c>
    </row>
    <row r="632" spans="1:5">
      <c r="A632">
        <v>5061848.6644839002</v>
      </c>
      <c r="B632">
        <v>4143893.2500752001</v>
      </c>
      <c r="C632">
        <v>3345665.0012345701</v>
      </c>
      <c r="D632">
        <v>3491343.5366866798</v>
      </c>
      <c r="E632">
        <v>3851817.0272962102</v>
      </c>
    </row>
    <row r="633" spans="1:5">
      <c r="A633">
        <v>5048377.0865971996</v>
      </c>
      <c r="B633">
        <v>4196347.6675826702</v>
      </c>
      <c r="C633">
        <v>3366524.7477204199</v>
      </c>
      <c r="D633">
        <v>3513665.69797169</v>
      </c>
      <c r="E633">
        <v>3841324.8568232702</v>
      </c>
    </row>
    <row r="634" spans="1:5">
      <c r="A634">
        <v>5030880.2873426396</v>
      </c>
      <c r="B634">
        <v>4247999.6662028302</v>
      </c>
      <c r="C634">
        <v>3391161.94052106</v>
      </c>
      <c r="D634">
        <v>3536477.3297144701</v>
      </c>
      <c r="E634">
        <v>3832547.8323103702</v>
      </c>
    </row>
    <row r="635" spans="1:5">
      <c r="A635">
        <v>5010686.26454983</v>
      </c>
      <c r="B635">
        <v>4298611.11567582</v>
      </c>
      <c r="C635">
        <v>3419666.17150243</v>
      </c>
      <c r="D635">
        <v>3559795.9479538202</v>
      </c>
      <c r="E635">
        <v>3826409.5453937398</v>
      </c>
    </row>
    <row r="636" spans="1:5">
      <c r="A636">
        <v>4989129.7026831703</v>
      </c>
      <c r="B636">
        <v>4348194.1550126905</v>
      </c>
      <c r="C636">
        <v>3451968.1273834999</v>
      </c>
      <c r="D636">
        <v>3583530.3573600799</v>
      </c>
      <c r="E636">
        <v>3823828.1877670898</v>
      </c>
    </row>
    <row r="637" spans="1:5">
      <c r="A637">
        <v>4967278.0507750995</v>
      </c>
      <c r="B637">
        <v>4396677.7593001798</v>
      </c>
      <c r="C637">
        <v>3487966.2845179201</v>
      </c>
      <c r="D637">
        <v>3607397.6132054399</v>
      </c>
      <c r="E637">
        <v>3825363.8583045299</v>
      </c>
    </row>
    <row r="638" spans="1:5">
      <c r="A638">
        <v>4945890.3794670301</v>
      </c>
      <c r="B638">
        <v>4443992.85305392</v>
      </c>
      <c r="C638">
        <v>3527228.0825206698</v>
      </c>
      <c r="D638">
        <v>3630878.5493000299</v>
      </c>
      <c r="E638">
        <v>3831328.7888556402</v>
      </c>
    </row>
    <row r="639" spans="1:5">
      <c r="A639">
        <v>4925449.62220491</v>
      </c>
      <c r="B639">
        <v>4489845.9299417399</v>
      </c>
      <c r="C639">
        <v>3569280.6014310298</v>
      </c>
      <c r="D639">
        <v>3653198.4725277899</v>
      </c>
      <c r="E639">
        <v>3841855.1162296198</v>
      </c>
    </row>
    <row r="640" spans="1:5">
      <c r="A640">
        <v>4906175.0924535496</v>
      </c>
      <c r="B640">
        <v>4533600.4502169099</v>
      </c>
      <c r="C640">
        <v>3613568.54190038</v>
      </c>
      <c r="D640">
        <v>3673529.5740618301</v>
      </c>
      <c r="E640">
        <v>3856822.4281280702</v>
      </c>
    </row>
    <row r="641" spans="1:5">
      <c r="A641">
        <v>4888421.7538734796</v>
      </c>
      <c r="B641">
        <v>4574525.71289369</v>
      </c>
      <c r="C641">
        <v>3659616.9532361301</v>
      </c>
      <c r="D641">
        <v>3690997.01608099</v>
      </c>
      <c r="E641">
        <v>3876003.0372120701</v>
      </c>
    </row>
    <row r="642" spans="1:5">
      <c r="A642">
        <v>4872568.5930404998</v>
      </c>
      <c r="B642">
        <v>4611567.1939471904</v>
      </c>
      <c r="C642">
        <v>3706863.6170047801</v>
      </c>
      <c r="D642">
        <v>3705144.6187994001</v>
      </c>
      <c r="E642">
        <v>3898924.9643258299</v>
      </c>
    </row>
    <row r="643" spans="1:5">
      <c r="A643">
        <v>4858622.5857875897</v>
      </c>
      <c r="B643">
        <v>4643441.8706474202</v>
      </c>
      <c r="C643">
        <v>3754436.6152488599</v>
      </c>
      <c r="D643">
        <v>3715780.18998075</v>
      </c>
      <c r="E643">
        <v>3924887.48731058</v>
      </c>
    </row>
    <row r="644" spans="1:5">
      <c r="A644">
        <v>4846269.0511363298</v>
      </c>
      <c r="B644">
        <v>4668826.4140840601</v>
      </c>
      <c r="C644">
        <v>3801618.1804874199</v>
      </c>
      <c r="D644">
        <v>3723237.0036983299</v>
      </c>
      <c r="E644">
        <v>3953062.6904193698</v>
      </c>
    </row>
    <row r="645" spans="1:5">
      <c r="A645">
        <v>4834822.3858605204</v>
      </c>
      <c r="B645">
        <v>4687768.4893670101</v>
      </c>
      <c r="C645">
        <v>3847492.6793621401</v>
      </c>
      <c r="D645">
        <v>3727874.3894644501</v>
      </c>
      <c r="E645">
        <v>3982494.8311103601</v>
      </c>
    </row>
    <row r="646" spans="1:5">
      <c r="A646">
        <v>4823183.5071947202</v>
      </c>
      <c r="B646">
        <v>4700400.2149008503</v>
      </c>
      <c r="C646">
        <v>3890843.6169239799</v>
      </c>
      <c r="D646">
        <v>3730118.5099471202</v>
      </c>
      <c r="E646">
        <v>4011913.3798588398</v>
      </c>
    </row>
    <row r="647" spans="1:5">
      <c r="A647">
        <v>4810340.0112673203</v>
      </c>
      <c r="B647">
        <v>4707541.6997949397</v>
      </c>
      <c r="C647">
        <v>3930194.58655527</v>
      </c>
      <c r="D647">
        <v>3730580.4025972299</v>
      </c>
      <c r="E647">
        <v>4039919.77388521</v>
      </c>
    </row>
    <row r="648" spans="1:5">
      <c r="A648">
        <v>4796513.05131499</v>
      </c>
      <c r="B648">
        <v>4710176.4682813101</v>
      </c>
      <c r="C648">
        <v>3963917.64258359</v>
      </c>
      <c r="D648">
        <v>3730158.0550985099</v>
      </c>
      <c r="E648">
        <v>4065202.0611318001</v>
      </c>
    </row>
    <row r="649" spans="1:5">
      <c r="A649">
        <v>4782047.1649476001</v>
      </c>
      <c r="B649">
        <v>4709418.0959409801</v>
      </c>
      <c r="C649">
        <v>3991574.8098698799</v>
      </c>
      <c r="D649">
        <v>3729749.6933530099</v>
      </c>
      <c r="E649">
        <v>4086375.6373081999</v>
      </c>
    </row>
    <row r="650" spans="1:5">
      <c r="A650">
        <v>4767544.3789857803</v>
      </c>
      <c r="B650">
        <v>4706714.4289849401</v>
      </c>
      <c r="C650">
        <v>4013541.3091121898</v>
      </c>
      <c r="D650">
        <v>3730091.9611643399</v>
      </c>
      <c r="E650">
        <v>4103231.0254060901</v>
      </c>
    </row>
    <row r="651" spans="1:5">
      <c r="A651">
        <v>4753570.0641306303</v>
      </c>
      <c r="B651">
        <v>4703212.16993728</v>
      </c>
      <c r="C651">
        <v>4030590.4707257501</v>
      </c>
      <c r="D651">
        <v>3731781.7974881898</v>
      </c>
      <c r="E651">
        <v>4116051.9447238301</v>
      </c>
    </row>
    <row r="652" spans="1:5">
      <c r="A652">
        <v>4740910.4083677595</v>
      </c>
      <c r="B652">
        <v>4699997.0856301002</v>
      </c>
      <c r="C652">
        <v>4043364.6343743699</v>
      </c>
      <c r="D652">
        <v>3735238.6068592402</v>
      </c>
      <c r="E652">
        <v>4125418.7826287402</v>
      </c>
    </row>
    <row r="653" spans="1:5">
      <c r="A653">
        <v>4730264.28678218</v>
      </c>
      <c r="B653">
        <v>4697914.3354209997</v>
      </c>
      <c r="C653">
        <v>4052542.8764452199</v>
      </c>
      <c r="D653">
        <v>3740798.7339479602</v>
      </c>
      <c r="E653">
        <v>4131968.9310670798</v>
      </c>
    </row>
    <row r="654" spans="1:5">
      <c r="A654">
        <v>4722300.1979887998</v>
      </c>
      <c r="B654">
        <v>4697592.6792011</v>
      </c>
      <c r="C654">
        <v>4058883.7318200502</v>
      </c>
      <c r="D654">
        <v>3748644.6612597001</v>
      </c>
      <c r="E654">
        <v>4136379.3775347001</v>
      </c>
    </row>
    <row r="655" spans="1:5">
      <c r="A655">
        <v>4717445.0879015001</v>
      </c>
      <c r="B655">
        <v>4699083.0777465804</v>
      </c>
      <c r="C655">
        <v>4063328.4337593201</v>
      </c>
      <c r="D655">
        <v>3758738.1606382499</v>
      </c>
      <c r="E655">
        <v>4139193.3951632199</v>
      </c>
    </row>
    <row r="656" spans="1:5">
      <c r="A656">
        <v>4715951.4071688196</v>
      </c>
      <c r="B656">
        <v>4702454.1387197096</v>
      </c>
      <c r="C656">
        <v>4066621.9529091301</v>
      </c>
      <c r="D656">
        <v>3770792.7091886699</v>
      </c>
      <c r="E656">
        <v>4140800.4602804701</v>
      </c>
    </row>
    <row r="657" spans="1:5">
      <c r="A657">
        <v>4717966.5776755903</v>
      </c>
      <c r="B657">
        <v>4707692.3721143398</v>
      </c>
      <c r="C657">
        <v>4069278.1260978198</v>
      </c>
      <c r="D657">
        <v>3784200.8941471698</v>
      </c>
      <c r="E657">
        <v>4141957.87866149</v>
      </c>
    </row>
    <row r="658" spans="1:5">
      <c r="A658">
        <v>4723366.2949930103</v>
      </c>
      <c r="B658">
        <v>4714511.1008714205</v>
      </c>
      <c r="C658">
        <v>4071501.25125483</v>
      </c>
      <c r="D658">
        <v>3798088.2957901699</v>
      </c>
      <c r="E658">
        <v>4143234.2892906098</v>
      </c>
    </row>
    <row r="659" spans="1:5">
      <c r="A659">
        <v>4731708.6996801496</v>
      </c>
      <c r="B659">
        <v>4722296.2997487402</v>
      </c>
      <c r="C659">
        <v>4073260.6508211298</v>
      </c>
      <c r="D659">
        <v>3811465.1745668999</v>
      </c>
      <c r="E659">
        <v>4144909.7630908098</v>
      </c>
    </row>
    <row r="660" spans="1:5">
      <c r="A660">
        <v>4742273.7924583098</v>
      </c>
      <c r="B660">
        <v>4730144.2954414599</v>
      </c>
      <c r="C660">
        <v>4074219.56415158</v>
      </c>
      <c r="D660">
        <v>3823294.6296627698</v>
      </c>
      <c r="E660">
        <v>4147049.1247679498</v>
      </c>
    </row>
    <row r="661" spans="1:5">
      <c r="A661">
        <v>4754290.9927675901</v>
      </c>
      <c r="B661">
        <v>4736915.0851187203</v>
      </c>
      <c r="C661">
        <v>4073942.15331185</v>
      </c>
      <c r="D661">
        <v>3833273.9635171401</v>
      </c>
      <c r="E661">
        <v>4149546.9260375998</v>
      </c>
    </row>
    <row r="662" spans="1:5">
      <c r="A662">
        <v>4767060.3135961602</v>
      </c>
      <c r="B662">
        <v>4741548.6324769296</v>
      </c>
      <c r="C662">
        <v>4072055.9579783101</v>
      </c>
      <c r="D662">
        <v>3841127.4217522601</v>
      </c>
      <c r="E662">
        <v>4152311.8078145501</v>
      </c>
    </row>
    <row r="663" spans="1:5">
      <c r="A663">
        <v>4780246.8644957896</v>
      </c>
      <c r="B663">
        <v>4744128.3199491799</v>
      </c>
      <c r="C663">
        <v>4068837.9069700399</v>
      </c>
      <c r="D663">
        <v>3847254.4844491798</v>
      </c>
      <c r="E663">
        <v>4155082.60196266</v>
      </c>
    </row>
    <row r="664" spans="1:5">
      <c r="A664">
        <v>4793673.3075864799</v>
      </c>
      <c r="B664">
        <v>4744702.0903775599</v>
      </c>
      <c r="C664">
        <v>4064546.8022377002</v>
      </c>
      <c r="D664">
        <v>3852064.0252637002</v>
      </c>
      <c r="E664">
        <v>4157301.2628563098</v>
      </c>
    </row>
    <row r="665" spans="1:5">
      <c r="A665">
        <v>4807392.4978218703</v>
      </c>
      <c r="B665">
        <v>4743660.9888197798</v>
      </c>
      <c r="C665">
        <v>4059669.30027773</v>
      </c>
      <c r="D665">
        <v>3855984.2952312701</v>
      </c>
      <c r="E665">
        <v>4158292.3046195302</v>
      </c>
    </row>
    <row r="666" spans="1:5">
      <c r="A666">
        <v>4821167.7658887897</v>
      </c>
      <c r="B666">
        <v>4741278.4466475602</v>
      </c>
      <c r="C666">
        <v>4054552.4676955901</v>
      </c>
      <c r="D666">
        <v>3859484.31356047</v>
      </c>
      <c r="E666">
        <v>4157226.4563353001</v>
      </c>
    </row>
    <row r="667" spans="1:5">
      <c r="A667">
        <v>4834323.7561462997</v>
      </c>
      <c r="B667">
        <v>4737938.8880859204</v>
      </c>
      <c r="C667">
        <v>4049580.2515185801</v>
      </c>
      <c r="D667">
        <v>3863239.5987575101</v>
      </c>
      <c r="E667">
        <v>4153011.7625702699</v>
      </c>
    </row>
    <row r="668" spans="1:5">
      <c r="A668">
        <v>4845881.7311150404</v>
      </c>
      <c r="B668">
        <v>4734167.3091651099</v>
      </c>
      <c r="C668">
        <v>4044888.7279196498</v>
      </c>
      <c r="D668">
        <v>3867723.5197483599</v>
      </c>
      <c r="E668">
        <v>4144342.2634447501</v>
      </c>
    </row>
    <row r="669" spans="1:5">
      <c r="A669">
        <v>4854843.4059456401</v>
      </c>
      <c r="B669">
        <v>4730432.6628078399</v>
      </c>
      <c r="C669">
        <v>4040525.7719387398</v>
      </c>
      <c r="D669">
        <v>3873340.7705216701</v>
      </c>
      <c r="E669">
        <v>4129935.2325809901</v>
      </c>
    </row>
    <row r="670" spans="1:5">
      <c r="A670">
        <v>4860934.0252839001</v>
      </c>
      <c r="B670">
        <v>4727509.9380604196</v>
      </c>
      <c r="C670">
        <v>4036354.5189707498</v>
      </c>
      <c r="D670">
        <v>3880296.3258833098</v>
      </c>
      <c r="E670">
        <v>4109520.5658647399</v>
      </c>
    </row>
    <row r="671" spans="1:5">
      <c r="A671">
        <v>4863764.7336340304</v>
      </c>
      <c r="B671">
        <v>4725780.4938655598</v>
      </c>
      <c r="C671">
        <v>4032073.5039775199</v>
      </c>
      <c r="D671">
        <v>3888528.3826281601</v>
      </c>
      <c r="E671">
        <v>4083541.4500438399</v>
      </c>
    </row>
    <row r="672" spans="1:5">
      <c r="A672">
        <v>4863042.7482046504</v>
      </c>
      <c r="B672">
        <v>4725491.6315194201</v>
      </c>
      <c r="C672">
        <v>4027394.2691835002</v>
      </c>
      <c r="D672">
        <v>3897950.97101577</v>
      </c>
      <c r="E672">
        <v>4052794.5249548298</v>
      </c>
    </row>
    <row r="673" spans="1:5">
      <c r="A673">
        <v>4859355.1132772304</v>
      </c>
      <c r="B673">
        <v>4726842.9025534801</v>
      </c>
      <c r="C673">
        <v>4022180.47657817</v>
      </c>
      <c r="D673">
        <v>3908296.21512614</v>
      </c>
      <c r="E673">
        <v>4018251.8361764001</v>
      </c>
    </row>
    <row r="674" spans="1:5">
      <c r="A674">
        <v>4853210.9236413399</v>
      </c>
      <c r="B674">
        <v>4729648.4157443102</v>
      </c>
      <c r="C674">
        <v>4015966.9325881102</v>
      </c>
      <c r="D674">
        <v>3919047.6417781599</v>
      </c>
      <c r="E674">
        <v>3980837.9136290499</v>
      </c>
    </row>
    <row r="675" spans="1:5">
      <c r="A675">
        <v>4844847.4998501204</v>
      </c>
      <c r="B675">
        <v>4733524.1811336903</v>
      </c>
      <c r="C675">
        <v>4007970.07125295</v>
      </c>
      <c r="D675">
        <v>3929448.1441633599</v>
      </c>
      <c r="E675">
        <v>3941609.3252276299</v>
      </c>
    </row>
    <row r="676" spans="1:5">
      <c r="A676">
        <v>4834212.5982498601</v>
      </c>
      <c r="B676">
        <v>4737725.4652609602</v>
      </c>
      <c r="C676">
        <v>3997117.2299821898</v>
      </c>
      <c r="D676">
        <v>3938437.1331854998</v>
      </c>
      <c r="E676">
        <v>3901444.1275612102</v>
      </c>
    </row>
    <row r="677" spans="1:5">
      <c r="A677">
        <v>4821133.88573376</v>
      </c>
      <c r="B677">
        <v>4741069.3755746298</v>
      </c>
      <c r="C677">
        <v>3982248.10468987</v>
      </c>
      <c r="D677">
        <v>3944799.4758195402</v>
      </c>
      <c r="E677">
        <v>3861214.71886724</v>
      </c>
    </row>
    <row r="678" spans="1:5">
      <c r="A678">
        <v>4805287.0880078003</v>
      </c>
      <c r="B678">
        <v>4742376.6357763</v>
      </c>
      <c r="C678">
        <v>3963609.9367228001</v>
      </c>
      <c r="D678">
        <v>3947278.4620882999</v>
      </c>
      <c r="E678">
        <v>3821588.41580076</v>
      </c>
    </row>
    <row r="679" spans="1:5">
      <c r="A679">
        <v>4786069.3109520497</v>
      </c>
      <c r="B679">
        <v>4741570.5166182397</v>
      </c>
      <c r="C679">
        <v>3941637.4621771001</v>
      </c>
      <c r="D679">
        <v>3945705.1063777502</v>
      </c>
      <c r="E679">
        <v>3782991.0981857302</v>
      </c>
    </row>
    <row r="680" spans="1:5">
      <c r="A680">
        <v>4762630.3065266097</v>
      </c>
      <c r="B680">
        <v>4738669.74597215</v>
      </c>
      <c r="C680">
        <v>3916837.4942290499</v>
      </c>
      <c r="D680">
        <v>3940654.7627601898</v>
      </c>
      <c r="E680">
        <v>3745756.00830067</v>
      </c>
    </row>
    <row r="681" spans="1:5">
      <c r="A681">
        <v>4734227.6741507798</v>
      </c>
      <c r="B681">
        <v>4734533.0020196196</v>
      </c>
      <c r="C681">
        <v>3889871.36861296</v>
      </c>
      <c r="D681">
        <v>3932898.8415412698</v>
      </c>
      <c r="E681">
        <v>3710624.76419</v>
      </c>
    </row>
    <row r="682" spans="1:5">
      <c r="A682">
        <v>4701245.9212688701</v>
      </c>
      <c r="B682">
        <v>4729974.4676433802</v>
      </c>
      <c r="C682">
        <v>3862066.7030171398</v>
      </c>
      <c r="D682">
        <v>3923177.7789789201</v>
      </c>
      <c r="E682">
        <v>3678181.04514687</v>
      </c>
    </row>
    <row r="683" spans="1:5">
      <c r="A683">
        <v>4664356.4042511499</v>
      </c>
      <c r="B683">
        <v>4725745.9391633803</v>
      </c>
      <c r="C683">
        <v>3834392.9939785702</v>
      </c>
      <c r="D683">
        <v>3912162.7004183098</v>
      </c>
      <c r="E683">
        <v>3648892.1801366699</v>
      </c>
    </row>
    <row r="684" spans="1:5">
      <c r="A684">
        <v>4624269.7003134796</v>
      </c>
      <c r="B684">
        <v>4722473.6379045798</v>
      </c>
      <c r="C684">
        <v>3807612.2265181202</v>
      </c>
      <c r="D684">
        <v>3901029.3163954001</v>
      </c>
      <c r="E684">
        <v>3622930.8003052399</v>
      </c>
    </row>
    <row r="685" spans="1:5">
      <c r="A685">
        <v>4581798.3104627402</v>
      </c>
      <c r="B685">
        <v>4720681.3112171199</v>
      </c>
      <c r="C685">
        <v>3782227.98440762</v>
      </c>
      <c r="D685">
        <v>3890820.8846179601</v>
      </c>
      <c r="E685">
        <v>3600069.8519265298</v>
      </c>
    </row>
    <row r="686" spans="1:5">
      <c r="A686">
        <v>4538161.3838255703</v>
      </c>
      <c r="B686">
        <v>4720686.2586951898</v>
      </c>
      <c r="C686">
        <v>3758602.0370084899</v>
      </c>
      <c r="D686">
        <v>3882470.6420412101</v>
      </c>
      <c r="E686">
        <v>3579861.1454463098</v>
      </c>
    </row>
    <row r="687" spans="1:5">
      <c r="A687">
        <v>4494354.7522405004</v>
      </c>
      <c r="B687">
        <v>4722504.5991812199</v>
      </c>
      <c r="C687">
        <v>3736929.8739971002</v>
      </c>
      <c r="D687">
        <v>3876629.2417321298</v>
      </c>
      <c r="E687">
        <v>3561725.1543803802</v>
      </c>
    </row>
    <row r="688" spans="1:5">
      <c r="A688">
        <v>4451288.89634025</v>
      </c>
      <c r="B688">
        <v>4725912.4987428701</v>
      </c>
      <c r="C688">
        <v>3717236.9987940402</v>
      </c>
      <c r="D688">
        <v>3873754.1676209401</v>
      </c>
      <c r="E688">
        <v>3545310.8074765699</v>
      </c>
    </row>
    <row r="689" spans="1:5">
      <c r="A689">
        <v>4409541.4734369004</v>
      </c>
      <c r="B689">
        <v>4730337.3841354102</v>
      </c>
      <c r="C689">
        <v>3699262.3917145599</v>
      </c>
      <c r="D689">
        <v>3874044.36500633</v>
      </c>
      <c r="E689">
        <v>3530462.39361487</v>
      </c>
    </row>
    <row r="690" spans="1:5">
      <c r="A690">
        <v>4369522.1567180697</v>
      </c>
      <c r="B690">
        <v>4735155.0652393196</v>
      </c>
      <c r="C690">
        <v>3682515.4451053902</v>
      </c>
      <c r="D690">
        <v>3877626.5996295498</v>
      </c>
      <c r="E690">
        <v>3517395.4809240899</v>
      </c>
    </row>
    <row r="691" spans="1:5">
      <c r="A691">
        <v>4331245.7738287002</v>
      </c>
      <c r="B691">
        <v>4739612.2539063003</v>
      </c>
      <c r="C691">
        <v>3666554.7281270302</v>
      </c>
      <c r="D691">
        <v>3884496.81764358</v>
      </c>
      <c r="E691">
        <v>3506223.61122153</v>
      </c>
    </row>
    <row r="692" spans="1:5">
      <c r="A692">
        <v>4294917.3419204503</v>
      </c>
      <c r="B692">
        <v>4742618.26799348</v>
      </c>
      <c r="C692">
        <v>3651050.68731185</v>
      </c>
      <c r="D692">
        <v>3894469.9709335798</v>
      </c>
      <c r="E692">
        <v>3497105.0071282699</v>
      </c>
    </row>
    <row r="693" spans="1:5">
      <c r="A693">
        <v>4260836.9959928403</v>
      </c>
      <c r="B693">
        <v>4742675.7374277003</v>
      </c>
      <c r="C693">
        <v>3635671.75032843</v>
      </c>
      <c r="D693">
        <v>3907070.2576632202</v>
      </c>
      <c r="E693">
        <v>3490489.8005448598</v>
      </c>
    </row>
    <row r="694" spans="1:5">
      <c r="A694">
        <v>4229086.7704919698</v>
      </c>
      <c r="B694">
        <v>4738281.4635880599</v>
      </c>
      <c r="C694">
        <v>3620614.98739423</v>
      </c>
      <c r="D694">
        <v>3921600.8308053799</v>
      </c>
      <c r="E694">
        <v>3486717.7625894998</v>
      </c>
    </row>
    <row r="695" spans="1:5">
      <c r="A695">
        <v>4199549.0898645399</v>
      </c>
      <c r="B695">
        <v>4729495.8037800901</v>
      </c>
      <c r="C695">
        <v>3606216.0625938401</v>
      </c>
      <c r="D695">
        <v>3937064.9782666499</v>
      </c>
      <c r="E695">
        <v>3485882.1461303099</v>
      </c>
    </row>
    <row r="696" spans="1:5">
      <c r="A696">
        <v>4171911.6226556399</v>
      </c>
      <c r="B696">
        <v>4716370.2871119101</v>
      </c>
      <c r="C696">
        <v>3592974.98892006</v>
      </c>
      <c r="D696">
        <v>3952310.1500113201</v>
      </c>
      <c r="E696">
        <v>3487891.6171974898</v>
      </c>
    </row>
    <row r="697" spans="1:5">
      <c r="A697">
        <v>4145725.34442754</v>
      </c>
      <c r="B697">
        <v>4699545.5839722902</v>
      </c>
      <c r="C697">
        <v>3581499.9310746598</v>
      </c>
      <c r="D697">
        <v>3966062.53522579</v>
      </c>
      <c r="E697">
        <v>3492544.7357046599</v>
      </c>
    </row>
    <row r="698" spans="1:5">
      <c r="A698">
        <v>4120690.7708912599</v>
      </c>
      <c r="B698">
        <v>4679664.4226738596</v>
      </c>
      <c r="C698">
        <v>3572397.4377455199</v>
      </c>
      <c r="D698">
        <v>3977193.69499896</v>
      </c>
      <c r="E698">
        <v>3499467.9715471501</v>
      </c>
    </row>
    <row r="699" spans="1:5">
      <c r="A699">
        <v>4096276.4077039799</v>
      </c>
      <c r="B699">
        <v>4657813.7340943096</v>
      </c>
      <c r="C699">
        <v>3566074.4241938</v>
      </c>
      <c r="D699">
        <v>3985587.6275236001</v>
      </c>
      <c r="E699">
        <v>3508450.31528656</v>
      </c>
    </row>
    <row r="700" spans="1:5">
      <c r="A700">
        <v>4072899.1777461902</v>
      </c>
      <c r="B700">
        <v>4634853.7896702299</v>
      </c>
      <c r="C700">
        <v>3562850.2089716201</v>
      </c>
      <c r="D700">
        <v>3991196.0163005502</v>
      </c>
      <c r="E700">
        <v>3519447.52420768</v>
      </c>
    </row>
    <row r="701" spans="1:5">
      <c r="A701">
        <v>4050915.0014909199</v>
      </c>
      <c r="B701">
        <v>4611682.7569735404</v>
      </c>
      <c r="C701">
        <v>3562914.1507992102</v>
      </c>
      <c r="D701">
        <v>3994418.4825138398</v>
      </c>
      <c r="E701">
        <v>3532244.8646867</v>
      </c>
    </row>
    <row r="702" spans="1:5">
      <c r="A702">
        <v>4030846.7359459298</v>
      </c>
      <c r="B702">
        <v>4588909.6831402704</v>
      </c>
      <c r="C702">
        <v>3566206.0649266201</v>
      </c>
      <c r="D702">
        <v>3995657.1272407998</v>
      </c>
      <c r="E702">
        <v>3546348.7697366201</v>
      </c>
    </row>
    <row r="703" spans="1:5">
      <c r="A703">
        <v>4013514.3654624899</v>
      </c>
      <c r="B703">
        <v>4566904.0898756804</v>
      </c>
      <c r="C703">
        <v>3572571.82251789</v>
      </c>
      <c r="D703">
        <v>3995305.58880478</v>
      </c>
      <c r="E703">
        <v>3561000.9997353302</v>
      </c>
    </row>
    <row r="704" spans="1:5">
      <c r="A704">
        <v>3999857.0187300202</v>
      </c>
      <c r="B704">
        <v>4545796.0696376497</v>
      </c>
      <c r="C704">
        <v>3581730.4157815399</v>
      </c>
      <c r="D704">
        <v>3993770.6180092599</v>
      </c>
      <c r="E704">
        <v>3575246.8587686</v>
      </c>
    </row>
    <row r="705" spans="1:5">
      <c r="A705">
        <v>3990614.8482089401</v>
      </c>
      <c r="B705">
        <v>4525547.6354950098</v>
      </c>
      <c r="C705">
        <v>3593232.9482038701</v>
      </c>
      <c r="D705">
        <v>3991495.9478782299</v>
      </c>
      <c r="E705">
        <v>3587880.6421722202</v>
      </c>
    </row>
    <row r="706" spans="1:5">
      <c r="A706">
        <v>3986350.4719036398</v>
      </c>
      <c r="B706">
        <v>4505870.0500057302</v>
      </c>
      <c r="C706">
        <v>3606442.8814093098</v>
      </c>
      <c r="D706">
        <v>3988868.4469864098</v>
      </c>
      <c r="E706">
        <v>3597637.8946422799</v>
      </c>
    </row>
    <row r="707" spans="1:5">
      <c r="A707">
        <v>3987517.6801859601</v>
      </c>
      <c r="B707">
        <v>4486205.4096909696</v>
      </c>
      <c r="C707">
        <v>3620633.5220303899</v>
      </c>
      <c r="D707">
        <v>3986113.93297918</v>
      </c>
      <c r="E707">
        <v>3604429.5646807998</v>
      </c>
    </row>
    <row r="708" spans="1:5">
      <c r="A708">
        <v>3994230.7969477698</v>
      </c>
      <c r="B708">
        <v>4465545.81528283</v>
      </c>
      <c r="C708">
        <v>3635057.3585931901</v>
      </c>
      <c r="D708">
        <v>3983261.4423383302</v>
      </c>
      <c r="E708">
        <v>3608463.7795388899</v>
      </c>
    </row>
    <row r="709" spans="1:5">
      <c r="A709">
        <v>4006444.1257402599</v>
      </c>
      <c r="B709">
        <v>4442963.4273868902</v>
      </c>
      <c r="C709">
        <v>3648943.96606063</v>
      </c>
      <c r="D709">
        <v>3980231.4895248599</v>
      </c>
      <c r="E709">
        <v>3610130.7505981699</v>
      </c>
    </row>
    <row r="710" spans="1:5">
      <c r="A710">
        <v>4023878.2293338799</v>
      </c>
      <c r="B710">
        <v>4418132.6650751103</v>
      </c>
      <c r="C710">
        <v>3662093.5455114702</v>
      </c>
      <c r="D710">
        <v>3976692.6326806801</v>
      </c>
      <c r="E710">
        <v>3609878.2443919098</v>
      </c>
    </row>
    <row r="711" spans="1:5">
      <c r="A711">
        <v>4045952.2623153599</v>
      </c>
      <c r="B711">
        <v>4390901.9245922398</v>
      </c>
      <c r="C711">
        <v>3674710.94873292</v>
      </c>
      <c r="D711">
        <v>3972250.9307566001</v>
      </c>
      <c r="E711">
        <v>3608184.5805452298</v>
      </c>
    </row>
    <row r="712" spans="1:5">
      <c r="A712">
        <v>4071812.7936105798</v>
      </c>
      <c r="B712">
        <v>4361743.3544749497</v>
      </c>
      <c r="C712">
        <v>3687030.1579347602</v>
      </c>
      <c r="D712">
        <v>3966331.2903545802</v>
      </c>
      <c r="E712">
        <v>3605677.8765022</v>
      </c>
    </row>
    <row r="713" spans="1:5">
      <c r="A713">
        <v>4100594.3398411898</v>
      </c>
      <c r="B713">
        <v>4331252.4545607502</v>
      </c>
      <c r="C713">
        <v>3699410.2022878798</v>
      </c>
      <c r="D713">
        <v>3958115.5530874198</v>
      </c>
      <c r="E713">
        <v>3603168.37888302</v>
      </c>
    </row>
    <row r="714" spans="1:5">
      <c r="A714">
        <v>4131763.94687984</v>
      </c>
      <c r="B714">
        <v>4300126.33567343</v>
      </c>
      <c r="C714">
        <v>3712202.19437603</v>
      </c>
      <c r="D714">
        <v>3947776.6477100202</v>
      </c>
      <c r="E714">
        <v>3601371.6370726898</v>
      </c>
    </row>
    <row r="715" spans="1:5">
      <c r="A715">
        <v>4164960.4427335798</v>
      </c>
      <c r="B715">
        <v>4269110.01856576</v>
      </c>
      <c r="C715">
        <v>3725737.2450325801</v>
      </c>
      <c r="D715">
        <v>3935142.6456643301</v>
      </c>
      <c r="E715">
        <v>3600718.2302408</v>
      </c>
    </row>
    <row r="716" spans="1:5">
      <c r="A716">
        <v>4199867.2742718998</v>
      </c>
      <c r="B716">
        <v>4239056.9821151299</v>
      </c>
      <c r="C716">
        <v>3740259.9288105299</v>
      </c>
      <c r="D716">
        <v>3919838.3212598101</v>
      </c>
      <c r="E716">
        <v>3601538.0724052801</v>
      </c>
    </row>
    <row r="717" spans="1:5">
      <c r="A717">
        <v>4236344.3392326403</v>
      </c>
      <c r="B717">
        <v>4210776.7272273004</v>
      </c>
      <c r="C717">
        <v>3755780.3899902198</v>
      </c>
      <c r="D717">
        <v>3901208.19620506</v>
      </c>
      <c r="E717">
        <v>3603983.01309499</v>
      </c>
    </row>
    <row r="718" spans="1:5">
      <c r="A718">
        <v>4274071.3803107804</v>
      </c>
      <c r="B718">
        <v>4184840.7312691398</v>
      </c>
      <c r="C718">
        <v>3772179.7403631201</v>
      </c>
      <c r="D718">
        <v>3878606.0732501699</v>
      </c>
      <c r="E718">
        <v>3607986.90414515</v>
      </c>
    </row>
    <row r="719" spans="1:5">
      <c r="A719">
        <v>4312765.2245232798</v>
      </c>
      <c r="B719">
        <v>4161633.9150876398</v>
      </c>
      <c r="C719">
        <v>3789240.3421284901</v>
      </c>
      <c r="D719">
        <v>3851900.2921458199</v>
      </c>
      <c r="E719">
        <v>3613342.2186910501</v>
      </c>
    </row>
    <row r="720" spans="1:5">
      <c r="A720">
        <v>4351949.4880464599</v>
      </c>
      <c r="B720">
        <v>4141232.31300929</v>
      </c>
      <c r="C720">
        <v>3806461.3676043102</v>
      </c>
      <c r="D720">
        <v>3821304.3644671701</v>
      </c>
      <c r="E720">
        <v>3619757.0115235602</v>
      </c>
    </row>
    <row r="721" spans="1:5">
      <c r="A721">
        <v>4390825.4799902597</v>
      </c>
      <c r="B721">
        <v>4123747.3615613501</v>
      </c>
      <c r="C721">
        <v>3823139.9981176001</v>
      </c>
      <c r="D721">
        <v>3787518.6944000102</v>
      </c>
      <c r="E721">
        <v>3626667.79474313</v>
      </c>
    </row>
    <row r="722" spans="1:5">
      <c r="A722">
        <v>4428242.5861071497</v>
      </c>
      <c r="B722">
        <v>4109301.3515971401</v>
      </c>
      <c r="C722">
        <v>3838322.5646254201</v>
      </c>
      <c r="D722">
        <v>3751213.2369846199</v>
      </c>
      <c r="E722">
        <v>3633293.0670369598</v>
      </c>
    </row>
    <row r="723" spans="1:5">
      <c r="A723">
        <v>4463029.3683005497</v>
      </c>
      <c r="B723">
        <v>4097787.5795775801</v>
      </c>
      <c r="C723">
        <v>3851060.6597802201</v>
      </c>
      <c r="D723">
        <v>3713101.0052256999</v>
      </c>
      <c r="E723">
        <v>3638754.5939993202</v>
      </c>
    </row>
    <row r="724" spans="1:5">
      <c r="A724">
        <v>4494369.3505697995</v>
      </c>
      <c r="B724">
        <v>4088714.2783149001</v>
      </c>
      <c r="C724">
        <v>3861031.0795837101</v>
      </c>
      <c r="D724">
        <v>3674149.65880966</v>
      </c>
      <c r="E724">
        <v>3642093.7379327398</v>
      </c>
    </row>
    <row r="725" spans="1:5">
      <c r="A725">
        <v>4522078.3349296097</v>
      </c>
      <c r="B725">
        <v>4081504.8077703398</v>
      </c>
      <c r="C725">
        <v>3868265.5235543102</v>
      </c>
      <c r="D725">
        <v>3635295.8144533699</v>
      </c>
      <c r="E725">
        <v>3642383.5571064102</v>
      </c>
    </row>
    <row r="726" spans="1:5">
      <c r="A726">
        <v>4546838.6281836601</v>
      </c>
      <c r="B726">
        <v>4075690.8389707301</v>
      </c>
      <c r="C726">
        <v>3873273.3001042702</v>
      </c>
      <c r="D726">
        <v>3597494.8700988698</v>
      </c>
      <c r="E726">
        <v>3639396.7677992098</v>
      </c>
    </row>
    <row r="727" spans="1:5">
      <c r="A727">
        <v>4569211.2277082996</v>
      </c>
      <c r="B727">
        <v>4070866.7771916902</v>
      </c>
      <c r="C727">
        <v>3876471.84159526</v>
      </c>
      <c r="D727">
        <v>3561681.0766859301</v>
      </c>
      <c r="E727">
        <v>3633245.53337311</v>
      </c>
    </row>
    <row r="728" spans="1:5">
      <c r="A728">
        <v>4589926.6913286</v>
      </c>
      <c r="B728">
        <v>4067605.2134371102</v>
      </c>
      <c r="C728">
        <v>3878284.4160295599</v>
      </c>
      <c r="D728">
        <v>3528652.2342683799</v>
      </c>
      <c r="E728">
        <v>3624393.8630076</v>
      </c>
    </row>
    <row r="729" spans="1:5">
      <c r="A729">
        <v>4609655.7074590502</v>
      </c>
      <c r="B729">
        <v>4066620.2012457</v>
      </c>
      <c r="C729">
        <v>3879208.98522327</v>
      </c>
      <c r="D729">
        <v>3499010.8199713998</v>
      </c>
      <c r="E729">
        <v>3613390.40538589</v>
      </c>
    </row>
    <row r="730" spans="1:5">
      <c r="A730">
        <v>4628825.0594061296</v>
      </c>
      <c r="B730">
        <v>4068358.91427908</v>
      </c>
      <c r="C730">
        <v>3879775.6956150001</v>
      </c>
      <c r="D730">
        <v>3473206.5558835701</v>
      </c>
      <c r="E730">
        <v>3600904.82644179</v>
      </c>
    </row>
    <row r="731" spans="1:5">
      <c r="A731">
        <v>4647724.7215115903</v>
      </c>
      <c r="B731">
        <v>4073347.6747611701</v>
      </c>
      <c r="C731">
        <v>3880242.4823956499</v>
      </c>
      <c r="D731">
        <v>3451596.5127153401</v>
      </c>
      <c r="E731">
        <v>3587636.0154351401</v>
      </c>
    </row>
    <row r="732" spans="1:5">
      <c r="A732">
        <v>4666368.3365454199</v>
      </c>
      <c r="B732">
        <v>4082064.4449292701</v>
      </c>
      <c r="C732">
        <v>3880852.7226786702</v>
      </c>
      <c r="D732">
        <v>3434418.2462986498</v>
      </c>
      <c r="E732">
        <v>3574453.65527794</v>
      </c>
    </row>
    <row r="733" spans="1:5">
      <c r="A733">
        <v>4684632.4443523604</v>
      </c>
      <c r="B733">
        <v>4094767.3931652801</v>
      </c>
      <c r="C733">
        <v>3881808.4579292601</v>
      </c>
      <c r="D733">
        <v>3421727.4278280102</v>
      </c>
      <c r="E733">
        <v>3562205.4797825399</v>
      </c>
    </row>
    <row r="734" spans="1:5">
      <c r="A734">
        <v>4702095.2655058298</v>
      </c>
      <c r="B734">
        <v>4111517.0968440501</v>
      </c>
      <c r="C734">
        <v>3883252.6813356001</v>
      </c>
      <c r="D734">
        <v>3413334.6689282199</v>
      </c>
      <c r="E734">
        <v>3551519.30015891</v>
      </c>
    </row>
    <row r="735" spans="1:5">
      <c r="A735">
        <v>4717977.9698847998</v>
      </c>
      <c r="B735">
        <v>4132117.9754665201</v>
      </c>
      <c r="C735">
        <v>3885094.1497643301</v>
      </c>
      <c r="D735">
        <v>3408858.0092041101</v>
      </c>
      <c r="E735">
        <v>3542841.1657191198</v>
      </c>
    </row>
    <row r="736" spans="1:5">
      <c r="A736">
        <v>4731045.1942799101</v>
      </c>
      <c r="B736">
        <v>4156044.5239872299</v>
      </c>
      <c r="C736">
        <v>3886959.1607568902</v>
      </c>
      <c r="D736">
        <v>3407691.0340934801</v>
      </c>
      <c r="E736">
        <v>3536452.5202373001</v>
      </c>
    </row>
    <row r="737" spans="1:5">
      <c r="A737">
        <v>4739776.8192364797</v>
      </c>
      <c r="B737">
        <v>4182674.67720833</v>
      </c>
      <c r="C737">
        <v>3888191.66098757</v>
      </c>
      <c r="D737">
        <v>3409162.6143972701</v>
      </c>
      <c r="E737">
        <v>3532842.43659112</v>
      </c>
    </row>
    <row r="738" spans="1:5">
      <c r="A738">
        <v>4742776.9047226002</v>
      </c>
      <c r="B738">
        <v>4211446.9671547497</v>
      </c>
      <c r="C738">
        <v>3888011.7850742801</v>
      </c>
      <c r="D738">
        <v>3412631.85507059</v>
      </c>
      <c r="E738">
        <v>3532359.3901480101</v>
      </c>
    </row>
    <row r="739" spans="1:5">
      <c r="A739">
        <v>4738683.6887141597</v>
      </c>
      <c r="B739">
        <v>4241872.3357977197</v>
      </c>
      <c r="C739">
        <v>3885687.6321364501</v>
      </c>
      <c r="D739">
        <v>3417929.0856600502</v>
      </c>
      <c r="E739">
        <v>3535227.5794437798</v>
      </c>
    </row>
    <row r="740" spans="1:5">
      <c r="A740">
        <v>4728089.6627956601</v>
      </c>
      <c r="B740">
        <v>4273590.40922073</v>
      </c>
      <c r="C740">
        <v>3880549.6336708199</v>
      </c>
      <c r="D740">
        <v>3424990.1444848799</v>
      </c>
      <c r="E740">
        <v>3541442.8967423402</v>
      </c>
    </row>
    <row r="741" spans="1:5">
      <c r="A741">
        <v>4712018.7742252396</v>
      </c>
      <c r="B741">
        <v>4306579.2542360704</v>
      </c>
      <c r="C741">
        <v>3872056.6827941299</v>
      </c>
      <c r="D741">
        <v>3433824.4070905601</v>
      </c>
      <c r="E741">
        <v>3550706.99103999</v>
      </c>
    </row>
    <row r="742" spans="1:5">
      <c r="A742">
        <v>4691449.9047668604</v>
      </c>
      <c r="B742">
        <v>4340738.7654045699</v>
      </c>
      <c r="C742">
        <v>3860278.0226803399</v>
      </c>
      <c r="D742">
        <v>3444519.8235981599</v>
      </c>
      <c r="E742">
        <v>3562442.0805679001</v>
      </c>
    </row>
    <row r="743" spans="1:5">
      <c r="A743">
        <v>4667585.3974307002</v>
      </c>
      <c r="B743">
        <v>4375639.3895910801</v>
      </c>
      <c r="C743">
        <v>3845541.4632456899</v>
      </c>
      <c r="D743">
        <v>3457318.07015891</v>
      </c>
      <c r="E743">
        <v>3575752.5746523901</v>
      </c>
    </row>
    <row r="744" spans="1:5">
      <c r="A744">
        <v>4641553.0529371304</v>
      </c>
      <c r="B744">
        <v>4410654.0880200397</v>
      </c>
      <c r="C744">
        <v>3828310.9464515001</v>
      </c>
      <c r="D744">
        <v>3472363.2011547298</v>
      </c>
      <c r="E744">
        <v>3589606.85526346</v>
      </c>
    </row>
    <row r="745" spans="1:5">
      <c r="A745">
        <v>4614166.7085069204</v>
      </c>
      <c r="B745">
        <v>4445079.9852925204</v>
      </c>
      <c r="C745">
        <v>3809284.6777804298</v>
      </c>
      <c r="D745">
        <v>3489790.4354878301</v>
      </c>
      <c r="E745">
        <v>3603257.8172500501</v>
      </c>
    </row>
    <row r="746" spans="1:5">
      <c r="A746">
        <v>4585995.1976025598</v>
      </c>
      <c r="B746">
        <v>4478124.6052536396</v>
      </c>
      <c r="C746">
        <v>3789340.2325672898</v>
      </c>
      <c r="D746">
        <v>3509550.8401539898</v>
      </c>
      <c r="E746">
        <v>3615988.5480022999</v>
      </c>
    </row>
    <row r="747" spans="1:5">
      <c r="A747">
        <v>4557643.7243571002</v>
      </c>
      <c r="B747">
        <v>4508753.9352404103</v>
      </c>
      <c r="C747">
        <v>3769380.4961079401</v>
      </c>
      <c r="D747">
        <v>3531377.0717684501</v>
      </c>
      <c r="E747">
        <v>3627369.7573764198</v>
      </c>
    </row>
    <row r="748" spans="1:5">
      <c r="A748">
        <v>4529574.8971435502</v>
      </c>
      <c r="B748">
        <v>4535697.7147218101</v>
      </c>
      <c r="C748">
        <v>3750141.4191696998</v>
      </c>
      <c r="D748">
        <v>3554815.5068151499</v>
      </c>
      <c r="E748">
        <v>3637250.55875903</v>
      </c>
    </row>
    <row r="749" spans="1:5">
      <c r="A749">
        <v>4501962.4165134002</v>
      </c>
      <c r="B749">
        <v>4557339.0147394603</v>
      </c>
      <c r="C749">
        <v>3732137.1743173902</v>
      </c>
      <c r="D749">
        <v>3579262.4506731001</v>
      </c>
      <c r="E749">
        <v>3645668.7974497001</v>
      </c>
    </row>
    <row r="750" spans="1:5">
      <c r="A750">
        <v>4474674.5185029497</v>
      </c>
      <c r="B750">
        <v>4571943.2431172403</v>
      </c>
      <c r="C750">
        <v>3715710.0485815699</v>
      </c>
      <c r="D750">
        <v>3604124.24734835</v>
      </c>
      <c r="E750">
        <v>3652715.07136499</v>
      </c>
    </row>
    <row r="751" spans="1:5">
      <c r="A751">
        <v>4447406.2808021903</v>
      </c>
      <c r="B751">
        <v>4579372.5293954797</v>
      </c>
      <c r="C751">
        <v>3701102.82986402</v>
      </c>
      <c r="D751">
        <v>3628996.15093278</v>
      </c>
      <c r="E751">
        <v>3658531.8387656198</v>
      </c>
    </row>
    <row r="752" spans="1:5">
      <c r="A752">
        <v>4419909.28099507</v>
      </c>
      <c r="B752">
        <v>4579575.6028890004</v>
      </c>
      <c r="C752">
        <v>3688464.7532464098</v>
      </c>
      <c r="D752">
        <v>3653534.4452713099</v>
      </c>
      <c r="E752">
        <v>3663780.3565730401</v>
      </c>
    </row>
    <row r="753" spans="1:5">
      <c r="A753">
        <v>4392490.1894341996</v>
      </c>
      <c r="B753">
        <v>4572981.9003299298</v>
      </c>
      <c r="C753">
        <v>3677760.3100088802</v>
      </c>
      <c r="D753">
        <v>3677534.19460192</v>
      </c>
      <c r="E753">
        <v>3669068.5572547098</v>
      </c>
    </row>
    <row r="754" spans="1:5">
      <c r="A754">
        <v>4365396.9035376403</v>
      </c>
      <c r="B754">
        <v>4560375.6127311997</v>
      </c>
      <c r="C754">
        <v>3668805.8813138702</v>
      </c>
      <c r="D754">
        <v>3700882.7719992902</v>
      </c>
      <c r="E754">
        <v>3674922.7874932298</v>
      </c>
    </row>
    <row r="755" spans="1:5">
      <c r="A755">
        <v>4339751.0184021704</v>
      </c>
      <c r="B755">
        <v>4542490.5525275301</v>
      </c>
      <c r="C755">
        <v>3661102.9242128902</v>
      </c>
      <c r="D755">
        <v>3723402.6748826602</v>
      </c>
      <c r="E755">
        <v>3681593.4243528699</v>
      </c>
    </row>
    <row r="756" spans="1:5">
      <c r="A756">
        <v>4316492.2713271696</v>
      </c>
      <c r="B756">
        <v>4520093.58932357</v>
      </c>
      <c r="C756">
        <v>3653895.58093224</v>
      </c>
      <c r="D756">
        <v>3744994.0943006799</v>
      </c>
      <c r="E756">
        <v>3689156.39138423</v>
      </c>
    </row>
    <row r="757" spans="1:5">
      <c r="A757">
        <v>4296537.4706507996</v>
      </c>
      <c r="B757">
        <v>4494358.4021688402</v>
      </c>
      <c r="C757">
        <v>3646500.9872705</v>
      </c>
      <c r="D757">
        <v>3765345.6319777798</v>
      </c>
      <c r="E757">
        <v>3697459.7754049199</v>
      </c>
    </row>
    <row r="758" spans="1:5">
      <c r="A758">
        <v>4280629.33525474</v>
      </c>
      <c r="B758">
        <v>4466622.6558801997</v>
      </c>
      <c r="C758">
        <v>3638813.7533104899</v>
      </c>
      <c r="D758">
        <v>3784020.9400142902</v>
      </c>
      <c r="E758">
        <v>3706835.7352026799</v>
      </c>
    </row>
    <row r="759" spans="1:5">
      <c r="A759">
        <v>4269401.7500409205</v>
      </c>
      <c r="B759">
        <v>4437985.8001595596</v>
      </c>
      <c r="C759">
        <v>3630899.9983557798</v>
      </c>
      <c r="D759">
        <v>3800434.7197867702</v>
      </c>
      <c r="E759">
        <v>3717359.41647531</v>
      </c>
    </row>
    <row r="760" spans="1:5">
      <c r="A760">
        <v>4263395.19662969</v>
      </c>
      <c r="B760">
        <v>4409301.6886688396</v>
      </c>
      <c r="C760">
        <v>3622979.5990140801</v>
      </c>
      <c r="D760">
        <v>3814197.5729936901</v>
      </c>
      <c r="E760">
        <v>3728906.01694118</v>
      </c>
    </row>
    <row r="761" spans="1:5">
      <c r="A761">
        <v>4263048.0707429703</v>
      </c>
      <c r="B761">
        <v>4381084.6736949701</v>
      </c>
      <c r="C761">
        <v>3615150.74661995</v>
      </c>
      <c r="D761">
        <v>3824766.3839163301</v>
      </c>
      <c r="E761">
        <v>3741163.3440973</v>
      </c>
    </row>
    <row r="762" spans="1:5">
      <c r="A762">
        <v>4268734.5377594503</v>
      </c>
      <c r="B762">
        <v>4353598.7568443203</v>
      </c>
      <c r="C762">
        <v>3607632.4747971399</v>
      </c>
      <c r="D762">
        <v>3831298.9434652198</v>
      </c>
      <c r="E762">
        <v>3753641.9924693201</v>
      </c>
    </row>
    <row r="763" spans="1:5">
      <c r="A763">
        <v>4280516.0052342601</v>
      </c>
      <c r="B763">
        <v>4327150.6949305199</v>
      </c>
      <c r="C763">
        <v>3601087.6715840199</v>
      </c>
      <c r="D763">
        <v>3832746.0478033801</v>
      </c>
      <c r="E763">
        <v>3765590.9568416099</v>
      </c>
    </row>
    <row r="764" spans="1:5">
      <c r="A764">
        <v>4298137.5508989496</v>
      </c>
      <c r="B764">
        <v>4301838.73355518</v>
      </c>
      <c r="C764">
        <v>3596105.1365072499</v>
      </c>
      <c r="D764">
        <v>3828029.4647132498</v>
      </c>
      <c r="E764">
        <v>3776156.3563747099</v>
      </c>
    </row>
    <row r="765" spans="1:5">
      <c r="A765">
        <v>4320861.2677967204</v>
      </c>
      <c r="B765">
        <v>4277926.3230863502</v>
      </c>
      <c r="C765">
        <v>3593379.25336356</v>
      </c>
      <c r="D765">
        <v>3817309.7463448099</v>
      </c>
      <c r="E765">
        <v>3784490.0457636798</v>
      </c>
    </row>
    <row r="766" spans="1:5">
      <c r="A766">
        <v>4347930.3128179004</v>
      </c>
      <c r="B766">
        <v>4255412.7506524296</v>
      </c>
      <c r="C766">
        <v>3593445.8533502398</v>
      </c>
      <c r="D766">
        <v>3800936.6562076998</v>
      </c>
      <c r="E766">
        <v>3790129.9784760498</v>
      </c>
    </row>
    <row r="767" spans="1:5">
      <c r="A767">
        <v>4379097.4341390999</v>
      </c>
      <c r="B767">
        <v>4233955.4681230299</v>
      </c>
      <c r="C767">
        <v>3596720.0940312198</v>
      </c>
      <c r="D767">
        <v>3779901.1269137198</v>
      </c>
      <c r="E767">
        <v>3792971.51579769</v>
      </c>
    </row>
    <row r="768" spans="1:5">
      <c r="A768">
        <v>4414190.3432585802</v>
      </c>
      <c r="B768">
        <v>4213045.1430317098</v>
      </c>
      <c r="C768">
        <v>3603491.6348683699</v>
      </c>
      <c r="D768">
        <v>3755240.5741492002</v>
      </c>
      <c r="E768">
        <v>3793239.3989136699</v>
      </c>
    </row>
    <row r="769" spans="1:5">
      <c r="A769">
        <v>4453182.3356023198</v>
      </c>
      <c r="B769">
        <v>4192237.4573979201</v>
      </c>
      <c r="C769">
        <v>3613830.3056213399</v>
      </c>
      <c r="D769">
        <v>3728016.50959627</v>
      </c>
      <c r="E769">
        <v>3791292.3632193599</v>
      </c>
    </row>
    <row r="770" spans="1:5">
      <c r="A770">
        <v>4496020.9981832802</v>
      </c>
      <c r="B770">
        <v>4171360.64511981</v>
      </c>
      <c r="C770">
        <v>3627978.8080599899</v>
      </c>
      <c r="D770">
        <v>3699115.04070673</v>
      </c>
      <c r="E770">
        <v>3787580.3129398101</v>
      </c>
    </row>
    <row r="771" spans="1:5">
      <c r="A771">
        <v>4542639.3635869799</v>
      </c>
      <c r="B771">
        <v>4150670.6185657</v>
      </c>
      <c r="C771">
        <v>3646054.1237892001</v>
      </c>
      <c r="D771">
        <v>3669636.8942277599</v>
      </c>
      <c r="E771">
        <v>3782684.5709672999</v>
      </c>
    </row>
    <row r="772" spans="1:5">
      <c r="A772">
        <v>4592681.1112742098</v>
      </c>
      <c r="B772">
        <v>4130522.68461252</v>
      </c>
      <c r="C772">
        <v>3668002.05737356</v>
      </c>
      <c r="D772">
        <v>3640557.1117786202</v>
      </c>
      <c r="E772">
        <v>3777145.6912702001</v>
      </c>
    </row>
    <row r="773" spans="1:5">
      <c r="A773">
        <v>4645637.0608052304</v>
      </c>
      <c r="B773">
        <v>4111281.0497280098</v>
      </c>
      <c r="C773">
        <v>3693622.0079937102</v>
      </c>
      <c r="D773">
        <v>3612728.8387972298</v>
      </c>
      <c r="E773">
        <v>3771459.7613214101</v>
      </c>
    </row>
    <row r="774" spans="1:5">
      <c r="A774">
        <v>4700893.1496135099</v>
      </c>
      <c r="B774">
        <v>4093634.6883979701</v>
      </c>
      <c r="C774">
        <v>3722462.3256025999</v>
      </c>
      <c r="D774">
        <v>3586866.3785946299</v>
      </c>
      <c r="E774">
        <v>3766063.9395795902</v>
      </c>
    </row>
    <row r="775" spans="1:5">
      <c r="A775">
        <v>4757784.3802792896</v>
      </c>
      <c r="B775">
        <v>4078176.10713168</v>
      </c>
      <c r="C775">
        <v>3753854.2048915001</v>
      </c>
      <c r="D775">
        <v>3563866.2207570602</v>
      </c>
      <c r="E775">
        <v>3761203.23058755</v>
      </c>
    </row>
    <row r="776" spans="1:5">
      <c r="A776">
        <v>4815354.6675469195</v>
      </c>
      <c r="B776">
        <v>4065643.3689714498</v>
      </c>
      <c r="C776">
        <v>3787043.9612820498</v>
      </c>
      <c r="D776">
        <v>3544467.2463350398</v>
      </c>
      <c r="E776">
        <v>3756916.3889600402</v>
      </c>
    </row>
    <row r="777" spans="1:5">
      <c r="A777">
        <v>4872247.2707107002</v>
      </c>
      <c r="B777">
        <v>4056561.9322553901</v>
      </c>
      <c r="C777">
        <v>3821272.0655718702</v>
      </c>
      <c r="D777">
        <v>3529267.96743835</v>
      </c>
      <c r="E777">
        <v>3753113.99302579</v>
      </c>
    </row>
    <row r="778" spans="1:5">
      <c r="A778">
        <v>4927106.9347738596</v>
      </c>
      <c r="B778">
        <v>4051285.1599514401</v>
      </c>
      <c r="C778">
        <v>3856282.6159083699</v>
      </c>
      <c r="D778">
        <v>3518603.1592632802</v>
      </c>
      <c r="E778">
        <v>3749876.38218557</v>
      </c>
    </row>
    <row r="779" spans="1:5">
      <c r="A779">
        <v>4978780.6577702304</v>
      </c>
      <c r="B779">
        <v>4050109.6483193701</v>
      </c>
      <c r="C779">
        <v>3891770.2670693598</v>
      </c>
      <c r="D779">
        <v>3512557.5696153701</v>
      </c>
      <c r="E779">
        <v>3747052.6318959198</v>
      </c>
    </row>
    <row r="780" spans="1:5">
      <c r="A780">
        <v>5026706.4248532299</v>
      </c>
      <c r="B780">
        <v>4053167.1232814798</v>
      </c>
      <c r="C780">
        <v>3927529.06386662</v>
      </c>
      <c r="D780">
        <v>3510992.6150253001</v>
      </c>
      <c r="E780">
        <v>3744517.5714208698</v>
      </c>
    </row>
    <row r="781" spans="1:5">
      <c r="A781">
        <v>5071132.8793286802</v>
      </c>
      <c r="B781">
        <v>4060630.1960493801</v>
      </c>
      <c r="C781">
        <v>3963619.1116170501</v>
      </c>
      <c r="D781">
        <v>3513570.48771596</v>
      </c>
      <c r="E781">
        <v>3741993.3124647401</v>
      </c>
    </row>
    <row r="782" spans="1:5">
      <c r="A782">
        <v>5112336.7330297995</v>
      </c>
      <c r="B782">
        <v>4072444.3739872901</v>
      </c>
      <c r="C782">
        <v>3999949.0018775901</v>
      </c>
      <c r="D782">
        <v>3519952.38793917</v>
      </c>
      <c r="E782">
        <v>3738930.7045332398</v>
      </c>
    </row>
    <row r="783" spans="1:5">
      <c r="A783">
        <v>5150631.0435117604</v>
      </c>
      <c r="B783">
        <v>4088242.7063819398</v>
      </c>
      <c r="C783">
        <v>4036271.5359924398</v>
      </c>
      <c r="D783">
        <v>3529818.62723441</v>
      </c>
      <c r="E783">
        <v>3734694.4225519602</v>
      </c>
    </row>
    <row r="784" spans="1:5">
      <c r="A784">
        <v>5186842.26524645</v>
      </c>
      <c r="B784">
        <v>4107389.85339911</v>
      </c>
      <c r="C784">
        <v>4072162.6365554798</v>
      </c>
      <c r="D784">
        <v>3542818.05333055</v>
      </c>
      <c r="E784">
        <v>3728472.9761411301</v>
      </c>
    </row>
    <row r="785" spans="1:5">
      <c r="A785">
        <v>5221634.0257198196</v>
      </c>
      <c r="B785">
        <v>4129122.2485316899</v>
      </c>
      <c r="C785">
        <v>4106937.9493581099</v>
      </c>
      <c r="D785">
        <v>3558478.4787803199</v>
      </c>
      <c r="E785">
        <v>3719842.1296986998</v>
      </c>
    </row>
    <row r="786" spans="1:5">
      <c r="A786">
        <v>5255632.9418607196</v>
      </c>
      <c r="B786">
        <v>4152721.5399830099</v>
      </c>
      <c r="C786">
        <v>4139631.8754047598</v>
      </c>
      <c r="D786">
        <v>3576336.6914718798</v>
      </c>
      <c r="E786">
        <v>3708450.7277650498</v>
      </c>
    </row>
    <row r="787" spans="1:5">
      <c r="A787">
        <v>5288949.4751252504</v>
      </c>
      <c r="B787">
        <v>4177552.5922396602</v>
      </c>
      <c r="C787">
        <v>4168924.41695777</v>
      </c>
      <c r="D787">
        <v>3596137.7332810601</v>
      </c>
      <c r="E787">
        <v>3694328.7875166</v>
      </c>
    </row>
    <row r="788" spans="1:5">
      <c r="A788">
        <v>5321484.2267702399</v>
      </c>
      <c r="B788">
        <v>4203236.7271257499</v>
      </c>
      <c r="C788">
        <v>4193438.7487691799</v>
      </c>
      <c r="D788">
        <v>3617595.8305850602</v>
      </c>
      <c r="E788">
        <v>3677668.57139102</v>
      </c>
    </row>
    <row r="789" spans="1:5">
      <c r="A789">
        <v>5352950.5683689304</v>
      </c>
      <c r="B789">
        <v>4229459.1183259599</v>
      </c>
      <c r="C789">
        <v>4213334.1511509102</v>
      </c>
      <c r="D789">
        <v>3640491.4913652102</v>
      </c>
      <c r="E789">
        <v>3658859.31701543</v>
      </c>
    </row>
    <row r="790" spans="1:5">
      <c r="A790">
        <v>5382765.8463028604</v>
      </c>
      <c r="B790">
        <v>4256162.4647238702</v>
      </c>
      <c r="C790">
        <v>4228795.86164161</v>
      </c>
      <c r="D790">
        <v>3664492.93200434</v>
      </c>
      <c r="E790">
        <v>3638354.6238027099</v>
      </c>
    </row>
    <row r="791" spans="1:5">
      <c r="A791">
        <v>5410092.5584663497</v>
      </c>
      <c r="B791">
        <v>4283206.6874501798</v>
      </c>
      <c r="C791">
        <v>4240600.5535375597</v>
      </c>
      <c r="D791">
        <v>3689132.68873038</v>
      </c>
      <c r="E791">
        <v>3616976.7724182298</v>
      </c>
    </row>
    <row r="792" spans="1:5">
      <c r="A792">
        <v>5433717.4776214501</v>
      </c>
      <c r="B792">
        <v>4310230.5742817502</v>
      </c>
      <c r="C792">
        <v>4249446.9353129296</v>
      </c>
      <c r="D792">
        <v>3713844.0118964501</v>
      </c>
      <c r="E792">
        <v>3595539.0675445199</v>
      </c>
    </row>
    <row r="793" spans="1:5">
      <c r="A793">
        <v>5451955.0892554801</v>
      </c>
      <c r="B793">
        <v>4336843.2514817603</v>
      </c>
      <c r="C793">
        <v>4256145.46807859</v>
      </c>
      <c r="D793">
        <v>3737848.1756543098</v>
      </c>
      <c r="E793">
        <v>3574822.65341355</v>
      </c>
    </row>
    <row r="794" spans="1:5">
      <c r="A794">
        <v>5463192.1547079096</v>
      </c>
      <c r="B794">
        <v>4362340.5019424101</v>
      </c>
      <c r="C794">
        <v>4261655.7143617896</v>
      </c>
      <c r="D794">
        <v>3760136.9611851298</v>
      </c>
      <c r="E794">
        <v>3555641.53362172</v>
      </c>
    </row>
    <row r="795" spans="1:5">
      <c r="A795">
        <v>5466552.7462417698</v>
      </c>
      <c r="B795">
        <v>4385683.5982041201</v>
      </c>
      <c r="C795">
        <v>4266948.4823197396</v>
      </c>
      <c r="D795">
        <v>3779452.89143949</v>
      </c>
      <c r="E795">
        <v>3538635.5941392998</v>
      </c>
    </row>
    <row r="796" spans="1:5">
      <c r="A796">
        <v>5461624.8785959203</v>
      </c>
      <c r="B796">
        <v>4405837.70739232</v>
      </c>
      <c r="C796">
        <v>4272937.4720683703</v>
      </c>
      <c r="D796">
        <v>3794259.6972646699</v>
      </c>
      <c r="E796">
        <v>3524242.86268913</v>
      </c>
    </row>
    <row r="797" spans="1:5">
      <c r="A797">
        <v>5449803.2787363604</v>
      </c>
      <c r="B797">
        <v>4422319.7413045997</v>
      </c>
      <c r="C797">
        <v>4280287.4573044796</v>
      </c>
      <c r="D797">
        <v>3802935.8185873898</v>
      </c>
      <c r="E797">
        <v>3512792.18146371</v>
      </c>
    </row>
    <row r="798" spans="1:5">
      <c r="A798">
        <v>5432298.0964159304</v>
      </c>
      <c r="B798">
        <v>4435637.5720967902</v>
      </c>
      <c r="C798">
        <v>4289543.5334479799</v>
      </c>
      <c r="D798">
        <v>3803733.8209112198</v>
      </c>
      <c r="E798">
        <v>3504483.4489530399</v>
      </c>
    </row>
    <row r="799" spans="1:5">
      <c r="A799">
        <v>5410226.81614077</v>
      </c>
      <c r="B799">
        <v>4446038.3671213696</v>
      </c>
      <c r="C799">
        <v>4300841.7330348603</v>
      </c>
      <c r="D799">
        <v>3797291.0557055501</v>
      </c>
      <c r="E799">
        <v>3499428.3055406199</v>
      </c>
    </row>
    <row r="800" spans="1:5">
      <c r="A800">
        <v>5385059.6477665603</v>
      </c>
      <c r="B800">
        <v>4453842.3790581096</v>
      </c>
      <c r="C800">
        <v>4314284.3036739603</v>
      </c>
      <c r="D800">
        <v>3784470.80353026</v>
      </c>
      <c r="E800">
        <v>3497497.8330502599</v>
      </c>
    </row>
    <row r="801" spans="1:5">
      <c r="A801">
        <v>5358090.7949277004</v>
      </c>
      <c r="B801">
        <v>4459071.2892794004</v>
      </c>
      <c r="C801">
        <v>4329742.2657502396</v>
      </c>
      <c r="D801">
        <v>3766041.58728028</v>
      </c>
      <c r="E801">
        <v>3498375.2334142299</v>
      </c>
    </row>
    <row r="802" spans="1:5">
      <c r="A802">
        <v>5330369.6495948797</v>
      </c>
      <c r="B802">
        <v>4461536.99441092</v>
      </c>
      <c r="C802">
        <v>4346748.3341324702</v>
      </c>
      <c r="D802">
        <v>3742950.0645687399</v>
      </c>
      <c r="E802">
        <v>3501520.21702842</v>
      </c>
    </row>
    <row r="803" spans="1:5">
      <c r="A803">
        <v>5302578.9004895799</v>
      </c>
      <c r="B803">
        <v>4460823.4111893903</v>
      </c>
      <c r="C803">
        <v>4364585.3031791104</v>
      </c>
      <c r="D803">
        <v>3716149.8254169999</v>
      </c>
      <c r="E803">
        <v>3506430.2900334899</v>
      </c>
    </row>
    <row r="804" spans="1:5">
      <c r="A804">
        <v>5275064.2374817897</v>
      </c>
      <c r="B804">
        <v>4456838.2065447196</v>
      </c>
      <c r="C804">
        <v>4382208.7580948798</v>
      </c>
      <c r="D804">
        <v>3686473.6558675901</v>
      </c>
      <c r="E804">
        <v>3512610.6010986902</v>
      </c>
    </row>
    <row r="805" spans="1:5">
      <c r="A805">
        <v>5248231.8347538998</v>
      </c>
      <c r="B805">
        <v>4449620.8546863198</v>
      </c>
      <c r="C805">
        <v>4398427.1587246303</v>
      </c>
      <c r="D805">
        <v>3654650.8038653098</v>
      </c>
      <c r="E805">
        <v>3519933.2156187901</v>
      </c>
    </row>
    <row r="806" spans="1:5">
      <c r="A806">
        <v>5222290.8140553897</v>
      </c>
      <c r="B806">
        <v>4438929.5166663202</v>
      </c>
      <c r="C806">
        <v>4411676.7447947403</v>
      </c>
      <c r="D806">
        <v>3621235.91498686</v>
      </c>
      <c r="E806">
        <v>3528519.2899883701</v>
      </c>
    </row>
    <row r="807" spans="1:5">
      <c r="A807">
        <v>5197215.1758334097</v>
      </c>
      <c r="B807">
        <v>4424193.6548095504</v>
      </c>
      <c r="C807">
        <v>4420327.7697930504</v>
      </c>
      <c r="D807">
        <v>3586507.16530834</v>
      </c>
      <c r="E807">
        <v>3538439.5116100102</v>
      </c>
    </row>
    <row r="808" spans="1:5">
      <c r="A808">
        <v>5172579.9945485396</v>
      </c>
      <c r="B808">
        <v>4404631.6694851397</v>
      </c>
      <c r="C808">
        <v>4423830.8274556398</v>
      </c>
      <c r="D808">
        <v>3550495.19982536</v>
      </c>
      <c r="E808">
        <v>3549780.6065463098</v>
      </c>
    </row>
    <row r="809" spans="1:5">
      <c r="A809">
        <v>5147519.8154151496</v>
      </c>
      <c r="B809">
        <v>4380645.6808036203</v>
      </c>
      <c r="C809">
        <v>4422048.6549920402</v>
      </c>
      <c r="D809">
        <v>3513474.67551141</v>
      </c>
      <c r="E809">
        <v>3562725.21760287</v>
      </c>
    </row>
    <row r="810" spans="1:5">
      <c r="A810">
        <v>5120845.4133359399</v>
      </c>
      <c r="B810">
        <v>4352672.0032761302</v>
      </c>
      <c r="C810">
        <v>4415637.0221387297</v>
      </c>
      <c r="D810">
        <v>3476042.89425665</v>
      </c>
      <c r="E810">
        <v>3577442.5671467502</v>
      </c>
    </row>
    <row r="811" spans="1:5">
      <c r="A811">
        <v>5091412.7526519401</v>
      </c>
      <c r="B811">
        <v>4321322.8595886901</v>
      </c>
      <c r="C811">
        <v>4405143.04824341</v>
      </c>
      <c r="D811">
        <v>3438747.9959446499</v>
      </c>
      <c r="E811">
        <v>3594210.5245422702</v>
      </c>
    </row>
    <row r="812" spans="1:5">
      <c r="A812">
        <v>5058840.1656083101</v>
      </c>
      <c r="B812">
        <v>4287405.3674268099</v>
      </c>
      <c r="C812">
        <v>4391159.2602284299</v>
      </c>
      <c r="D812">
        <v>3402325.9698817702</v>
      </c>
      <c r="E812">
        <v>3613112.3563047098</v>
      </c>
    </row>
    <row r="813" spans="1:5">
      <c r="A813">
        <v>5023345.7437076503</v>
      </c>
      <c r="B813">
        <v>4251666.6579354303</v>
      </c>
      <c r="C813">
        <v>4374641.3009460997</v>
      </c>
      <c r="D813">
        <v>3367516.7807916398</v>
      </c>
      <c r="E813">
        <v>3634013.6188153001</v>
      </c>
    </row>
    <row r="814" spans="1:5">
      <c r="A814">
        <v>4985553.4884266602</v>
      </c>
      <c r="B814">
        <v>4214520.1167333396</v>
      </c>
      <c r="C814">
        <v>4356507.9574268302</v>
      </c>
      <c r="D814">
        <v>3334935.34746513</v>
      </c>
      <c r="E814">
        <v>3656552.5908605498</v>
      </c>
    </row>
    <row r="815" spans="1:5">
      <c r="A815">
        <v>4945838.7927329903</v>
      </c>
      <c r="B815">
        <v>4176150.3465240099</v>
      </c>
      <c r="C815">
        <v>4337694.9939196296</v>
      </c>
      <c r="D815">
        <v>3305063.47642264</v>
      </c>
      <c r="E815">
        <v>3680128.1774583999</v>
      </c>
    </row>
    <row r="816" spans="1:5">
      <c r="A816">
        <v>4904585.1241663899</v>
      </c>
      <c r="B816">
        <v>4136700.4100150098</v>
      </c>
      <c r="C816">
        <v>4318911.3004614003</v>
      </c>
      <c r="D816">
        <v>3278414.8564070999</v>
      </c>
      <c r="E816">
        <v>3704190.3410344599</v>
      </c>
    </row>
    <row r="817" spans="1:5">
      <c r="A817">
        <v>4863024.3762365198</v>
      </c>
      <c r="B817">
        <v>4096558.6275680899</v>
      </c>
      <c r="C817">
        <v>4300581.6313608401</v>
      </c>
      <c r="D817">
        <v>3255430.0629619602</v>
      </c>
      <c r="E817">
        <v>3727913.38093975</v>
      </c>
    </row>
    <row r="818" spans="1:5">
      <c r="A818">
        <v>4822338.4970169598</v>
      </c>
      <c r="B818">
        <v>4056022.3242465602</v>
      </c>
      <c r="C818">
        <v>4282906.1344734402</v>
      </c>
      <c r="D818">
        <v>3236417.4325906402</v>
      </c>
      <c r="E818">
        <v>3750459.3732688599</v>
      </c>
    </row>
    <row r="819" spans="1:5">
      <c r="A819">
        <v>4783659.2653037403</v>
      </c>
      <c r="B819">
        <v>4015528.3533359799</v>
      </c>
      <c r="C819">
        <v>4266146.5441185497</v>
      </c>
      <c r="D819">
        <v>3221475.1127242101</v>
      </c>
      <c r="E819">
        <v>3770747.2199943699</v>
      </c>
    </row>
    <row r="820" spans="1:5">
      <c r="A820">
        <v>4747859.2403621404</v>
      </c>
      <c r="B820">
        <v>3975990.6721337601</v>
      </c>
      <c r="C820">
        <v>4250326.7547898004</v>
      </c>
      <c r="D820">
        <v>3210455.3497886299</v>
      </c>
      <c r="E820">
        <v>3787609.8138117902</v>
      </c>
    </row>
    <row r="821" spans="1:5">
      <c r="A821">
        <v>4715532.4526971905</v>
      </c>
      <c r="B821">
        <v>3938257.0128820799</v>
      </c>
      <c r="C821">
        <v>4235150.8407395696</v>
      </c>
      <c r="D821">
        <v>3203053.79722352</v>
      </c>
      <c r="E821">
        <v>3799918.6162280799</v>
      </c>
    </row>
    <row r="822" spans="1:5">
      <c r="A822">
        <v>4687017.9984014099</v>
      </c>
      <c r="B822">
        <v>3902933.6791243702</v>
      </c>
      <c r="C822">
        <v>4220070.5843835603</v>
      </c>
      <c r="D822">
        <v>3198903.3418513401</v>
      </c>
      <c r="E822">
        <v>3807418.1184668001</v>
      </c>
    </row>
    <row r="823" spans="1:5">
      <c r="A823">
        <v>4662423.7428194601</v>
      </c>
      <c r="B823">
        <v>3870418.53565204</v>
      </c>
      <c r="C823">
        <v>4204172.5299592102</v>
      </c>
      <c r="D823">
        <v>3197379.4489637199</v>
      </c>
      <c r="E823">
        <v>3810181.5684520798</v>
      </c>
    </row>
    <row r="824" spans="1:5">
      <c r="A824">
        <v>4641742.3775462899</v>
      </c>
      <c r="B824">
        <v>3840972.95386913</v>
      </c>
      <c r="C824">
        <v>4186626.0702956901</v>
      </c>
      <c r="D824">
        <v>3197900.33664265</v>
      </c>
      <c r="E824">
        <v>3808659.4720583102</v>
      </c>
    </row>
    <row r="825" spans="1:5">
      <c r="A825">
        <v>4624779.3900607498</v>
      </c>
      <c r="B825">
        <v>3814763.0632209899</v>
      </c>
      <c r="C825">
        <v>4166988.0760300099</v>
      </c>
      <c r="D825">
        <v>3200242.5816890099</v>
      </c>
      <c r="E825">
        <v>3803144.5081960699</v>
      </c>
    </row>
    <row r="826" spans="1:5">
      <c r="A826">
        <v>4611127.0446056398</v>
      </c>
      <c r="B826">
        <v>3791877.8517018501</v>
      </c>
      <c r="C826">
        <v>4145282.7599756601</v>
      </c>
      <c r="D826">
        <v>3204176.3698094301</v>
      </c>
      <c r="E826">
        <v>3793844.5400771401</v>
      </c>
    </row>
    <row r="827" spans="1:5">
      <c r="A827">
        <v>4600052.8202065499</v>
      </c>
      <c r="B827">
        <v>3772189.2487022998</v>
      </c>
      <c r="C827">
        <v>4121607.0649566199</v>
      </c>
      <c r="D827">
        <v>3209641.58745297</v>
      </c>
      <c r="E827">
        <v>3781341.13583394</v>
      </c>
    </row>
    <row r="828" spans="1:5">
      <c r="A828">
        <v>4590475.81791336</v>
      </c>
      <c r="B828">
        <v>3755321.0101986299</v>
      </c>
      <c r="C828">
        <v>4096124.9328968301</v>
      </c>
      <c r="D828">
        <v>3216651.72593279</v>
      </c>
      <c r="E828">
        <v>3766151.7073426102</v>
      </c>
    </row>
    <row r="829" spans="1:5">
      <c r="A829">
        <v>4581121.7858352996</v>
      </c>
      <c r="B829">
        <v>3740999.85705879</v>
      </c>
      <c r="C829">
        <v>4069197.9298767801</v>
      </c>
      <c r="D829">
        <v>3225408.4130327599</v>
      </c>
      <c r="E829">
        <v>3749029.6548955501</v>
      </c>
    </row>
    <row r="830" spans="1:5">
      <c r="A830">
        <v>4570759.8104603998</v>
      </c>
      <c r="B830">
        <v>3729389.5442897901</v>
      </c>
      <c r="C830">
        <v>4041764.38381034</v>
      </c>
      <c r="D830">
        <v>3236036.8111108402</v>
      </c>
      <c r="E830">
        <v>3730614.4071121798</v>
      </c>
    </row>
    <row r="831" spans="1:5">
      <c r="A831">
        <v>4559242.4558882797</v>
      </c>
      <c r="B831">
        <v>3720716.5041475198</v>
      </c>
      <c r="C831">
        <v>4014741.6121015302</v>
      </c>
      <c r="D831">
        <v>3248552.5548041798</v>
      </c>
      <c r="E831">
        <v>3711394.92399392</v>
      </c>
    </row>
    <row r="832" spans="1:5">
      <c r="A832">
        <v>4546983.4758106796</v>
      </c>
      <c r="B832">
        <v>3715340.1695841001</v>
      </c>
      <c r="C832">
        <v>3988817.6806099899</v>
      </c>
      <c r="D832">
        <v>3263003.0075294501</v>
      </c>
      <c r="E832">
        <v>3691831.1849317402</v>
      </c>
    </row>
    <row r="833" spans="1:5">
      <c r="A833">
        <v>4534330.0724418703</v>
      </c>
      <c r="B833">
        <v>3713643.2990978402</v>
      </c>
      <c r="C833">
        <v>3964480.72142789</v>
      </c>
      <c r="D833">
        <v>3279290.9540229002</v>
      </c>
      <c r="E833">
        <v>3672169.5423362898</v>
      </c>
    </row>
    <row r="834" spans="1:5">
      <c r="A834">
        <v>4521681.4481672803</v>
      </c>
      <c r="B834">
        <v>3715866.3904835</v>
      </c>
      <c r="C834">
        <v>3942017.4965410102</v>
      </c>
      <c r="D834">
        <v>3297366.2485508402</v>
      </c>
      <c r="E834">
        <v>3652441.9999955799</v>
      </c>
    </row>
    <row r="835" spans="1:5">
      <c r="A835">
        <v>4509934.5356735596</v>
      </c>
      <c r="B835">
        <v>3722081.4599266001</v>
      </c>
      <c r="C835">
        <v>3921704.14407244</v>
      </c>
      <c r="D835">
        <v>3317074.7683555102</v>
      </c>
      <c r="E835">
        <v>3632445.9055190999</v>
      </c>
    </row>
    <row r="836" spans="1:5">
      <c r="A836">
        <v>4499902.8986710496</v>
      </c>
      <c r="B836">
        <v>3732014.2944891499</v>
      </c>
      <c r="C836">
        <v>3903659.8462864198</v>
      </c>
      <c r="D836">
        <v>3338168.6895465702</v>
      </c>
      <c r="E836">
        <v>3611687.45182889</v>
      </c>
    </row>
    <row r="837" spans="1:5">
      <c r="A837">
        <v>4492342.1562551698</v>
      </c>
      <c r="B837">
        <v>3745304.1740519102</v>
      </c>
      <c r="C837">
        <v>3887726.94469551</v>
      </c>
      <c r="D837">
        <v>3360252.8028011299</v>
      </c>
      <c r="E837">
        <v>3589702.8259878601</v>
      </c>
    </row>
    <row r="838" spans="1:5">
      <c r="A838">
        <v>4487857.3260527803</v>
      </c>
      <c r="B838">
        <v>3761284.48048088</v>
      </c>
      <c r="C838">
        <v>3873446.8397425399</v>
      </c>
      <c r="D838">
        <v>3382672.2585323001</v>
      </c>
      <c r="E838">
        <v>3566737.0999362799</v>
      </c>
    </row>
    <row r="839" spans="1:5">
      <c r="A839">
        <v>4486830.27834862</v>
      </c>
      <c r="B839">
        <v>3778962.7279586201</v>
      </c>
      <c r="C839">
        <v>3860139.3087539901</v>
      </c>
      <c r="D839">
        <v>3404772.0248402599</v>
      </c>
      <c r="E839">
        <v>3542944.4020087798</v>
      </c>
    </row>
    <row r="840" spans="1:5">
      <c r="A840">
        <v>4489298.79853273</v>
      </c>
      <c r="B840">
        <v>3797166.5372592802</v>
      </c>
      <c r="C840">
        <v>3847193.8158038398</v>
      </c>
      <c r="D840">
        <v>3425838.8849410401</v>
      </c>
      <c r="E840">
        <v>3518973.2405243702</v>
      </c>
    </row>
    <row r="841" spans="1:5">
      <c r="A841">
        <v>4495199.99538917</v>
      </c>
      <c r="B841">
        <v>3814648.1498245201</v>
      </c>
      <c r="C841">
        <v>3834350.0128475102</v>
      </c>
      <c r="D841">
        <v>3445178.3290663101</v>
      </c>
      <c r="E841">
        <v>3495441.8443642398</v>
      </c>
    </row>
    <row r="842" spans="1:5">
      <c r="A842">
        <v>4504351.7982803397</v>
      </c>
      <c r="B842">
        <v>3830140.8232245399</v>
      </c>
      <c r="C842">
        <v>3821810.1722337999</v>
      </c>
      <c r="D842">
        <v>3462966.8480907502</v>
      </c>
      <c r="E842">
        <v>3472958.7411220199</v>
      </c>
    </row>
    <row r="843" spans="1:5">
      <c r="A843">
        <v>4516274.5809443798</v>
      </c>
      <c r="B843">
        <v>3842741.6270373901</v>
      </c>
      <c r="C843">
        <v>3809717.0413094899</v>
      </c>
      <c r="D843">
        <v>3479570.0505459001</v>
      </c>
      <c r="E843">
        <v>3452297.3863843898</v>
      </c>
    </row>
    <row r="844" spans="1:5">
      <c r="A844">
        <v>4530127.5655884203</v>
      </c>
      <c r="B844">
        <v>3853326.3678999902</v>
      </c>
      <c r="C844">
        <v>3798359.9842303898</v>
      </c>
      <c r="D844">
        <v>3495467.5594246001</v>
      </c>
      <c r="E844">
        <v>3434153.7110909899</v>
      </c>
    </row>
    <row r="845" spans="1:5">
      <c r="A845">
        <v>4544557.3257350996</v>
      </c>
      <c r="B845">
        <v>3862800.6323512802</v>
      </c>
      <c r="C845">
        <v>3787887.81561461</v>
      </c>
      <c r="D845">
        <v>3511384.2242742502</v>
      </c>
      <c r="E845">
        <v>3419126.1153398301</v>
      </c>
    </row>
    <row r="846" spans="1:5">
      <c r="A846">
        <v>4558023.9600530304</v>
      </c>
      <c r="B846">
        <v>3871903.8360914802</v>
      </c>
      <c r="C846">
        <v>3778447.7633639602</v>
      </c>
      <c r="D846">
        <v>3527982.9275235999</v>
      </c>
      <c r="E846">
        <v>3407758.1454719799</v>
      </c>
    </row>
    <row r="847" spans="1:5">
      <c r="A847">
        <v>4569045.5795413097</v>
      </c>
      <c r="B847">
        <v>3881100.8113365602</v>
      </c>
      <c r="C847">
        <v>3770003.2443153299</v>
      </c>
      <c r="D847">
        <v>3545730.6069569802</v>
      </c>
      <c r="E847">
        <v>3400589.29906049</v>
      </c>
    </row>
    <row r="848" spans="1:5">
      <c r="A848">
        <v>4577040.1595177799</v>
      </c>
      <c r="B848">
        <v>3890772.9060573098</v>
      </c>
      <c r="C848">
        <v>3762644.7221394302</v>
      </c>
      <c r="D848">
        <v>3564804.7456044299</v>
      </c>
      <c r="E848">
        <v>3397907.8614681801</v>
      </c>
    </row>
    <row r="849" spans="1:5">
      <c r="A849">
        <v>4581689.3371888697</v>
      </c>
      <c r="B849">
        <v>3901147.6701289499</v>
      </c>
      <c r="C849">
        <v>3756371.7514844602</v>
      </c>
      <c r="D849">
        <v>3585402.8750730101</v>
      </c>
      <c r="E849">
        <v>3399673.6980111399</v>
      </c>
    </row>
    <row r="850" spans="1:5">
      <c r="A850">
        <v>4583604.5602048803</v>
      </c>
      <c r="B850">
        <v>3912485.4694830701</v>
      </c>
      <c r="C850">
        <v>3750880.2000107402</v>
      </c>
      <c r="D850">
        <v>3607617.7776657999</v>
      </c>
      <c r="E850">
        <v>3405711.8531119199</v>
      </c>
    </row>
    <row r="851" spans="1:5">
      <c r="A851">
        <v>4583433.62483525</v>
      </c>
      <c r="B851">
        <v>3924961.2189569799</v>
      </c>
      <c r="C851">
        <v>3745632.24651122</v>
      </c>
      <c r="D851">
        <v>3631262.8310960201</v>
      </c>
      <c r="E851">
        <v>3415710.87577153</v>
      </c>
    </row>
    <row r="852" spans="1:5">
      <c r="A852">
        <v>4581910.1805431703</v>
      </c>
      <c r="B852">
        <v>3938512.6411271198</v>
      </c>
      <c r="C852">
        <v>3740237.4595276401</v>
      </c>
      <c r="D852">
        <v>3655964.1829162901</v>
      </c>
      <c r="E852">
        <v>3429223.6568888901</v>
      </c>
    </row>
    <row r="853" spans="1:5">
      <c r="A853">
        <v>4580176.3128660601</v>
      </c>
      <c r="B853">
        <v>3952839.1833794499</v>
      </c>
      <c r="C853">
        <v>3734501.4025632599</v>
      </c>
      <c r="D853">
        <v>3681069.6396119101</v>
      </c>
      <c r="E853">
        <v>3445587.4941401798</v>
      </c>
    </row>
    <row r="854" spans="1:5">
      <c r="A854">
        <v>4579139.3177818796</v>
      </c>
      <c r="B854">
        <v>3967639.2650594502</v>
      </c>
      <c r="C854">
        <v>3728184.61696618</v>
      </c>
      <c r="D854">
        <v>3705619.8690458201</v>
      </c>
      <c r="E854">
        <v>3464007.6002551802</v>
      </c>
    </row>
    <row r="855" spans="1:5">
      <c r="A855">
        <v>4579856.2743447097</v>
      </c>
      <c r="B855">
        <v>3983150.9644292202</v>
      </c>
      <c r="C855">
        <v>3721224.2000112101</v>
      </c>
      <c r="D855">
        <v>3728443.2305435301</v>
      </c>
      <c r="E855">
        <v>3483661.3207370499</v>
      </c>
    </row>
    <row r="856" spans="1:5">
      <c r="A856">
        <v>4583108.6982777296</v>
      </c>
      <c r="B856">
        <v>3999614.5095532099</v>
      </c>
      <c r="C856">
        <v>3713721.9570017299</v>
      </c>
      <c r="D856">
        <v>3748211.5568103902</v>
      </c>
      <c r="E856">
        <v>3503841.9409951898</v>
      </c>
    </row>
    <row r="857" spans="1:5">
      <c r="A857">
        <v>4589471.8563549798</v>
      </c>
      <c r="B857">
        <v>4017272.9742045798</v>
      </c>
      <c r="C857">
        <v>3705641.3049286399</v>
      </c>
      <c r="D857">
        <v>3763529.9461727799</v>
      </c>
      <c r="E857">
        <v>3524154.8376041399</v>
      </c>
    </row>
    <row r="858" spans="1:5">
      <c r="A858">
        <v>4599405.1869601803</v>
      </c>
      <c r="B858">
        <v>4036297.00733724</v>
      </c>
      <c r="C858">
        <v>3697047.8710499601</v>
      </c>
      <c r="D858">
        <v>3774551.0903075598</v>
      </c>
      <c r="E858">
        <v>3544634.8762622499</v>
      </c>
    </row>
    <row r="859" spans="1:5">
      <c r="A859">
        <v>4612963.5234994702</v>
      </c>
      <c r="B859">
        <v>4056752.3898622901</v>
      </c>
      <c r="C859">
        <v>3687840.3025760702</v>
      </c>
      <c r="D859">
        <v>3781593.9284000401</v>
      </c>
      <c r="E859">
        <v>3565208.3131880499</v>
      </c>
    </row>
    <row r="860" spans="1:5">
      <c r="A860">
        <v>4630298.6538028996</v>
      </c>
      <c r="B860">
        <v>4078752.9340959298</v>
      </c>
      <c r="C860">
        <v>3677751.0157218799</v>
      </c>
      <c r="D860">
        <v>3784871.4988401202</v>
      </c>
      <c r="E860">
        <v>3585841.8762711799</v>
      </c>
    </row>
    <row r="861" spans="1:5">
      <c r="A861">
        <v>4651475.4726499896</v>
      </c>
      <c r="B861">
        <v>4102352.6444809199</v>
      </c>
      <c r="C861">
        <v>3666317.3685821001</v>
      </c>
      <c r="D861">
        <v>3784741.2331539202</v>
      </c>
      <c r="E861">
        <v>3606600.7610867</v>
      </c>
    </row>
    <row r="862" spans="1:5">
      <c r="A862">
        <v>4676372.7456556</v>
      </c>
      <c r="B862">
        <v>4127714.8110953602</v>
      </c>
      <c r="C862">
        <v>3653085.07095129</v>
      </c>
      <c r="D862">
        <v>3782218.1304458701</v>
      </c>
      <c r="E862">
        <v>3627544.1019008998</v>
      </c>
    </row>
    <row r="863" spans="1:5">
      <c r="A863">
        <v>4704608.07039198</v>
      </c>
      <c r="B863">
        <v>4155038.7575103599</v>
      </c>
      <c r="C863">
        <v>3637739.7472539102</v>
      </c>
      <c r="D863">
        <v>3778219.4312683102</v>
      </c>
      <c r="E863">
        <v>3648480.71454866</v>
      </c>
    </row>
    <row r="864" spans="1:5">
      <c r="A864">
        <v>4735488.2563461298</v>
      </c>
      <c r="B864">
        <v>4184236.7384203202</v>
      </c>
      <c r="C864">
        <v>3620304.6876064702</v>
      </c>
      <c r="D864">
        <v>3773597.7332235598</v>
      </c>
      <c r="E864">
        <v>3669108.1054516002</v>
      </c>
    </row>
    <row r="865" spans="1:5">
      <c r="A865">
        <v>4768041.3224732196</v>
      </c>
      <c r="B865">
        <v>4215022.4257450299</v>
      </c>
      <c r="C865">
        <v>3601121.6532587199</v>
      </c>
      <c r="D865">
        <v>3768992.7727527702</v>
      </c>
      <c r="E865">
        <v>3689004.38937455</v>
      </c>
    </row>
    <row r="866" spans="1:5">
      <c r="A866">
        <v>4801343.4680946199</v>
      </c>
      <c r="B866">
        <v>4246798.3074347302</v>
      </c>
      <c r="C866">
        <v>3580541.3883998599</v>
      </c>
      <c r="D866">
        <v>3764883.0590731599</v>
      </c>
      <c r="E866">
        <v>3708286.3950502598</v>
      </c>
    </row>
    <row r="867" spans="1:5">
      <c r="A867">
        <v>4834698.9098875504</v>
      </c>
      <c r="B867">
        <v>4279022.15804502</v>
      </c>
      <c r="C867">
        <v>3558714.3725076299</v>
      </c>
      <c r="D867">
        <v>3761456.1904218402</v>
      </c>
      <c r="E867">
        <v>3726921.67243968</v>
      </c>
    </row>
    <row r="868" spans="1:5">
      <c r="A868">
        <v>4867711.9693780001</v>
      </c>
      <c r="B868">
        <v>4311372.7677084599</v>
      </c>
      <c r="C868">
        <v>3535550.37968658</v>
      </c>
      <c r="D868">
        <v>3758894.9945579399</v>
      </c>
      <c r="E868">
        <v>3744693.9917545598</v>
      </c>
    </row>
    <row r="869" spans="1:5">
      <c r="A869">
        <v>4900193.2933403598</v>
      </c>
      <c r="B869">
        <v>4344174.3824704196</v>
      </c>
      <c r="C869">
        <v>3511035.3577486901</v>
      </c>
      <c r="D869">
        <v>3757183.1028358098</v>
      </c>
      <c r="E869">
        <v>3761260.35544531</v>
      </c>
    </row>
    <row r="870" spans="1:5">
      <c r="A870">
        <v>4932358.2017309396</v>
      </c>
      <c r="B870">
        <v>4377677.9243500503</v>
      </c>
      <c r="C870">
        <v>3485280.4453059798</v>
      </c>
      <c r="D870">
        <v>3756137.5548398602</v>
      </c>
      <c r="E870">
        <v>3776223.21585947</v>
      </c>
    </row>
    <row r="871" spans="1:5">
      <c r="A871">
        <v>4964484.61133519</v>
      </c>
      <c r="B871">
        <v>4412274.3221036196</v>
      </c>
      <c r="C871">
        <v>3458800.19419582</v>
      </c>
      <c r="D871">
        <v>3755302.4608415202</v>
      </c>
      <c r="E871">
        <v>3788991.3297890201</v>
      </c>
    </row>
    <row r="872" spans="1:5">
      <c r="A872">
        <v>4996521.9434903497</v>
      </c>
      <c r="B872">
        <v>4448297.6811789097</v>
      </c>
      <c r="C872">
        <v>3431945.6021235101</v>
      </c>
      <c r="D872">
        <v>3753939.31641615</v>
      </c>
      <c r="E872">
        <v>3798801.50539849</v>
      </c>
    </row>
    <row r="873" spans="1:5">
      <c r="A873">
        <v>5028226.9550631801</v>
      </c>
      <c r="B873">
        <v>4485623.7143171299</v>
      </c>
      <c r="C873">
        <v>3405085.2650452498</v>
      </c>
      <c r="D873">
        <v>3751188.22609057</v>
      </c>
      <c r="E873">
        <v>3805209.9792383602</v>
      </c>
    </row>
    <row r="874" spans="1:5">
      <c r="A874">
        <v>5059153.3005854897</v>
      </c>
      <c r="B874">
        <v>4523853.5326686502</v>
      </c>
      <c r="C874">
        <v>3378656.0926252399</v>
      </c>
      <c r="D874">
        <v>3746141.29231088</v>
      </c>
      <c r="E874">
        <v>3807757.7858183598</v>
      </c>
    </row>
    <row r="875" spans="1:5">
      <c r="A875">
        <v>5088552.0577992601</v>
      </c>
      <c r="B875">
        <v>4562196.3096160097</v>
      </c>
      <c r="C875">
        <v>3353395.0987050198</v>
      </c>
      <c r="D875">
        <v>3737816.27995724</v>
      </c>
      <c r="E875">
        <v>3806391.3955889302</v>
      </c>
    </row>
    <row r="876" spans="1:5">
      <c r="A876">
        <v>5115428.4079151005</v>
      </c>
      <c r="B876">
        <v>4599458.3450210104</v>
      </c>
      <c r="C876">
        <v>3329979.9324241499</v>
      </c>
      <c r="D876">
        <v>3726152.7322234898</v>
      </c>
      <c r="E876">
        <v>3801322.7008643602</v>
      </c>
    </row>
    <row r="877" spans="1:5">
      <c r="A877">
        <v>5138493.0333064897</v>
      </c>
      <c r="B877">
        <v>4634388.2537338296</v>
      </c>
      <c r="C877">
        <v>3308942.8807192901</v>
      </c>
      <c r="D877">
        <v>3711391.2544472399</v>
      </c>
      <c r="E877">
        <v>3793222.76686587</v>
      </c>
    </row>
    <row r="878" spans="1:5">
      <c r="A878">
        <v>5156464.1686894102</v>
      </c>
      <c r="B878">
        <v>4666589.5247695101</v>
      </c>
      <c r="C878">
        <v>3290955.3699126202</v>
      </c>
      <c r="D878">
        <v>3694024.38161731</v>
      </c>
      <c r="E878">
        <v>3782681.47808016</v>
      </c>
    </row>
    <row r="879" spans="1:5">
      <c r="A879">
        <v>5168920.0533058904</v>
      </c>
      <c r="B879">
        <v>4695793.4106450696</v>
      </c>
      <c r="C879">
        <v>3276655.8832199899</v>
      </c>
      <c r="D879">
        <v>3674506.03703614</v>
      </c>
      <c r="E879">
        <v>3770315.2749678702</v>
      </c>
    </row>
    <row r="880" spans="1:5">
      <c r="A880">
        <v>5175523.9059809698</v>
      </c>
      <c r="B880">
        <v>4722476.0658268305</v>
      </c>
      <c r="C880">
        <v>3266437.04223694</v>
      </c>
      <c r="D880">
        <v>3653339.0974534699</v>
      </c>
      <c r="E880">
        <v>3756925.4129149499</v>
      </c>
    </row>
    <row r="881" spans="1:5">
      <c r="A881">
        <v>5176384.2456876095</v>
      </c>
      <c r="B881">
        <v>4747107.8709669197</v>
      </c>
      <c r="C881">
        <v>3260634.11888975</v>
      </c>
      <c r="D881">
        <v>3631150.1135195</v>
      </c>
      <c r="E881">
        <v>3743330.01560809</v>
      </c>
    </row>
    <row r="882" spans="1:5">
      <c r="A882">
        <v>5171719.4583926303</v>
      </c>
      <c r="B882">
        <v>4770487.6907696798</v>
      </c>
      <c r="C882">
        <v>3259416.9432231202</v>
      </c>
      <c r="D882">
        <v>3608885.34915047</v>
      </c>
      <c r="E882">
        <v>3730351.88828411</v>
      </c>
    </row>
    <row r="883" spans="1:5">
      <c r="A883">
        <v>5161739.9026807304</v>
      </c>
      <c r="B883">
        <v>4793381.5160533898</v>
      </c>
      <c r="C883">
        <v>3262984.0533881402</v>
      </c>
      <c r="D883">
        <v>3587465.4460350499</v>
      </c>
      <c r="E883">
        <v>3718689.3764898302</v>
      </c>
    </row>
    <row r="884" spans="1:5">
      <c r="A884">
        <v>5147625.8731586896</v>
      </c>
      <c r="B884">
        <v>4816221.7639346197</v>
      </c>
      <c r="C884">
        <v>3271357.5784823098</v>
      </c>
      <c r="D884">
        <v>3567587.60744798</v>
      </c>
      <c r="E884">
        <v>3708857.36032082</v>
      </c>
    </row>
    <row r="885" spans="1:5">
      <c r="A885">
        <v>5130578.6165579204</v>
      </c>
      <c r="B885">
        <v>4839132.3344961898</v>
      </c>
      <c r="C885">
        <v>3284335.17978225</v>
      </c>
      <c r="D885">
        <v>3549824.4922818202</v>
      </c>
      <c r="E885">
        <v>3701355.0183684798</v>
      </c>
    </row>
    <row r="886" spans="1:5">
      <c r="A886">
        <v>5111878.61337962</v>
      </c>
      <c r="B886">
        <v>4861952.06520156</v>
      </c>
      <c r="C886">
        <v>3301518.7087346399</v>
      </c>
      <c r="D886">
        <v>3534621.9647560599</v>
      </c>
      <c r="E886">
        <v>3696544.7880741898</v>
      </c>
    </row>
    <row r="887" spans="1:5">
      <c r="A887">
        <v>5092446.0504349098</v>
      </c>
      <c r="B887">
        <v>4884584.3752783202</v>
      </c>
      <c r="C887">
        <v>3322532.8038951498</v>
      </c>
      <c r="D887">
        <v>3522229.14687789</v>
      </c>
      <c r="E887">
        <v>3694661.2479133601</v>
      </c>
    </row>
    <row r="888" spans="1:5">
      <c r="A888">
        <v>5072954.1177203199</v>
      </c>
      <c r="B888">
        <v>4906826.1942563802</v>
      </c>
      <c r="C888">
        <v>3347069.50675559</v>
      </c>
      <c r="D888">
        <v>3512886.5066756099</v>
      </c>
      <c r="E888">
        <v>3695655.01777475</v>
      </c>
    </row>
    <row r="889" spans="1:5">
      <c r="A889">
        <v>5053900.0985838799</v>
      </c>
      <c r="B889">
        <v>4928619.22145076</v>
      </c>
      <c r="C889">
        <v>3375000.7429009099</v>
      </c>
      <c r="D889">
        <v>3506699.7292379099</v>
      </c>
      <c r="E889">
        <v>3699156.8153208699</v>
      </c>
    </row>
    <row r="890" spans="1:5">
      <c r="A890">
        <v>5035483.1952614598</v>
      </c>
      <c r="B890">
        <v>4949864.0838023899</v>
      </c>
      <c r="C890">
        <v>3406234.9587743799</v>
      </c>
      <c r="D890">
        <v>3503612.3167618099</v>
      </c>
      <c r="E890">
        <v>3704545.97055519</v>
      </c>
    </row>
    <row r="891" spans="1:5">
      <c r="A891">
        <v>5017804.1183068901</v>
      </c>
      <c r="B891">
        <v>4970259.1994675798</v>
      </c>
      <c r="C891">
        <v>3440712.8871094398</v>
      </c>
      <c r="D891">
        <v>3503375.3183616502</v>
      </c>
      <c r="E891">
        <v>3710975.38272881</v>
      </c>
    </row>
    <row r="892" spans="1:5">
      <c r="A892">
        <v>5000733.5581653304</v>
      </c>
      <c r="B892">
        <v>4989126.6191676902</v>
      </c>
      <c r="C892">
        <v>3478223.5296303499</v>
      </c>
      <c r="D892">
        <v>3505489.6773522501</v>
      </c>
      <c r="E892">
        <v>3717611.9627350899</v>
      </c>
    </row>
    <row r="893" spans="1:5">
      <c r="A893">
        <v>4983817.9493036699</v>
      </c>
      <c r="B893">
        <v>5005523.3284366401</v>
      </c>
      <c r="C893">
        <v>3518462.8163602701</v>
      </c>
      <c r="D893">
        <v>3509231.6646549702</v>
      </c>
      <c r="E893">
        <v>3723957.3273060098</v>
      </c>
    </row>
    <row r="894" spans="1:5">
      <c r="A894">
        <v>4966245.7232890604</v>
      </c>
      <c r="B894">
        <v>5018404.2313479995</v>
      </c>
      <c r="C894">
        <v>3561049.4447395802</v>
      </c>
      <c r="D894">
        <v>3513892.4168818099</v>
      </c>
      <c r="E894">
        <v>3729958.5778356199</v>
      </c>
    </row>
    <row r="895" spans="1:5">
      <c r="A895">
        <v>4946932.5712278504</v>
      </c>
      <c r="B895">
        <v>5027876.6427052496</v>
      </c>
      <c r="C895">
        <v>3605633.9046332198</v>
      </c>
      <c r="D895">
        <v>3519129.2482232</v>
      </c>
      <c r="E895">
        <v>3735518.3266043598</v>
      </c>
    </row>
    <row r="896" spans="1:5">
      <c r="A896">
        <v>4924815.3313053101</v>
      </c>
      <c r="B896">
        <v>5033985.0273278197</v>
      </c>
      <c r="C896">
        <v>3651771.44419599</v>
      </c>
      <c r="D896">
        <v>3524769.7456950801</v>
      </c>
      <c r="E896">
        <v>3740698.4072086001</v>
      </c>
    </row>
    <row r="897" spans="1:5">
      <c r="A897">
        <v>4899327.2602980305</v>
      </c>
      <c r="B897">
        <v>5036543.3875909597</v>
      </c>
      <c r="C897">
        <v>3698731.3845663499</v>
      </c>
      <c r="D897">
        <v>3530689.8756830799</v>
      </c>
      <c r="E897">
        <v>3745875.69980828</v>
      </c>
    </row>
    <row r="898" spans="1:5">
      <c r="A898">
        <v>4871068.4612589497</v>
      </c>
      <c r="B898">
        <v>5035077.8821156397</v>
      </c>
      <c r="C898">
        <v>3745595.4243133701</v>
      </c>
      <c r="D898">
        <v>3537189.5659406702</v>
      </c>
      <c r="E898">
        <v>3751286.0438747099</v>
      </c>
    </row>
    <row r="899" spans="1:5">
      <c r="A899">
        <v>4840768.8226534799</v>
      </c>
      <c r="B899">
        <v>5028789.6988372998</v>
      </c>
      <c r="C899">
        <v>3791211.0852272399</v>
      </c>
      <c r="D899">
        <v>3544580.92192308</v>
      </c>
      <c r="E899">
        <v>3756926.4783531702</v>
      </c>
    </row>
    <row r="900" spans="1:5">
      <c r="A900">
        <v>4809263.0997108696</v>
      </c>
      <c r="B900">
        <v>5016489.347116</v>
      </c>
      <c r="C900">
        <v>3834347.8858528198</v>
      </c>
      <c r="D900">
        <v>3553376.1063147699</v>
      </c>
      <c r="E900">
        <v>3762618.9359841999</v>
      </c>
    </row>
    <row r="901" spans="1:5">
      <c r="A901">
        <v>4777636.9581568502</v>
      </c>
      <c r="B901">
        <v>4996733.3457338996</v>
      </c>
      <c r="C901">
        <v>3874279.1431590901</v>
      </c>
      <c r="D901">
        <v>3563874.62353118</v>
      </c>
      <c r="E901">
        <v>3768114.8342773202</v>
      </c>
    </row>
    <row r="902" spans="1:5">
      <c r="A902">
        <v>4746894.46776406</v>
      </c>
      <c r="B902">
        <v>4968021.2769953003</v>
      </c>
      <c r="C902">
        <v>3910572.9836641802</v>
      </c>
      <c r="D902">
        <v>3576237.39746765</v>
      </c>
      <c r="E902">
        <v>3772945.7510645599</v>
      </c>
    </row>
    <row r="903" spans="1:5">
      <c r="A903">
        <v>4717898.6968793897</v>
      </c>
      <c r="B903">
        <v>4931196.9836192196</v>
      </c>
      <c r="C903">
        <v>3942886.4218325499</v>
      </c>
      <c r="D903">
        <v>3590562.5309846201</v>
      </c>
      <c r="E903">
        <v>3776591.6056101099</v>
      </c>
    </row>
    <row r="904" spans="1:5">
      <c r="A904">
        <v>4691183.7039328897</v>
      </c>
      <c r="B904">
        <v>4887186.9000782799</v>
      </c>
      <c r="C904">
        <v>3970944.7469359199</v>
      </c>
      <c r="D904">
        <v>3606755.03547413</v>
      </c>
      <c r="E904">
        <v>3778526.97667016</v>
      </c>
    </row>
    <row r="905" spans="1:5">
      <c r="A905">
        <v>4667129.1727769803</v>
      </c>
      <c r="B905">
        <v>4837316.2389726602</v>
      </c>
      <c r="C905">
        <v>3994512.2369887</v>
      </c>
      <c r="D905">
        <v>3624697.6245109299</v>
      </c>
      <c r="E905">
        <v>3778341.9066278702</v>
      </c>
    </row>
    <row r="906" spans="1:5">
      <c r="A906">
        <v>4645992.4844978303</v>
      </c>
      <c r="B906">
        <v>4782883.7110040803</v>
      </c>
      <c r="C906">
        <v>4013806.6878182702</v>
      </c>
      <c r="D906">
        <v>3644106.5019246</v>
      </c>
      <c r="E906">
        <v>3776723.5599012901</v>
      </c>
    </row>
    <row r="907" spans="1:5">
      <c r="A907">
        <v>4627751.76437335</v>
      </c>
      <c r="B907">
        <v>4725230.8395452797</v>
      </c>
      <c r="C907">
        <v>4029193.3325196598</v>
      </c>
      <c r="D907">
        <v>3664523.495718</v>
      </c>
      <c r="E907">
        <v>3774209.0759230801</v>
      </c>
    </row>
    <row r="908" spans="1:5">
      <c r="A908">
        <v>4612333.7309651598</v>
      </c>
      <c r="B908">
        <v>4665569.1673891097</v>
      </c>
      <c r="C908">
        <v>4041173.7523929402</v>
      </c>
      <c r="D908">
        <v>3685217.91725305</v>
      </c>
      <c r="E908">
        <v>3771491.4212258901</v>
      </c>
    </row>
    <row r="909" spans="1:5">
      <c r="A909">
        <v>4599573.0393951098</v>
      </c>
      <c r="B909">
        <v>4605559.4200098002</v>
      </c>
      <c r="C909">
        <v>4050107.5973580899</v>
      </c>
      <c r="D909">
        <v>3705255.8861735901</v>
      </c>
      <c r="E909">
        <v>3769328.8491664501</v>
      </c>
    </row>
    <row r="910" spans="1:5">
      <c r="A910">
        <v>4589063.2249312503</v>
      </c>
      <c r="B910">
        <v>4546560.0491835</v>
      </c>
      <c r="C910">
        <v>4056205.3462800402</v>
      </c>
      <c r="D910">
        <v>3723570.2213161001</v>
      </c>
      <c r="E910">
        <v>3768478.2430747598</v>
      </c>
    </row>
    <row r="911" spans="1:5">
      <c r="A911">
        <v>4580115.1060229903</v>
      </c>
      <c r="B911">
        <v>4489602.4933395097</v>
      </c>
      <c r="C911">
        <v>4059717.7341803801</v>
      </c>
      <c r="D911">
        <v>3738949.2941389899</v>
      </c>
      <c r="E911">
        <v>3769559.3315387401</v>
      </c>
    </row>
    <row r="912" spans="1:5">
      <c r="A912">
        <v>4572158.3990414599</v>
      </c>
      <c r="B912">
        <v>4435437.0163681898</v>
      </c>
      <c r="C912">
        <v>4060709.6339172199</v>
      </c>
      <c r="D912">
        <v>3750199.4438054501</v>
      </c>
      <c r="E912">
        <v>3772941.5601395802</v>
      </c>
    </row>
    <row r="913" spans="1:5">
      <c r="A913">
        <v>4564310.9558100002</v>
      </c>
      <c r="B913">
        <v>4384461.2691140799</v>
      </c>
      <c r="C913">
        <v>4058987.1999527002</v>
      </c>
      <c r="D913">
        <v>3756998.4658389799</v>
      </c>
      <c r="E913">
        <v>3778831.8411254399</v>
      </c>
    </row>
    <row r="914" spans="1:5">
      <c r="A914">
        <v>4556150.4435806498</v>
      </c>
      <c r="B914">
        <v>4336713.5517941397</v>
      </c>
      <c r="C914">
        <v>4054181.50235304</v>
      </c>
      <c r="D914">
        <v>3759309.74139683</v>
      </c>
      <c r="E914">
        <v>3787291.51650067</v>
      </c>
    </row>
    <row r="915" spans="1:5">
      <c r="A915">
        <v>4547987.7299248697</v>
      </c>
      <c r="B915">
        <v>4291798.7556770397</v>
      </c>
      <c r="C915">
        <v>4045675.9605282098</v>
      </c>
      <c r="D915">
        <v>3757594.3023447599</v>
      </c>
      <c r="E915">
        <v>3798160.90240908</v>
      </c>
    </row>
    <row r="916" spans="1:5">
      <c r="A916">
        <v>4540097.7192198001</v>
      </c>
      <c r="B916">
        <v>4248989.7631952399</v>
      </c>
      <c r="C916">
        <v>4032926.4251023298</v>
      </c>
      <c r="D916">
        <v>3752319.7841513902</v>
      </c>
      <c r="E916">
        <v>3811076.36418455</v>
      </c>
    </row>
    <row r="917" spans="1:5">
      <c r="A917">
        <v>4533095.7790618604</v>
      </c>
      <c r="B917">
        <v>4207426.0205693701</v>
      </c>
      <c r="C917">
        <v>4015716.0396743901</v>
      </c>
      <c r="D917">
        <v>3744032.95597697</v>
      </c>
      <c r="E917">
        <v>3825652.4843637701</v>
      </c>
    </row>
    <row r="918" spans="1:5">
      <c r="A918">
        <v>4527674.5743309502</v>
      </c>
      <c r="B918">
        <v>4166186.5137445601</v>
      </c>
      <c r="C918">
        <v>3993861.9296129402</v>
      </c>
      <c r="D918">
        <v>3733688.5699841999</v>
      </c>
      <c r="E918">
        <v>3841220.86480148</v>
      </c>
    </row>
    <row r="919" spans="1:5">
      <c r="A919">
        <v>4524556.4163789498</v>
      </c>
      <c r="B919">
        <v>4124436.0306398901</v>
      </c>
      <c r="C919">
        <v>3968003.6621552999</v>
      </c>
      <c r="D919">
        <v>3722278.4948270698</v>
      </c>
      <c r="E919">
        <v>3856973.49399551</v>
      </c>
    </row>
    <row r="920" spans="1:5">
      <c r="A920">
        <v>4524180.3526659496</v>
      </c>
      <c r="B920">
        <v>4082490.9100316698</v>
      </c>
      <c r="C920">
        <v>3938880.56199772</v>
      </c>
      <c r="D920">
        <v>3710785.0641095298</v>
      </c>
      <c r="E920">
        <v>3872031.6434335602</v>
      </c>
    </row>
    <row r="921" spans="1:5">
      <c r="A921">
        <v>4526842.0385731002</v>
      </c>
      <c r="B921">
        <v>4040890.09334767</v>
      </c>
      <c r="C921">
        <v>3907387.7609986099</v>
      </c>
      <c r="D921">
        <v>3699971.4742749198</v>
      </c>
      <c r="E921">
        <v>3885882.3819145402</v>
      </c>
    </row>
    <row r="922" spans="1:5">
      <c r="A922">
        <v>4532844.5383326598</v>
      </c>
      <c r="B922">
        <v>4000282.9023942999</v>
      </c>
      <c r="C922">
        <v>3874554.0665535699</v>
      </c>
      <c r="D922">
        <v>3690384.5548033998</v>
      </c>
      <c r="E922">
        <v>3897954.1714180601</v>
      </c>
    </row>
    <row r="923" spans="1:5">
      <c r="A923">
        <v>4542439.8471083799</v>
      </c>
      <c r="B923">
        <v>3961436.07271339</v>
      </c>
      <c r="C923">
        <v>3841247.5522674201</v>
      </c>
      <c r="D923">
        <v>3682420.9553614701</v>
      </c>
      <c r="E923">
        <v>3907731.1998796901</v>
      </c>
    </row>
    <row r="924" spans="1:5">
      <c r="A924">
        <v>4555859.2511908496</v>
      </c>
      <c r="B924">
        <v>3924943.21876826</v>
      </c>
      <c r="C924">
        <v>3808239.7770470702</v>
      </c>
      <c r="D924">
        <v>3676285.1520132902</v>
      </c>
      <c r="E924">
        <v>3915492.5406144802</v>
      </c>
    </row>
    <row r="925" spans="1:5">
      <c r="A925">
        <v>4573184.63871744</v>
      </c>
      <c r="B925">
        <v>3891274.7005577502</v>
      </c>
      <c r="C925">
        <v>3776208.62295534</v>
      </c>
      <c r="D925">
        <v>3672168.1550487899</v>
      </c>
      <c r="E925">
        <v>3921675.12952341</v>
      </c>
    </row>
    <row r="926" spans="1:5">
      <c r="A926">
        <v>4594275.4380467003</v>
      </c>
      <c r="B926">
        <v>3860845.2378902598</v>
      </c>
      <c r="C926">
        <v>3745708.80818363</v>
      </c>
      <c r="D926">
        <v>3670112.7161012702</v>
      </c>
      <c r="E926">
        <v>3926785.4542979999</v>
      </c>
    </row>
    <row r="927" spans="1:5">
      <c r="A927">
        <v>4618807.7674373696</v>
      </c>
      <c r="B927">
        <v>3833930.2889022599</v>
      </c>
      <c r="C927">
        <v>3717341.5923885</v>
      </c>
      <c r="D927">
        <v>3669982.40587362</v>
      </c>
      <c r="E927">
        <v>3931037.9365158002</v>
      </c>
    </row>
    <row r="928" spans="1:5">
      <c r="A928">
        <v>4646093.6500797598</v>
      </c>
      <c r="B928">
        <v>3810518.26325549</v>
      </c>
      <c r="C928">
        <v>3691543.64135024</v>
      </c>
      <c r="D928">
        <v>3671390.8680817899</v>
      </c>
      <c r="E928">
        <v>3934517.38170677</v>
      </c>
    </row>
    <row r="929" spans="1:5">
      <c r="A929">
        <v>4675068.5909192599</v>
      </c>
      <c r="B929">
        <v>3790507.4646291099</v>
      </c>
      <c r="C929">
        <v>3668511.3831784502</v>
      </c>
      <c r="D929">
        <v>3673690.58398251</v>
      </c>
      <c r="E929">
        <v>3936979.4676764598</v>
      </c>
    </row>
    <row r="930" spans="1:5">
      <c r="A930">
        <v>4704460.8491746802</v>
      </c>
      <c r="B930">
        <v>3773979.7190308901</v>
      </c>
      <c r="C930">
        <v>3648334.6499450002</v>
      </c>
      <c r="D930">
        <v>3675994.9404780902</v>
      </c>
      <c r="E930">
        <v>3938175.8827957599</v>
      </c>
    </row>
    <row r="931" spans="1:5">
      <c r="A931">
        <v>4733046.3821954299</v>
      </c>
      <c r="B931">
        <v>3761092.93270854</v>
      </c>
      <c r="C931">
        <v>3630857.6941306801</v>
      </c>
      <c r="D931">
        <v>3677328.3225046298</v>
      </c>
      <c r="E931">
        <v>3938122.1860655998</v>
      </c>
    </row>
    <row r="932" spans="1:5">
      <c r="A932">
        <v>4760850.9659482203</v>
      </c>
      <c r="B932">
        <v>3751877.3412505202</v>
      </c>
      <c r="C932">
        <v>3615698.4659271901</v>
      </c>
      <c r="D932">
        <v>3676748.98964292</v>
      </c>
      <c r="E932">
        <v>3936571.1450989801</v>
      </c>
    </row>
    <row r="933" spans="1:5">
      <c r="A933">
        <v>4788004.0885275695</v>
      </c>
      <c r="B933">
        <v>3746547.5682245698</v>
      </c>
      <c r="C933">
        <v>3602506.47962092</v>
      </c>
      <c r="D933">
        <v>3673931.3859546199</v>
      </c>
      <c r="E933">
        <v>3932993.8184694299</v>
      </c>
    </row>
    <row r="934" spans="1:5">
      <c r="A934">
        <v>4814606.6278574998</v>
      </c>
      <c r="B934">
        <v>3745294.5063638599</v>
      </c>
      <c r="C934">
        <v>3591283.2553629498</v>
      </c>
      <c r="D934">
        <v>3668734.72606551</v>
      </c>
      <c r="E934">
        <v>3926528.0405090302</v>
      </c>
    </row>
    <row r="935" spans="1:5">
      <c r="A935">
        <v>4840829.5180591699</v>
      </c>
      <c r="B935">
        <v>3748149.33870338</v>
      </c>
      <c r="C935">
        <v>3582252.5588023299</v>
      </c>
      <c r="D935">
        <v>3661384.2323535699</v>
      </c>
      <c r="E935">
        <v>3916201.9229219998</v>
      </c>
    </row>
    <row r="936" spans="1:5">
      <c r="A936">
        <v>4866956.9758639503</v>
      </c>
      <c r="B936">
        <v>3754901.4197615399</v>
      </c>
      <c r="C936">
        <v>3575668.6728919698</v>
      </c>
      <c r="D936">
        <v>3652086.5708645601</v>
      </c>
      <c r="E936">
        <v>3901215.01774476</v>
      </c>
    </row>
    <row r="937" spans="1:5">
      <c r="A937">
        <v>4893254.1054535499</v>
      </c>
      <c r="B937">
        <v>3765130.9618162899</v>
      </c>
      <c r="C937">
        <v>3571754.2422943502</v>
      </c>
      <c r="D937">
        <v>3641238.9011570802</v>
      </c>
      <c r="E937">
        <v>3881705.8706195201</v>
      </c>
    </row>
    <row r="938" spans="1:5">
      <c r="A938">
        <v>4919713.8313649604</v>
      </c>
      <c r="B938">
        <v>3778348.12747064</v>
      </c>
      <c r="C938">
        <v>3570836.7451084601</v>
      </c>
      <c r="D938">
        <v>3629216.21066926</v>
      </c>
      <c r="E938">
        <v>3858245.6901154201</v>
      </c>
    </row>
    <row r="939" spans="1:5">
      <c r="A939">
        <v>4945948.9317124998</v>
      </c>
      <c r="B939">
        <v>3794475.6438648198</v>
      </c>
      <c r="C939">
        <v>3573167.81252045</v>
      </c>
      <c r="D939">
        <v>3616476.5038077999</v>
      </c>
      <c r="E939">
        <v>3831800.5142488899</v>
      </c>
    </row>
    <row r="940" spans="1:5">
      <c r="A940">
        <v>4971573.0105742896</v>
      </c>
      <c r="B940">
        <v>3813413.98890037</v>
      </c>
      <c r="C940">
        <v>3579022.5585297202</v>
      </c>
      <c r="D940">
        <v>3603531.1312746</v>
      </c>
      <c r="E940">
        <v>3803199.0206681201</v>
      </c>
    </row>
    <row r="941" spans="1:5">
      <c r="A941">
        <v>4995677.5186016597</v>
      </c>
      <c r="B941">
        <v>3834943.3868626198</v>
      </c>
      <c r="C941">
        <v>3588573.8793524601</v>
      </c>
      <c r="D941">
        <v>3590850.12525537</v>
      </c>
      <c r="E941">
        <v>3773146.6218273002</v>
      </c>
    </row>
    <row r="942" spans="1:5">
      <c r="A942">
        <v>5016823.1919130199</v>
      </c>
      <c r="B942">
        <v>3858537.27860113</v>
      </c>
      <c r="C942">
        <v>3601806.5890863701</v>
      </c>
      <c r="D942">
        <v>3578739.0068215299</v>
      </c>
      <c r="E942">
        <v>3742557.7526774001</v>
      </c>
    </row>
    <row r="943" spans="1:5">
      <c r="A943">
        <v>5033683.9329333799</v>
      </c>
      <c r="B943">
        <v>3883630.5576237701</v>
      </c>
      <c r="C943">
        <v>3618619.62895734</v>
      </c>
      <c r="D943">
        <v>3567292.8896291</v>
      </c>
      <c r="E943">
        <v>3712268.0729940999</v>
      </c>
    </row>
    <row r="944" spans="1:5">
      <c r="A944">
        <v>5045979.2769223703</v>
      </c>
      <c r="B944">
        <v>3909961.4305198598</v>
      </c>
      <c r="C944">
        <v>3638837.5275992299</v>
      </c>
      <c r="D944">
        <v>3556627.55600492</v>
      </c>
      <c r="E944">
        <v>3682723.7804042199</v>
      </c>
    </row>
    <row r="945" spans="1:5">
      <c r="A945">
        <v>5053862.8890719796</v>
      </c>
      <c r="B945">
        <v>3937358.9201197298</v>
      </c>
      <c r="C945">
        <v>3661886.81511012</v>
      </c>
      <c r="D945">
        <v>3546766.8802462001</v>
      </c>
      <c r="E945">
        <v>3654662.19635132</v>
      </c>
    </row>
    <row r="946" spans="1:5">
      <c r="A946">
        <v>5057585.8644527802</v>
      </c>
      <c r="B946">
        <v>3965809.9482489401</v>
      </c>
      <c r="C946">
        <v>3687210.8355812002</v>
      </c>
      <c r="D946">
        <v>3537493.88593825</v>
      </c>
      <c r="E946">
        <v>3628641.9659851301</v>
      </c>
    </row>
    <row r="947" spans="1:5">
      <c r="A947">
        <v>5057394.9570589298</v>
      </c>
      <c r="B947">
        <v>3995467.2412767699</v>
      </c>
      <c r="C947">
        <v>3714781.3580543799</v>
      </c>
      <c r="D947">
        <v>3528358.0216069901</v>
      </c>
      <c r="E947">
        <v>3605029.9409872</v>
      </c>
    </row>
    <row r="948" spans="1:5">
      <c r="A948">
        <v>5054199.7980933003</v>
      </c>
      <c r="B948">
        <v>4026283.4243306099</v>
      </c>
      <c r="C948">
        <v>3744695.8142535398</v>
      </c>
      <c r="D948">
        <v>3518686.39798366</v>
      </c>
      <c r="E948">
        <v>3584227.50377355</v>
      </c>
    </row>
    <row r="949" spans="1:5">
      <c r="A949">
        <v>5049219.1052497998</v>
      </c>
      <c r="B949">
        <v>4058143.4467969998</v>
      </c>
      <c r="C949">
        <v>3777189.8110809801</v>
      </c>
      <c r="D949">
        <v>3507561.5303273699</v>
      </c>
      <c r="E949">
        <v>3566527.42926946</v>
      </c>
    </row>
    <row r="950" spans="1:5">
      <c r="A950">
        <v>5043256.7775039095</v>
      </c>
      <c r="B950">
        <v>4090807.5715899402</v>
      </c>
      <c r="C950">
        <v>3812385.8426555302</v>
      </c>
      <c r="D950">
        <v>3494117.8339912998</v>
      </c>
      <c r="E950">
        <v>3552032.4048214499</v>
      </c>
    </row>
    <row r="951" spans="1:5">
      <c r="A951">
        <v>5036743.6962365396</v>
      </c>
      <c r="B951">
        <v>4123927.83670987</v>
      </c>
      <c r="C951">
        <v>3850310.07867241</v>
      </c>
      <c r="D951">
        <v>3477498.6879884298</v>
      </c>
      <c r="E951">
        <v>3540554.2869277401</v>
      </c>
    </row>
    <row r="952" spans="1:5">
      <c r="A952">
        <v>5030037.3639571099</v>
      </c>
      <c r="B952">
        <v>4157168.5268948399</v>
      </c>
      <c r="C952">
        <v>3890775.7941639102</v>
      </c>
      <c r="D952">
        <v>3457772.0572639401</v>
      </c>
      <c r="E952">
        <v>3531722.7764607901</v>
      </c>
    </row>
    <row r="953" spans="1:5">
      <c r="A953">
        <v>5023038.4756443696</v>
      </c>
      <c r="B953">
        <v>4190592.2037052801</v>
      </c>
      <c r="C953">
        <v>3933462.4864937998</v>
      </c>
      <c r="D953">
        <v>3435317.1866945601</v>
      </c>
      <c r="E953">
        <v>3524932.7476076102</v>
      </c>
    </row>
    <row r="954" spans="1:5">
      <c r="A954">
        <v>5015643.03293896</v>
      </c>
      <c r="B954">
        <v>4224196.5590099096</v>
      </c>
      <c r="C954">
        <v>3977871.9710267498</v>
      </c>
      <c r="D954">
        <v>3410982.9101324598</v>
      </c>
      <c r="E954">
        <v>3519476.9392776298</v>
      </c>
    </row>
    <row r="955" spans="1:5">
      <c r="A955">
        <v>5007949.2454280304</v>
      </c>
      <c r="B955">
        <v>4258076.07527065</v>
      </c>
      <c r="C955">
        <v>4023459.2503170399</v>
      </c>
      <c r="D955">
        <v>3385606.98577563</v>
      </c>
      <c r="E955">
        <v>3514649.2901620101</v>
      </c>
    </row>
    <row r="956" spans="1:5">
      <c r="A956">
        <v>5000065.7284748303</v>
      </c>
      <c r="B956">
        <v>4292515.5701745404</v>
      </c>
      <c r="C956">
        <v>4069389.6317672199</v>
      </c>
      <c r="D956">
        <v>3360209.9213673598</v>
      </c>
      <c r="E956">
        <v>3510151.6347426302</v>
      </c>
    </row>
    <row r="957" spans="1:5">
      <c r="A957">
        <v>4992110.7683938397</v>
      </c>
      <c r="B957">
        <v>4327629.3140531303</v>
      </c>
      <c r="C957">
        <v>4114640.2693032399</v>
      </c>
      <c r="D957">
        <v>3335518.2779343799</v>
      </c>
      <c r="E957">
        <v>3505731.4365966702</v>
      </c>
    </row>
    <row r="958" spans="1:5">
      <c r="A958">
        <v>4984210.6038857196</v>
      </c>
      <c r="B958">
        <v>4363345.1935551297</v>
      </c>
      <c r="C958">
        <v>4157881.19143982</v>
      </c>
      <c r="D958">
        <v>3312231.97620326</v>
      </c>
      <c r="E958">
        <v>3501410.7724833898</v>
      </c>
    </row>
    <row r="959" spans="1:5">
      <c r="A959">
        <v>4976513.5396248102</v>
      </c>
      <c r="B959">
        <v>4399390.8724676501</v>
      </c>
      <c r="C959">
        <v>4197476.9650871204</v>
      </c>
      <c r="D959">
        <v>3291198.7398928101</v>
      </c>
      <c r="E959">
        <v>3497190.3673304198</v>
      </c>
    </row>
    <row r="960" spans="1:5">
      <c r="A960">
        <v>4969062.4398785997</v>
      </c>
      <c r="B960">
        <v>4435582.8509408198</v>
      </c>
      <c r="C960">
        <v>4231670.9994691201</v>
      </c>
      <c r="D960">
        <v>3273140.0390536999</v>
      </c>
      <c r="E960">
        <v>3493115.0176439099</v>
      </c>
    </row>
    <row r="961" spans="1:5">
      <c r="A961">
        <v>4961760.9271115102</v>
      </c>
      <c r="B961">
        <v>4471981.1772696804</v>
      </c>
      <c r="C961">
        <v>4258641.7135418197</v>
      </c>
      <c r="D961">
        <v>3258677.14328617</v>
      </c>
      <c r="E961">
        <v>3489683.1397945099</v>
      </c>
    </row>
    <row r="962" spans="1:5">
      <c r="A962">
        <v>4954147.1490317397</v>
      </c>
      <c r="B962">
        <v>4508540.5802413104</v>
      </c>
      <c r="C962">
        <v>4278718.8276675604</v>
      </c>
      <c r="D962">
        <v>3248256.9156999802</v>
      </c>
      <c r="E962">
        <v>3487399.7866604901</v>
      </c>
    </row>
    <row r="963" spans="1:5">
      <c r="A963">
        <v>4945717.4163702102</v>
      </c>
      <c r="B963">
        <v>4545115.0290838303</v>
      </c>
      <c r="C963">
        <v>4292784.88506593</v>
      </c>
      <c r="D963">
        <v>3242105.0104762502</v>
      </c>
      <c r="E963">
        <v>3487042.4371608198</v>
      </c>
    </row>
    <row r="964" spans="1:5">
      <c r="A964">
        <v>4936980.6392095797</v>
      </c>
      <c r="B964">
        <v>4581515.6273878496</v>
      </c>
      <c r="C964">
        <v>4301788.0844521904</v>
      </c>
      <c r="D964">
        <v>3240336.7874342799</v>
      </c>
      <c r="E964">
        <v>3489216.9279040201</v>
      </c>
    </row>
    <row r="965" spans="1:5">
      <c r="A965">
        <v>4928485.3766299495</v>
      </c>
      <c r="B965">
        <v>4617233.1724894103</v>
      </c>
      <c r="C965">
        <v>4306667.8284658296</v>
      </c>
      <c r="D965">
        <v>3242970.35902844</v>
      </c>
      <c r="E965">
        <v>3494338.66683657</v>
      </c>
    </row>
    <row r="966" spans="1:5">
      <c r="A966">
        <v>4920477.5344865303</v>
      </c>
      <c r="B966">
        <v>4651487.2729546502</v>
      </c>
      <c r="C966">
        <v>4308091.88309249</v>
      </c>
      <c r="D966">
        <v>3249866.4331629798</v>
      </c>
      <c r="E966">
        <v>3502628.3595203799</v>
      </c>
    </row>
    <row r="967" spans="1:5">
      <c r="A967">
        <v>4912901.6927944496</v>
      </c>
      <c r="B967">
        <v>4683458.9984307298</v>
      </c>
      <c r="C967">
        <v>4306430.7401258899</v>
      </c>
      <c r="D967">
        <v>3260734.81081106</v>
      </c>
      <c r="E967">
        <v>3513928.8986006598</v>
      </c>
    </row>
    <row r="968" spans="1:5">
      <c r="A968">
        <v>4905485.1396103101</v>
      </c>
      <c r="B968">
        <v>4712570.3584049502</v>
      </c>
      <c r="C968">
        <v>4301737.5278623803</v>
      </c>
      <c r="D968">
        <v>3275082.6237375299</v>
      </c>
      <c r="E968">
        <v>3527987.8999477001</v>
      </c>
    </row>
    <row r="969" spans="1:5">
      <c r="A969">
        <v>4897915.5050699599</v>
      </c>
      <c r="B969">
        <v>4738330.0091356896</v>
      </c>
      <c r="C969">
        <v>4293763.94596704</v>
      </c>
      <c r="D969">
        <v>3292373.2354164799</v>
      </c>
      <c r="E969">
        <v>3544425.5842288998</v>
      </c>
    </row>
    <row r="970" spans="1:5">
      <c r="A970">
        <v>4889437.2878812002</v>
      </c>
      <c r="B970">
        <v>4759887.7547941096</v>
      </c>
      <c r="C970">
        <v>4282322.2334495401</v>
      </c>
      <c r="D970">
        <v>3312107.5873495601</v>
      </c>
      <c r="E970">
        <v>3562821.3320491202</v>
      </c>
    </row>
    <row r="971" spans="1:5">
      <c r="A971">
        <v>4879263.8972309297</v>
      </c>
      <c r="B971">
        <v>4776063.9162686598</v>
      </c>
      <c r="C971">
        <v>4267782.5922967698</v>
      </c>
      <c r="D971">
        <v>3333865.81097078</v>
      </c>
      <c r="E971">
        <v>3582503.9093907401</v>
      </c>
    </row>
    <row r="972" spans="1:5">
      <c r="A972">
        <v>4867094.7677298402</v>
      </c>
      <c r="B972">
        <v>4785361.4504236002</v>
      </c>
      <c r="C972">
        <v>4250649.3158653704</v>
      </c>
      <c r="D972">
        <v>3357447.0223489399</v>
      </c>
      <c r="E972">
        <v>3602725.0973795298</v>
      </c>
    </row>
    <row r="973" spans="1:5">
      <c r="A973">
        <v>4853097.6213171398</v>
      </c>
      <c r="B973">
        <v>4786352.1916920897</v>
      </c>
      <c r="C973">
        <v>4231304.6368986098</v>
      </c>
      <c r="D973">
        <v>3382756.52898863</v>
      </c>
      <c r="E973">
        <v>3622520.5294991801</v>
      </c>
    </row>
    <row r="974" spans="1:5">
      <c r="A974">
        <v>4837766.12330171</v>
      </c>
      <c r="B974">
        <v>4779985.2617806597</v>
      </c>
      <c r="C974">
        <v>4210217.6830122797</v>
      </c>
      <c r="D974">
        <v>3409864.2921018801</v>
      </c>
      <c r="E974">
        <v>3640833.0794134699</v>
      </c>
    </row>
    <row r="975" spans="1:5">
      <c r="A975">
        <v>4821600.7850671802</v>
      </c>
      <c r="B975">
        <v>4767256.8808033802</v>
      </c>
      <c r="C975">
        <v>4188141.8920351299</v>
      </c>
      <c r="D975">
        <v>3438880.7303180601</v>
      </c>
      <c r="E975">
        <v>3656590.7905472</v>
      </c>
    </row>
    <row r="976" spans="1:5">
      <c r="A976">
        <v>4805112.8678216804</v>
      </c>
      <c r="B976">
        <v>4749660.7022188399</v>
      </c>
      <c r="C976">
        <v>4165794.9252048498</v>
      </c>
      <c r="D976">
        <v>3469769.7775334199</v>
      </c>
      <c r="E976">
        <v>3668695.6492510899</v>
      </c>
    </row>
    <row r="977" spans="1:5">
      <c r="A977">
        <v>4789128.5845256904</v>
      </c>
      <c r="B977">
        <v>4728783.1618479798</v>
      </c>
      <c r="C977">
        <v>4143717.3930728501</v>
      </c>
      <c r="D977">
        <v>3502476.8227904802</v>
      </c>
      <c r="E977">
        <v>3677130.3225856302</v>
      </c>
    </row>
    <row r="978" spans="1:5">
      <c r="A978">
        <v>4774542.3658165801</v>
      </c>
      <c r="B978">
        <v>4706205.6631364403</v>
      </c>
      <c r="C978">
        <v>4122151.3266709899</v>
      </c>
      <c r="D978">
        <v>3536781.32698947</v>
      </c>
      <c r="E978">
        <v>3682069.5276466198</v>
      </c>
    </row>
    <row r="979" spans="1:5">
      <c r="A979">
        <v>4762074.7003914202</v>
      </c>
      <c r="B979">
        <v>4683253.7557545202</v>
      </c>
      <c r="C979">
        <v>4101095.9718134599</v>
      </c>
      <c r="D979">
        <v>3572301.3604332898</v>
      </c>
      <c r="E979">
        <v>3684344.30944819</v>
      </c>
    </row>
    <row r="980" spans="1:5">
      <c r="A980">
        <v>4752289.8502494898</v>
      </c>
      <c r="B980">
        <v>4660853.5699981004</v>
      </c>
      <c r="C980">
        <v>4080230.19457589</v>
      </c>
      <c r="D980">
        <v>3608602.4652487598</v>
      </c>
      <c r="E980">
        <v>3684695.3588835499</v>
      </c>
    </row>
    <row r="981" spans="1:5">
      <c r="A981">
        <v>4745494.0278275497</v>
      </c>
      <c r="B981">
        <v>4639732.9928418603</v>
      </c>
      <c r="C981">
        <v>4059102.1682258402</v>
      </c>
      <c r="D981">
        <v>3645117.93763137</v>
      </c>
      <c r="E981">
        <v>3683887.9624573202</v>
      </c>
    </row>
    <row r="982" spans="1:5">
      <c r="A982">
        <v>4741919.4818357304</v>
      </c>
      <c r="B982">
        <v>4620197.8520568004</v>
      </c>
      <c r="C982">
        <v>4037252.3431052398</v>
      </c>
      <c r="D982">
        <v>3681102.9499018402</v>
      </c>
      <c r="E982">
        <v>3682896.42186801</v>
      </c>
    </row>
    <row r="983" spans="1:5">
      <c r="A983">
        <v>4741273.0566047998</v>
      </c>
      <c r="B983">
        <v>4602253.3496338297</v>
      </c>
      <c r="C983">
        <v>4014849.7185922302</v>
      </c>
      <c r="D983">
        <v>3715590.1800156301</v>
      </c>
      <c r="E983">
        <v>3682645.32917591</v>
      </c>
    </row>
    <row r="984" spans="1:5">
      <c r="A984">
        <v>4743187.26662465</v>
      </c>
      <c r="B984">
        <v>4585636.8811806897</v>
      </c>
      <c r="C984">
        <v>3992142.48932384</v>
      </c>
      <c r="D984">
        <v>3747401.5265610502</v>
      </c>
      <c r="E984">
        <v>3684135.85418791</v>
      </c>
    </row>
    <row r="985" spans="1:5">
      <c r="A985">
        <v>4747050.8380950503</v>
      </c>
      <c r="B985">
        <v>4569959.1458442695</v>
      </c>
      <c r="C985">
        <v>3969768.1713873302</v>
      </c>
      <c r="D985">
        <v>3775112.75856699</v>
      </c>
      <c r="E985">
        <v>3688130.2593938201</v>
      </c>
    </row>
    <row r="986" spans="1:5">
      <c r="A986">
        <v>4751938.7213147599</v>
      </c>
      <c r="B986">
        <v>4554579.6226337403</v>
      </c>
      <c r="C986">
        <v>3948302.3448039</v>
      </c>
      <c r="D986">
        <v>3797252.1530912099</v>
      </c>
      <c r="E986">
        <v>3695102.2047615801</v>
      </c>
    </row>
    <row r="987" spans="1:5">
      <c r="A987">
        <v>4756617.0967640597</v>
      </c>
      <c r="B987">
        <v>4538800.8467855202</v>
      </c>
      <c r="C987">
        <v>3928299.63378675</v>
      </c>
      <c r="D987">
        <v>3814027.6527760699</v>
      </c>
      <c r="E987">
        <v>3705392.9255311401</v>
      </c>
    </row>
    <row r="988" spans="1:5">
      <c r="A988">
        <v>4759896.7680585496</v>
      </c>
      <c r="B988">
        <v>4522373.0050058197</v>
      </c>
      <c r="C988">
        <v>3910214.3640576801</v>
      </c>
      <c r="D988">
        <v>3825706.8791462299</v>
      </c>
      <c r="E988">
        <v>3719230.9356799601</v>
      </c>
    </row>
    <row r="989" spans="1:5">
      <c r="A989">
        <v>4761623.6891112002</v>
      </c>
      <c r="B989">
        <v>4505526.8473060299</v>
      </c>
      <c r="C989">
        <v>3894456.1770207202</v>
      </c>
      <c r="D989">
        <v>3833125.5322181401</v>
      </c>
      <c r="E989">
        <v>3736729.3267397401</v>
      </c>
    </row>
    <row r="990" spans="1:5">
      <c r="A990">
        <v>4761875.6887149801</v>
      </c>
      <c r="B990">
        <v>4488533.4382280298</v>
      </c>
      <c r="C990">
        <v>3881274.0574605102</v>
      </c>
      <c r="D990">
        <v>3837061.5236156499</v>
      </c>
      <c r="E990">
        <v>3757798.36105583</v>
      </c>
    </row>
    <row r="991" spans="1:5">
      <c r="A991">
        <v>4760986.7697739396</v>
      </c>
      <c r="B991">
        <v>4471990.1372594396</v>
      </c>
      <c r="C991">
        <v>3870754.9613059298</v>
      </c>
      <c r="D991">
        <v>3838429.9909732202</v>
      </c>
      <c r="E991">
        <v>3782120.2806881401</v>
      </c>
    </row>
    <row r="992" spans="1:5">
      <c r="A992">
        <v>4759266.9065428497</v>
      </c>
      <c r="B992">
        <v>4456660.3878818704</v>
      </c>
      <c r="C992">
        <v>3862747.4510393501</v>
      </c>
      <c r="D992">
        <v>3838242.0630413899</v>
      </c>
      <c r="E992">
        <v>3809106.1438901499</v>
      </c>
    </row>
    <row r="993" spans="1:5">
      <c r="A993">
        <v>4757130.6284374399</v>
      </c>
      <c r="B993">
        <v>4442983.8851180198</v>
      </c>
      <c r="C993">
        <v>3856991.0027429699</v>
      </c>
      <c r="D993">
        <v>3837435.5889888098</v>
      </c>
      <c r="E993">
        <v>3837864.0666319402</v>
      </c>
    </row>
    <row r="994" spans="1:5">
      <c r="A994">
        <v>4755180.12806514</v>
      </c>
      <c r="B994">
        <v>4431181.3129924703</v>
      </c>
      <c r="C994">
        <v>3853245.5745094498</v>
      </c>
      <c r="D994">
        <v>3836707.7168804999</v>
      </c>
      <c r="E994">
        <v>3867287.1182985599</v>
      </c>
    </row>
    <row r="995" spans="1:5">
      <c r="A995">
        <v>4753761.0565289399</v>
      </c>
      <c r="B995">
        <v>4421424.3167977398</v>
      </c>
      <c r="C995">
        <v>3851366.79302479</v>
      </c>
      <c r="D995">
        <v>3836579.89392557</v>
      </c>
      <c r="E995">
        <v>3896187.1285771802</v>
      </c>
    </row>
    <row r="996" spans="1:5">
      <c r="A996">
        <v>4753214.0934881903</v>
      </c>
      <c r="B996">
        <v>4413611.3005274804</v>
      </c>
      <c r="C996">
        <v>3851299.0048852102</v>
      </c>
      <c r="D996">
        <v>3837393.9944086298</v>
      </c>
      <c r="E996">
        <v>3923334.6440170701</v>
      </c>
    </row>
    <row r="997" spans="1:5">
      <c r="A997">
        <v>4753669.2204684401</v>
      </c>
      <c r="B997">
        <v>4407394.7554695504</v>
      </c>
      <c r="C997">
        <v>3853129.4199224198</v>
      </c>
      <c r="D997">
        <v>3839392.8273183499</v>
      </c>
      <c r="E997">
        <v>3948103.9284911202</v>
      </c>
    </row>
    <row r="998" spans="1:5">
      <c r="A998">
        <v>4755598.1227826905</v>
      </c>
      <c r="B998">
        <v>4402462.3817143198</v>
      </c>
      <c r="C998">
        <v>3857019.1226548399</v>
      </c>
      <c r="D998">
        <v>3842654.8016963699</v>
      </c>
      <c r="E998">
        <v>3970094.0331674898</v>
      </c>
    </row>
    <row r="999" spans="1:5">
      <c r="A999">
        <v>4759171.0060219904</v>
      </c>
      <c r="B999">
        <v>4398733.8264215896</v>
      </c>
      <c r="C999">
        <v>3863287.6550352899</v>
      </c>
      <c r="D999">
        <v>3847112.5632779798</v>
      </c>
      <c r="E999">
        <v>3989691.9842254501</v>
      </c>
    </row>
    <row r="1000" spans="1:5">
      <c r="A1000">
        <v>4764064.9564613597</v>
      </c>
      <c r="B1000">
        <v>4396883.4246602701</v>
      </c>
      <c r="C1000">
        <v>3872217.8869661801</v>
      </c>
      <c r="D1000">
        <v>3852466.4626731798</v>
      </c>
      <c r="E1000">
        <v>4007149.0589155201</v>
      </c>
    </row>
    <row r="1001" spans="1:5">
      <c r="A1001">
        <v>4769765.1444060896</v>
      </c>
      <c r="B1001">
        <v>4397481.2737920498</v>
      </c>
      <c r="C1001">
        <v>3883820.2916850601</v>
      </c>
      <c r="D1001">
        <v>3858253.8396617901</v>
      </c>
      <c r="E1001">
        <v>4022628.8532875399</v>
      </c>
    </row>
    <row r="1002" spans="1:5">
      <c r="A1002">
        <v>4775421.0796214202</v>
      </c>
      <c r="B1002">
        <v>4401301.0831434699</v>
      </c>
      <c r="C1002">
        <v>3897815.2446346399</v>
      </c>
      <c r="D1002">
        <v>3863700.6495763501</v>
      </c>
      <c r="E1002">
        <v>4036513.7375696399</v>
      </c>
    </row>
    <row r="1003" spans="1:5">
      <c r="A1003">
        <v>4779749.4960687803</v>
      </c>
      <c r="B1003">
        <v>4408902.8807483204</v>
      </c>
      <c r="C1003">
        <v>3913649.04511831</v>
      </c>
      <c r="D1003">
        <v>3867653.2098056599</v>
      </c>
      <c r="E1003">
        <v>4049065.1337093199</v>
      </c>
    </row>
    <row r="1004" spans="1:5">
      <c r="A1004">
        <v>4781516.4071376696</v>
      </c>
      <c r="B1004">
        <v>4420619.2858773898</v>
      </c>
      <c r="C1004">
        <v>3930493.5639637401</v>
      </c>
      <c r="D1004">
        <v>3868936.3859183202</v>
      </c>
      <c r="E1004">
        <v>4060652.3567419499</v>
      </c>
    </row>
    <row r="1005" spans="1:5">
      <c r="A1005">
        <v>4780459.7403588304</v>
      </c>
      <c r="B1005">
        <v>4436432.0636013402</v>
      </c>
      <c r="C1005">
        <v>3947472.5258977902</v>
      </c>
      <c r="D1005">
        <v>3866342.9275575601</v>
      </c>
      <c r="E1005">
        <v>4071261.0969163701</v>
      </c>
    </row>
    <row r="1006" spans="1:5">
      <c r="A1006">
        <v>4776646.3288634503</v>
      </c>
      <c r="B1006">
        <v>4456122.5097274398</v>
      </c>
      <c r="C1006">
        <v>3963669.7047193702</v>
      </c>
      <c r="D1006">
        <v>3859178.5773375798</v>
      </c>
      <c r="E1006">
        <v>4080601.0143562602</v>
      </c>
    </row>
    <row r="1007" spans="1:5">
      <c r="A1007">
        <v>4770961.1119951699</v>
      </c>
      <c r="B1007">
        <v>4479192.0702092499</v>
      </c>
      <c r="C1007">
        <v>3978473.7505514501</v>
      </c>
      <c r="D1007">
        <v>3847530.8140557799</v>
      </c>
      <c r="E1007">
        <v>4088476.0792092001</v>
      </c>
    </row>
    <row r="1008" spans="1:5">
      <c r="A1008">
        <v>4764228.0379524902</v>
      </c>
      <c r="B1008">
        <v>4505383.4218581896</v>
      </c>
      <c r="C1008">
        <v>3991850.8950475301</v>
      </c>
      <c r="D1008">
        <v>3831925.7530208998</v>
      </c>
      <c r="E1008">
        <v>4094618.3691726099</v>
      </c>
    </row>
    <row r="1009" spans="1:5">
      <c r="A1009">
        <v>4757163.2175205797</v>
      </c>
      <c r="B1009">
        <v>4534273.7249122197</v>
      </c>
      <c r="C1009">
        <v>4004023.95349382</v>
      </c>
      <c r="D1009">
        <v>3813036.24864886</v>
      </c>
      <c r="E1009">
        <v>4098724.7315669698</v>
      </c>
    </row>
    <row r="1010" spans="1:5">
      <c r="A1010">
        <v>4750653.5294474298</v>
      </c>
      <c r="B1010">
        <v>4565086.8146996098</v>
      </c>
      <c r="C1010">
        <v>4015486.6946304501</v>
      </c>
      <c r="D1010">
        <v>3791654.5189879299</v>
      </c>
      <c r="E1010">
        <v>4100549.7494167802</v>
      </c>
    </row>
    <row r="1011" spans="1:5">
      <c r="A1011">
        <v>4745393.2132673599</v>
      </c>
      <c r="B1011">
        <v>4596949.6568712704</v>
      </c>
      <c r="C1011">
        <v>4026668.1711110501</v>
      </c>
      <c r="D1011">
        <v>3768691.30829752</v>
      </c>
      <c r="E1011">
        <v>4099655.90636661</v>
      </c>
    </row>
    <row r="1012" spans="1:5">
      <c r="A1012">
        <v>4742196.3737444701</v>
      </c>
      <c r="B1012">
        <v>4629421.41929451</v>
      </c>
      <c r="C1012">
        <v>4037822.9834494898</v>
      </c>
      <c r="D1012">
        <v>3745077.4728653398</v>
      </c>
      <c r="E1012">
        <v>4095359.5574543602</v>
      </c>
    </row>
    <row r="1013" spans="1:5">
      <c r="A1013">
        <v>4741690.9385782797</v>
      </c>
      <c r="B1013">
        <v>4662041.6430152804</v>
      </c>
      <c r="C1013">
        <v>4049004.5994766098</v>
      </c>
      <c r="D1013">
        <v>3721839.4835793599</v>
      </c>
      <c r="E1013">
        <v>4086766.12587988</v>
      </c>
    </row>
    <row r="1014" spans="1:5">
      <c r="A1014">
        <v>4744256.3305661501</v>
      </c>
      <c r="B1014">
        <v>4694430.3290140303</v>
      </c>
      <c r="C1014">
        <v>4060092.9629633799</v>
      </c>
      <c r="D1014">
        <v>3699825.8220661501</v>
      </c>
      <c r="E1014">
        <v>4072979.4110692199</v>
      </c>
    </row>
    <row r="1015" spans="1:5">
      <c r="A1015">
        <v>4750437.3332963204</v>
      </c>
      <c r="B1015">
        <v>4726260.1570769502</v>
      </c>
      <c r="C1015">
        <v>4070889.28998292</v>
      </c>
      <c r="D1015">
        <v>3679672.4360746499</v>
      </c>
      <c r="E1015">
        <v>4054098.18727251</v>
      </c>
    </row>
    <row r="1016" spans="1:5">
      <c r="A1016">
        <v>4760342.1278053401</v>
      </c>
      <c r="B1016">
        <v>4756937.3175638504</v>
      </c>
      <c r="C1016">
        <v>4080977.3941141199</v>
      </c>
      <c r="D1016">
        <v>3661910.5889024399</v>
      </c>
      <c r="E1016">
        <v>4030242.8576529198</v>
      </c>
    </row>
    <row r="1017" spans="1:5">
      <c r="A1017">
        <v>4774095.1344526997</v>
      </c>
      <c r="B1017">
        <v>4786072.2628412303</v>
      </c>
      <c r="C1017">
        <v>4089647.8094634898</v>
      </c>
      <c r="D1017">
        <v>3646931.20131802</v>
      </c>
      <c r="E1017">
        <v>4001734.6133131301</v>
      </c>
    </row>
    <row r="1018" spans="1:5">
      <c r="A1018">
        <v>4791682.8948056102</v>
      </c>
      <c r="B1018">
        <v>4813050.8460072298</v>
      </c>
      <c r="C1018">
        <v>4095895.5707009598</v>
      </c>
      <c r="D1018">
        <v>3635051.8766228501</v>
      </c>
      <c r="E1018">
        <v>3969168.1458272501</v>
      </c>
    </row>
    <row r="1019" spans="1:5">
      <c r="A1019">
        <v>4812699.8475586902</v>
      </c>
      <c r="B1019">
        <v>4837391.0805876805</v>
      </c>
      <c r="C1019">
        <v>4098735.7663781401</v>
      </c>
      <c r="D1019">
        <v>3626469.7570642498</v>
      </c>
      <c r="E1019">
        <v>3933330.5480246898</v>
      </c>
    </row>
    <row r="1020" spans="1:5">
      <c r="A1020">
        <v>4836335.4629073897</v>
      </c>
      <c r="B1020">
        <v>4858666.7078171</v>
      </c>
      <c r="C1020">
        <v>4098192.3707387098</v>
      </c>
      <c r="D1020">
        <v>3621224.3880650401</v>
      </c>
      <c r="E1020">
        <v>3895237.2623995398</v>
      </c>
    </row>
    <row r="1021" spans="1:5">
      <c r="A1021">
        <v>4861425.6641959501</v>
      </c>
      <c r="B1021">
        <v>4876553.53547996</v>
      </c>
      <c r="C1021">
        <v>4094766.1025940999</v>
      </c>
      <c r="D1021">
        <v>3619133.8211276801</v>
      </c>
      <c r="E1021">
        <v>3856223.3203944</v>
      </c>
    </row>
    <row r="1022" spans="1:5">
      <c r="A1022">
        <v>4886597.5556338197</v>
      </c>
      <c r="B1022">
        <v>4890377.0589063503</v>
      </c>
      <c r="C1022">
        <v>4089236.2921040598</v>
      </c>
      <c r="D1022">
        <v>3619806.52175648</v>
      </c>
      <c r="E1022">
        <v>3817547.8487754101</v>
      </c>
    </row>
    <row r="1023" spans="1:5">
      <c r="A1023">
        <v>4910407.1202328904</v>
      </c>
      <c r="B1023">
        <v>4899334.1934989505</v>
      </c>
      <c r="C1023">
        <v>4082306.72925608</v>
      </c>
      <c r="D1023">
        <v>3622581.5205227602</v>
      </c>
      <c r="E1023">
        <v>3780231.39753993</v>
      </c>
    </row>
    <row r="1024" spans="1:5">
      <c r="A1024">
        <v>4931341.49465001</v>
      </c>
      <c r="B1024">
        <v>4904064.1148074903</v>
      </c>
      <c r="C1024">
        <v>4074507.9836794999</v>
      </c>
      <c r="D1024">
        <v>3626577.17604134</v>
      </c>
      <c r="E1024">
        <v>3745071.60489074</v>
      </c>
    </row>
    <row r="1025" spans="1:5">
      <c r="A1025">
        <v>4948864.2400024096</v>
      </c>
      <c r="B1025">
        <v>4905122.3664764697</v>
      </c>
      <c r="C1025">
        <v>4066121.1895771902</v>
      </c>
      <c r="D1025">
        <v>3630846.2880175598</v>
      </c>
      <c r="E1025">
        <v>3712745.31437216</v>
      </c>
    </row>
    <row r="1026" spans="1:5">
      <c r="A1026">
        <v>4962706.9227988003</v>
      </c>
      <c r="B1026">
        <v>4902809.0996324401</v>
      </c>
      <c r="C1026">
        <v>4057220.96568585</v>
      </c>
      <c r="D1026">
        <v>3634494.6717427499</v>
      </c>
      <c r="E1026">
        <v>3683737.5779496399</v>
      </c>
    </row>
    <row r="1027" spans="1:5">
      <c r="A1027">
        <v>4973249.7245103596</v>
      </c>
      <c r="B1027">
        <v>4897127.7294072099</v>
      </c>
      <c r="C1027">
        <v>4047532.6666500499</v>
      </c>
      <c r="D1027">
        <v>3637216.9287578701</v>
      </c>
      <c r="E1027">
        <v>3658485.6813207399</v>
      </c>
    </row>
    <row r="1028" spans="1:5">
      <c r="A1028">
        <v>4980762.2570890896</v>
      </c>
      <c r="B1028">
        <v>4887822.3290419905</v>
      </c>
      <c r="C1028">
        <v>4036918.4592204099</v>
      </c>
      <c r="D1028">
        <v>3638904.5096829701</v>
      </c>
      <c r="E1028">
        <v>3637244.0985748498</v>
      </c>
    </row>
    <row r="1029" spans="1:5">
      <c r="A1029">
        <v>4985616.6900821403</v>
      </c>
      <c r="B1029">
        <v>4874714.7020025803</v>
      </c>
      <c r="C1029">
        <v>4025389.3331683902</v>
      </c>
      <c r="D1029">
        <v>3639796.89696171</v>
      </c>
      <c r="E1029">
        <v>3620043.4581285198</v>
      </c>
    </row>
    <row r="1030" spans="1:5">
      <c r="A1030">
        <v>4988460.5044027204</v>
      </c>
      <c r="B1030">
        <v>4859007.7476408798</v>
      </c>
      <c r="C1030">
        <v>4013408.2269437099</v>
      </c>
      <c r="D1030">
        <v>3640127.5214112499</v>
      </c>
      <c r="E1030">
        <v>3606731.0248672599</v>
      </c>
    </row>
    <row r="1031" spans="1:5">
      <c r="A1031">
        <v>4990220.9448249601</v>
      </c>
      <c r="B1031">
        <v>4841897.7091834396</v>
      </c>
      <c r="C1031">
        <v>4001266.6681627398</v>
      </c>
      <c r="D1031">
        <v>3640351.86234495</v>
      </c>
      <c r="E1031">
        <v>3596937.2413862501</v>
      </c>
    </row>
    <row r="1032" spans="1:5">
      <c r="A1032">
        <v>4991702.8657837799</v>
      </c>
      <c r="B1032">
        <v>4824379.9672400299</v>
      </c>
      <c r="C1032">
        <v>3989159.98133353</v>
      </c>
      <c r="D1032">
        <v>3641193.8914165902</v>
      </c>
      <c r="E1032">
        <v>3590136.4656674</v>
      </c>
    </row>
    <row r="1033" spans="1:5">
      <c r="A1033">
        <v>4993325.5453164401</v>
      </c>
      <c r="B1033">
        <v>4807572.2405908303</v>
      </c>
      <c r="C1033">
        <v>3977207.4710159199</v>
      </c>
      <c r="D1033">
        <v>3643283.1889342498</v>
      </c>
      <c r="E1033">
        <v>3585518.5273736599</v>
      </c>
    </row>
    <row r="1034" spans="1:5">
      <c r="A1034">
        <v>4995264.8934538597</v>
      </c>
      <c r="B1034">
        <v>4792272.9978649002</v>
      </c>
      <c r="C1034">
        <v>3965508.6152102202</v>
      </c>
      <c r="D1034">
        <v>3647119.7414339399</v>
      </c>
      <c r="E1034">
        <v>3582020.2225014698</v>
      </c>
    </row>
    <row r="1035" spans="1:5">
      <c r="A1035">
        <v>4997758.40240735</v>
      </c>
      <c r="B1035">
        <v>4778983.9610912204</v>
      </c>
      <c r="C1035">
        <v>3953969.9906712398</v>
      </c>
      <c r="D1035">
        <v>3652958.2613596199</v>
      </c>
      <c r="E1035">
        <v>3578437.71133987</v>
      </c>
    </row>
    <row r="1036" spans="1:5">
      <c r="A1036">
        <v>5000926.2083111499</v>
      </c>
      <c r="B1036">
        <v>4767854.46558032</v>
      </c>
      <c r="C1036">
        <v>3942488.1254071002</v>
      </c>
      <c r="D1036">
        <v>3660931.0185394301</v>
      </c>
      <c r="E1036">
        <v>3573652.37807525</v>
      </c>
    </row>
    <row r="1037" spans="1:5">
      <c r="A1037">
        <v>5004688.2677574204</v>
      </c>
      <c r="B1037">
        <v>4759075.8838050896</v>
      </c>
      <c r="C1037">
        <v>3931466.09398987</v>
      </c>
      <c r="D1037">
        <v>3671073.2946356302</v>
      </c>
      <c r="E1037">
        <v>3567121.6255328301</v>
      </c>
    </row>
    <row r="1038" spans="1:5">
      <c r="A1038">
        <v>5008663.35096204</v>
      </c>
      <c r="B1038">
        <v>4752885.0948844096</v>
      </c>
      <c r="C1038">
        <v>3921199.5087064002</v>
      </c>
      <c r="D1038">
        <v>3683434.1197060701</v>
      </c>
      <c r="E1038">
        <v>3558477.8968994501</v>
      </c>
    </row>
    <row r="1039" spans="1:5">
      <c r="A1039">
        <v>5012054.6213803096</v>
      </c>
      <c r="B1039">
        <v>4749575.8062365605</v>
      </c>
      <c r="C1039">
        <v>3912197.2388601298</v>
      </c>
      <c r="D1039">
        <v>3697995.0701514198</v>
      </c>
      <c r="E1039">
        <v>3547738.7428814</v>
      </c>
    </row>
    <row r="1040" spans="1:5">
      <c r="A1040">
        <v>5013631.0242876802</v>
      </c>
      <c r="B1040">
        <v>4749440.9076087698</v>
      </c>
      <c r="C1040">
        <v>3904771.09133123</v>
      </c>
      <c r="D1040">
        <v>3714616.0782130398</v>
      </c>
      <c r="E1040">
        <v>3535083.7746229302</v>
      </c>
    </row>
    <row r="1041" spans="1:5">
      <c r="A1041">
        <v>5011933.9553312697</v>
      </c>
      <c r="B1041">
        <v>4752467.4836222799</v>
      </c>
      <c r="C1041">
        <v>3899187.58030632</v>
      </c>
      <c r="D1041">
        <v>3732977.4711213</v>
      </c>
      <c r="E1041">
        <v>3520838.6284960001</v>
      </c>
    </row>
    <row r="1042" spans="1:5">
      <c r="A1042">
        <v>5005491.4368089801</v>
      </c>
      <c r="B1042">
        <v>4758459.3620377705</v>
      </c>
      <c r="C1042">
        <v>3895424.4083952499</v>
      </c>
      <c r="D1042">
        <v>3752446.3488287702</v>
      </c>
      <c r="E1042">
        <v>3505557.6720405798</v>
      </c>
    </row>
    <row r="1043" spans="1:5">
      <c r="A1043">
        <v>4993971.3261038102</v>
      </c>
      <c r="B1043">
        <v>4766936.7519466002</v>
      </c>
      <c r="C1043">
        <v>3893324.9303828198</v>
      </c>
      <c r="D1043">
        <v>3772173.0238706302</v>
      </c>
      <c r="E1043">
        <v>3489791.0474727298</v>
      </c>
    </row>
    <row r="1044" spans="1:5">
      <c r="A1044">
        <v>4977404.6898274003</v>
      </c>
      <c r="B1044">
        <v>4777396.8392585702</v>
      </c>
      <c r="C1044">
        <v>3892506.34677127</v>
      </c>
      <c r="D1044">
        <v>3791143.7439619298</v>
      </c>
      <c r="E1044">
        <v>3474102.5198201998</v>
      </c>
    </row>
    <row r="1045" spans="1:5">
      <c r="A1045">
        <v>4956381.9246966597</v>
      </c>
      <c r="B1045">
        <v>4789254.2037894102</v>
      </c>
      <c r="C1045">
        <v>3892277.1551049598</v>
      </c>
      <c r="D1045">
        <v>3808227.71689212</v>
      </c>
      <c r="E1045">
        <v>3459260.7053533001</v>
      </c>
    </row>
    <row r="1046" spans="1:5">
      <c r="A1046">
        <v>4931532.5283624101</v>
      </c>
      <c r="B1046">
        <v>4802111.1022549998</v>
      </c>
      <c r="C1046">
        <v>3891901.4941575699</v>
      </c>
      <c r="D1046">
        <v>3822352.97495757</v>
      </c>
      <c r="E1046">
        <v>3445912.6739173899</v>
      </c>
    </row>
    <row r="1047" spans="1:5">
      <c r="A1047">
        <v>4903621.0705965804</v>
      </c>
      <c r="B1047">
        <v>4815571.2769643404</v>
      </c>
      <c r="C1047">
        <v>3891036.5753347599</v>
      </c>
      <c r="D1047">
        <v>3833227.74893639</v>
      </c>
      <c r="E1047">
        <v>3434553.0436850898</v>
      </c>
    </row>
    <row r="1048" spans="1:5">
      <c r="A1048">
        <v>4874392.5446041999</v>
      </c>
      <c r="B1048">
        <v>4829222.6683354704</v>
      </c>
      <c r="C1048">
        <v>3889423.3680900098</v>
      </c>
      <c r="D1048">
        <v>3841131.7289595501</v>
      </c>
      <c r="E1048">
        <v>3425494.1343252999</v>
      </c>
    </row>
    <row r="1049" spans="1:5">
      <c r="A1049">
        <v>4845478.3263917398</v>
      </c>
      <c r="B1049">
        <v>4842775.7837744001</v>
      </c>
      <c r="C1049">
        <v>3887240.9860056299</v>
      </c>
      <c r="D1049">
        <v>3846680.6572285001</v>
      </c>
      <c r="E1049">
        <v>3418923.9991719699</v>
      </c>
    </row>
    <row r="1050" spans="1:5">
      <c r="A1050">
        <v>4818267.7543805903</v>
      </c>
      <c r="B1050">
        <v>4855685.6092545902</v>
      </c>
      <c r="C1050">
        <v>3884688.6590126799</v>
      </c>
      <c r="D1050">
        <v>3850418.1232786998</v>
      </c>
      <c r="E1050">
        <v>3414945.2561040302</v>
      </c>
    </row>
    <row r="1051" spans="1:5">
      <c r="A1051">
        <v>4793856.5027223798</v>
      </c>
      <c r="B1051">
        <v>4867289.35156452</v>
      </c>
      <c r="C1051">
        <v>3881923.0454037702</v>
      </c>
      <c r="D1051">
        <v>3852961.4951366899</v>
      </c>
      <c r="E1051">
        <v>3413490.3060864601</v>
      </c>
    </row>
    <row r="1052" spans="1:5">
      <c r="A1052">
        <v>4773090.1211930802</v>
      </c>
      <c r="B1052">
        <v>4876674.9555225</v>
      </c>
      <c r="C1052">
        <v>3879340.77284772</v>
      </c>
      <c r="D1052">
        <v>3855013.13830972</v>
      </c>
      <c r="E1052">
        <v>3414367.2180130002</v>
      </c>
    </row>
    <row r="1053" spans="1:5">
      <c r="A1053">
        <v>4756650.9727713298</v>
      </c>
      <c r="B1053">
        <v>4882647.2157356404</v>
      </c>
      <c r="C1053">
        <v>3877734.7848395798</v>
      </c>
      <c r="D1053">
        <v>3857299.5464151902</v>
      </c>
      <c r="E1053">
        <v>3417221.5207295502</v>
      </c>
    </row>
    <row r="1054" spans="1:5">
      <c r="A1054">
        <v>4744859.5536981001</v>
      </c>
      <c r="B1054">
        <v>4883953.8074206803</v>
      </c>
      <c r="C1054">
        <v>3877752.9946755101</v>
      </c>
      <c r="D1054">
        <v>3860419.0089863902</v>
      </c>
      <c r="E1054">
        <v>3421597.3246104498</v>
      </c>
    </row>
    <row r="1055" spans="1:5">
      <c r="A1055">
        <v>4737648.5500623602</v>
      </c>
      <c r="B1055">
        <v>4880376.3671669001</v>
      </c>
      <c r="C1055">
        <v>3879858.40990406</v>
      </c>
      <c r="D1055">
        <v>3864696.6415649801</v>
      </c>
      <c r="E1055">
        <v>3426870.44932367</v>
      </c>
    </row>
    <row r="1056" spans="1:5">
      <c r="A1056">
        <v>4734619.6497415602</v>
      </c>
      <c r="B1056">
        <v>4872808.4137811698</v>
      </c>
      <c r="C1056">
        <v>3884421.71213707</v>
      </c>
      <c r="D1056">
        <v>3870221.5217224699</v>
      </c>
      <c r="E1056">
        <v>3432476.7181254099</v>
      </c>
    </row>
    <row r="1057" spans="1:5">
      <c r="A1057">
        <v>4735035.4778709495</v>
      </c>
      <c r="B1057">
        <v>4862272.7275754903</v>
      </c>
      <c r="C1057">
        <v>3891606.0453442601</v>
      </c>
      <c r="D1057">
        <v>3876993.5591175901</v>
      </c>
      <c r="E1057">
        <v>3437973.3186183302</v>
      </c>
    </row>
    <row r="1058" spans="1:5">
      <c r="A1058">
        <v>4737911.3599530198</v>
      </c>
      <c r="B1058">
        <v>4849675.9886409603</v>
      </c>
      <c r="C1058">
        <v>3901365.0508840401</v>
      </c>
      <c r="D1058">
        <v>3884763.57981198</v>
      </c>
      <c r="E1058">
        <v>3443394.52943127</v>
      </c>
    </row>
    <row r="1059" spans="1:5">
      <c r="A1059">
        <v>4742280.5846968303</v>
      </c>
      <c r="B1059">
        <v>4835946.5933612296</v>
      </c>
      <c r="C1059">
        <v>3913274.5241702399</v>
      </c>
      <c r="D1059">
        <v>3893188.1176965502</v>
      </c>
      <c r="E1059">
        <v>3448870.5959870298</v>
      </c>
    </row>
    <row r="1060" spans="1:5">
      <c r="A1060">
        <v>4747354.69897993</v>
      </c>
      <c r="B1060">
        <v>4821765.4415592402</v>
      </c>
      <c r="C1060">
        <v>3926570.3377962499</v>
      </c>
      <c r="D1060">
        <v>3901666.60079036</v>
      </c>
      <c r="E1060">
        <v>3454687.0742013599</v>
      </c>
    </row>
    <row r="1061" spans="1:5">
      <c r="A1061">
        <v>4752648.3835728997</v>
      </c>
      <c r="B1061">
        <v>4807457.2965589697</v>
      </c>
      <c r="C1061">
        <v>3940531.28071752</v>
      </c>
      <c r="D1061">
        <v>3909367.3248284799</v>
      </c>
      <c r="E1061">
        <v>3461331.3786295201</v>
      </c>
    </row>
    <row r="1062" spans="1:5">
      <c r="A1062">
        <v>4758185.1220016703</v>
      </c>
      <c r="B1062">
        <v>4793040.4347403999</v>
      </c>
      <c r="C1062">
        <v>3954972.1796492198</v>
      </c>
      <c r="D1062">
        <v>3915169.07545208</v>
      </c>
      <c r="E1062">
        <v>3469291.64936205</v>
      </c>
    </row>
    <row r="1063" spans="1:5">
      <c r="A1063">
        <v>4764364.2696072496</v>
      </c>
      <c r="B1063">
        <v>4778552.5827496601</v>
      </c>
      <c r="C1063">
        <v>3969824.7475126502</v>
      </c>
      <c r="D1063">
        <v>3917674.2362203598</v>
      </c>
      <c r="E1063">
        <v>3478921.29158657</v>
      </c>
    </row>
    <row r="1064" spans="1:5">
      <c r="A1064">
        <v>4771762.2329615904</v>
      </c>
      <c r="B1064">
        <v>4763908.8567743599</v>
      </c>
      <c r="C1064">
        <v>3985703.4867323101</v>
      </c>
      <c r="D1064">
        <v>3915568.2364159902</v>
      </c>
      <c r="E1064">
        <v>3490451.3982017599</v>
      </c>
    </row>
    <row r="1065" spans="1:5">
      <c r="A1065">
        <v>4780844.8179304404</v>
      </c>
      <c r="B1065">
        <v>4748719.9476506095</v>
      </c>
      <c r="C1065">
        <v>4003031.9894596301</v>
      </c>
      <c r="D1065">
        <v>3908970.8651284901</v>
      </c>
      <c r="E1065">
        <v>3504025.8220272399</v>
      </c>
    </row>
    <row r="1066" spans="1:5">
      <c r="A1066">
        <v>4791947.3061467297</v>
      </c>
      <c r="B1066">
        <v>4732369.3598306598</v>
      </c>
      <c r="C1066">
        <v>4022028.0540200002</v>
      </c>
      <c r="D1066">
        <v>3898457.3606292098</v>
      </c>
      <c r="E1066">
        <v>3519594.17878915</v>
      </c>
    </row>
    <row r="1067" spans="1:5">
      <c r="A1067">
        <v>4805081.1493499503</v>
      </c>
      <c r="B1067">
        <v>4714267.1243530596</v>
      </c>
      <c r="C1067">
        <v>4042638.7615529499</v>
      </c>
      <c r="D1067">
        <v>3884487.0587105402</v>
      </c>
      <c r="E1067">
        <v>3536842.2540852199</v>
      </c>
    </row>
    <row r="1068" spans="1:5">
      <c r="A1068">
        <v>4819994.0835546898</v>
      </c>
      <c r="B1068">
        <v>4694606.1757938797</v>
      </c>
      <c r="C1068">
        <v>4064563.3267833102</v>
      </c>
      <c r="D1068">
        <v>3867951.19698356</v>
      </c>
      <c r="E1068">
        <v>3555499.7642404302</v>
      </c>
    </row>
    <row r="1069" spans="1:5">
      <c r="A1069">
        <v>4836390.6658459296</v>
      </c>
      <c r="B1069">
        <v>4673927.6696472801</v>
      </c>
      <c r="C1069">
        <v>4087436.4949940299</v>
      </c>
      <c r="D1069">
        <v>3849555.5069563901</v>
      </c>
      <c r="E1069">
        <v>3575184.2269889298</v>
      </c>
    </row>
    <row r="1070" spans="1:5">
      <c r="A1070">
        <v>4853736.89056125</v>
      </c>
      <c r="B1070">
        <v>4652515.6999736801</v>
      </c>
      <c r="C1070">
        <v>4110831.1351669701</v>
      </c>
      <c r="D1070">
        <v>3829855.4957313798</v>
      </c>
      <c r="E1070">
        <v>3595286.7408829401</v>
      </c>
    </row>
    <row r="1071" spans="1:5">
      <c r="A1071">
        <v>4871545.9162657699</v>
      </c>
      <c r="B1071">
        <v>4630799.9575648103</v>
      </c>
      <c r="C1071">
        <v>4134368.9534585001</v>
      </c>
      <c r="D1071">
        <v>3809416.5547067001</v>
      </c>
      <c r="E1071">
        <v>3615002.7855329802</v>
      </c>
    </row>
    <row r="1072" spans="1:5">
      <c r="A1072">
        <v>4889372.2191979503</v>
      </c>
      <c r="B1072">
        <v>4609105.4968530396</v>
      </c>
      <c r="C1072">
        <v>4158406.21194136</v>
      </c>
      <c r="D1072">
        <v>3788690.6334842602</v>
      </c>
      <c r="E1072">
        <v>3633438.8621525699</v>
      </c>
    </row>
    <row r="1073" spans="1:5">
      <c r="A1073">
        <v>4906655.5403749896</v>
      </c>
      <c r="B1073">
        <v>4587195.13758987</v>
      </c>
      <c r="C1073">
        <v>4183452.1447789101</v>
      </c>
      <c r="D1073">
        <v>3767893.1889231</v>
      </c>
      <c r="E1073">
        <v>3649956.9402699699</v>
      </c>
    </row>
    <row r="1074" spans="1:5">
      <c r="A1074">
        <v>4922662.0385923097</v>
      </c>
      <c r="B1074">
        <v>4565000.8475116501</v>
      </c>
      <c r="C1074">
        <v>4210072.5244998196</v>
      </c>
      <c r="D1074">
        <v>3746931.5512207402</v>
      </c>
      <c r="E1074">
        <v>3663945.3798201499</v>
      </c>
    </row>
    <row r="1075" spans="1:5">
      <c r="A1075">
        <v>4936571.4961546604</v>
      </c>
      <c r="B1075">
        <v>4542540.5801145099</v>
      </c>
      <c r="C1075">
        <v>4238997.9867351502</v>
      </c>
      <c r="D1075">
        <v>3725592.5716389399</v>
      </c>
      <c r="E1075">
        <v>3675085.4751224299</v>
      </c>
    </row>
    <row r="1076" spans="1:5">
      <c r="A1076">
        <v>4947185.1544232704</v>
      </c>
      <c r="B1076">
        <v>4520203.0189183699</v>
      </c>
      <c r="C1076">
        <v>4270598.1979715005</v>
      </c>
      <c r="D1076">
        <v>3703819.72632404</v>
      </c>
      <c r="E1076">
        <v>3683320.3255483801</v>
      </c>
    </row>
    <row r="1077" spans="1:5">
      <c r="A1077">
        <v>4953183.43137825</v>
      </c>
      <c r="B1077">
        <v>4498238.6145400396</v>
      </c>
      <c r="C1077">
        <v>4305094.7837600298</v>
      </c>
      <c r="D1077">
        <v>3682007.2888330701</v>
      </c>
      <c r="E1077">
        <v>3689010.5755515802</v>
      </c>
    </row>
    <row r="1078" spans="1:5">
      <c r="A1078">
        <v>4955082.2655224698</v>
      </c>
      <c r="B1078">
        <v>4477078.3961870903</v>
      </c>
      <c r="C1078">
        <v>4342385.9843084896</v>
      </c>
      <c r="D1078">
        <v>3660466.1680783001</v>
      </c>
      <c r="E1078">
        <v>3692422.6682847501</v>
      </c>
    </row>
    <row r="1079" spans="1:5">
      <c r="A1079">
        <v>4954325.9934945097</v>
      </c>
      <c r="B1079">
        <v>4456949.8812523596</v>
      </c>
      <c r="C1079">
        <v>4382230.8645979902</v>
      </c>
      <c r="D1079">
        <v>3639725.8690206301</v>
      </c>
      <c r="E1079">
        <v>3693810.8475919198</v>
      </c>
    </row>
    <row r="1080" spans="1:5">
      <c r="A1080">
        <v>4952354.4247040004</v>
      </c>
      <c r="B1080">
        <v>4437868.8630042505</v>
      </c>
      <c r="C1080">
        <v>4423963.3244558303</v>
      </c>
      <c r="D1080">
        <v>3620358.0267509599</v>
      </c>
      <c r="E1080">
        <v>3693933.9585408401</v>
      </c>
    </row>
    <row r="1081" spans="1:5">
      <c r="A1081">
        <v>4950643.6140302904</v>
      </c>
      <c r="B1081">
        <v>4419840.8256672304</v>
      </c>
      <c r="C1081">
        <v>4466625.8673242396</v>
      </c>
      <c r="D1081">
        <v>3602816.32497438</v>
      </c>
      <c r="E1081">
        <v>3693405.8964574402</v>
      </c>
    </row>
    <row r="1082" spans="1:5">
      <c r="A1082">
        <v>4950502.6230572304</v>
      </c>
      <c r="B1082">
        <v>4402905.47739344</v>
      </c>
      <c r="C1082">
        <v>4508839.5372197498</v>
      </c>
      <c r="D1082">
        <v>3587367.5877043302</v>
      </c>
      <c r="E1082">
        <v>3692906.58479913</v>
      </c>
    </row>
    <row r="1083" spans="1:5">
      <c r="A1083">
        <v>4952992.7535852296</v>
      </c>
      <c r="B1083">
        <v>4387410.5110497298</v>
      </c>
      <c r="C1083">
        <v>4549036.8794296104</v>
      </c>
      <c r="D1083">
        <v>3574240.58765346</v>
      </c>
      <c r="E1083">
        <v>3692985.4552270002</v>
      </c>
    </row>
    <row r="1084" spans="1:5">
      <c r="A1084">
        <v>4958921.2170829801</v>
      </c>
      <c r="B1084">
        <v>4373565.3791158898</v>
      </c>
      <c r="C1084">
        <v>4585566.1740620304</v>
      </c>
      <c r="D1084">
        <v>3563429.33806758</v>
      </c>
      <c r="E1084">
        <v>3694025.80602952</v>
      </c>
    </row>
    <row r="1085" spans="1:5">
      <c r="A1085">
        <v>4968613.9620888904</v>
      </c>
      <c r="B1085">
        <v>4361269.8652418396</v>
      </c>
      <c r="C1085">
        <v>4618877.4080409296</v>
      </c>
      <c r="D1085">
        <v>3554913.56202969</v>
      </c>
      <c r="E1085">
        <v>3696303.7456427901</v>
      </c>
    </row>
    <row r="1086" spans="1:5">
      <c r="A1086">
        <v>4982202.3930449802</v>
      </c>
      <c r="B1086">
        <v>4350389.0687995199</v>
      </c>
      <c r="C1086">
        <v>4649259.6718568001</v>
      </c>
      <c r="D1086">
        <v>3548715.0278824298</v>
      </c>
      <c r="E1086">
        <v>3700005.6272206898</v>
      </c>
    </row>
    <row r="1087" spans="1:5">
      <c r="A1087">
        <v>4999601.1514304504</v>
      </c>
      <c r="B1087">
        <v>4340592.7048069304</v>
      </c>
      <c r="C1087">
        <v>4676842.5596863497</v>
      </c>
      <c r="D1087">
        <v>3544919.3049744</v>
      </c>
      <c r="E1087">
        <v>3705272.7169256201</v>
      </c>
    </row>
    <row r="1088" spans="1:5">
      <c r="A1088">
        <v>5020482.1238193102</v>
      </c>
      <c r="B1088">
        <v>4331504.0772445099</v>
      </c>
      <c r="C1088">
        <v>4701904.4590388304</v>
      </c>
      <c r="D1088">
        <v>3543770.7267748201</v>
      </c>
      <c r="E1088">
        <v>3711967.5228532101</v>
      </c>
    </row>
    <row r="1089" spans="1:5">
      <c r="A1089">
        <v>5044053.71738692</v>
      </c>
      <c r="B1089">
        <v>4322680.1926388601</v>
      </c>
      <c r="C1089">
        <v>4724825.4176485203</v>
      </c>
      <c r="D1089">
        <v>3545328.2979552899</v>
      </c>
      <c r="E1089">
        <v>3719682.28689333</v>
      </c>
    </row>
    <row r="1090" spans="1:5">
      <c r="A1090">
        <v>5069111.4167892896</v>
      </c>
      <c r="B1090">
        <v>4313789.7041451102</v>
      </c>
      <c r="C1090">
        <v>4745579.8533342397</v>
      </c>
      <c r="D1090">
        <v>3549487.6109644398</v>
      </c>
      <c r="E1090">
        <v>3727724.8131979001</v>
      </c>
    </row>
    <row r="1091" spans="1:5">
      <c r="A1091">
        <v>5094031.8914141096</v>
      </c>
      <c r="B1091">
        <v>4304806.5319195502</v>
      </c>
      <c r="C1091">
        <v>4763846.9896307904</v>
      </c>
      <c r="D1091">
        <v>3556077.6589335399</v>
      </c>
      <c r="E1091">
        <v>3735252.0129052498</v>
      </c>
    </row>
    <row r="1092" spans="1:5">
      <c r="A1092">
        <v>5117427.8627945604</v>
      </c>
      <c r="B1092">
        <v>4295727.2931959499</v>
      </c>
      <c r="C1092">
        <v>4779053.0991584202</v>
      </c>
      <c r="D1092">
        <v>3564714.3873202498</v>
      </c>
      <c r="E1092">
        <v>3741399.9207766899</v>
      </c>
    </row>
    <row r="1093" spans="1:5">
      <c r="A1093">
        <v>5139111.8335745698</v>
      </c>
      <c r="B1093">
        <v>4286591.6102030696</v>
      </c>
      <c r="C1093">
        <v>4790609.7421952002</v>
      </c>
      <c r="D1093">
        <v>3574796.01637513</v>
      </c>
      <c r="E1093">
        <v>3745316.81957667</v>
      </c>
    </row>
    <row r="1094" spans="1:5">
      <c r="A1094">
        <v>5159183.8864585403</v>
      </c>
      <c r="B1094">
        <v>4277011.1696551498</v>
      </c>
      <c r="C1094">
        <v>4797650.16306624</v>
      </c>
      <c r="D1094">
        <v>3585661.72736549</v>
      </c>
      <c r="E1094">
        <v>3746599.6172382999</v>
      </c>
    </row>
    <row r="1095" spans="1:5">
      <c r="A1095">
        <v>5177956.7429269003</v>
      </c>
      <c r="B1095">
        <v>4266467.4466085397</v>
      </c>
      <c r="C1095">
        <v>4799003.3198869303</v>
      </c>
      <c r="D1095">
        <v>3597108.06952486</v>
      </c>
      <c r="E1095">
        <v>3744994.5639728699</v>
      </c>
    </row>
    <row r="1096" spans="1:5">
      <c r="A1096">
        <v>5195515.1269778004</v>
      </c>
      <c r="B1096">
        <v>4254513.5241219597</v>
      </c>
      <c r="C1096">
        <v>4793801.9886994604</v>
      </c>
      <c r="D1096">
        <v>3609235.6641606102</v>
      </c>
      <c r="E1096">
        <v>3740688.28889263</v>
      </c>
    </row>
    <row r="1097" spans="1:5">
      <c r="A1097">
        <v>5212102.5245245704</v>
      </c>
      <c r="B1097">
        <v>4241064.5010280795</v>
      </c>
      <c r="C1097">
        <v>4782211.5602617003</v>
      </c>
      <c r="D1097">
        <v>3622088.09426567</v>
      </c>
      <c r="E1097">
        <v>3733992.9705975899</v>
      </c>
    </row>
    <row r="1098" spans="1:5">
      <c r="A1098">
        <v>5228217.3289607102</v>
      </c>
      <c r="B1098">
        <v>4226614.5967026902</v>
      </c>
      <c r="C1098">
        <v>4764588.1483020103</v>
      </c>
      <c r="D1098">
        <v>3635847.2608541902</v>
      </c>
      <c r="E1098">
        <v>3725241.1840293501</v>
      </c>
    </row>
    <row r="1099" spans="1:5">
      <c r="A1099">
        <v>5244715.4176602298</v>
      </c>
      <c r="B1099">
        <v>4211797.0005995296</v>
      </c>
      <c r="C1099">
        <v>4741287.7088049501</v>
      </c>
      <c r="D1099">
        <v>3650903.5346131101</v>
      </c>
      <c r="E1099">
        <v>3715063.3552538902</v>
      </c>
    </row>
    <row r="1100" spans="1:5">
      <c r="A1100">
        <v>5262285.2288832599</v>
      </c>
      <c r="B1100">
        <v>4197344.2414541095</v>
      </c>
      <c r="C1100">
        <v>4712568.2654272402</v>
      </c>
      <c r="D1100">
        <v>3667684.39493859</v>
      </c>
      <c r="E1100">
        <v>3704132.37093344</v>
      </c>
    </row>
    <row r="1101" spans="1:5">
      <c r="A1101">
        <v>5281405.0891059302</v>
      </c>
      <c r="B1101">
        <v>4183974.9517518501</v>
      </c>
      <c r="C1101">
        <v>4679129.6737460904</v>
      </c>
      <c r="D1101">
        <v>3686457.2934870301</v>
      </c>
      <c r="E1101">
        <v>3693218.4217840801</v>
      </c>
    </row>
    <row r="1102" spans="1:5">
      <c r="A1102">
        <v>5302233.2909404496</v>
      </c>
      <c r="B1102">
        <v>4171981.7083154302</v>
      </c>
      <c r="C1102">
        <v>4641769.6999222403</v>
      </c>
      <c r="D1102">
        <v>3707308.9252905999</v>
      </c>
      <c r="E1102">
        <v>3682965.6446098001</v>
      </c>
    </row>
    <row r="1103" spans="1:5">
      <c r="A1103">
        <v>5324589.5941726398</v>
      </c>
      <c r="B1103">
        <v>4161417.1403188501</v>
      </c>
      <c r="C1103">
        <v>4601155.8751674099</v>
      </c>
      <c r="D1103">
        <v>3730164.07585645</v>
      </c>
      <c r="E1103">
        <v>3673887.1669075699</v>
      </c>
    </row>
    <row r="1104" spans="1:5">
      <c r="A1104">
        <v>5348022.5737381699</v>
      </c>
      <c r="B1104">
        <v>4152245.7651847699</v>
      </c>
      <c r="C1104">
        <v>4557473.7079277001</v>
      </c>
      <c r="D1104">
        <v>3754770.9671721701</v>
      </c>
      <c r="E1104">
        <v>3666238.0902143102</v>
      </c>
    </row>
    <row r="1105" spans="1:5">
      <c r="A1105">
        <v>5371567.8479173603</v>
      </c>
      <c r="B1105">
        <v>4144525.5378139699</v>
      </c>
      <c r="C1105">
        <v>4510538.2997156102</v>
      </c>
      <c r="D1105">
        <v>3780663.8297291002</v>
      </c>
      <c r="E1105">
        <v>3660300.8105330202</v>
      </c>
    </row>
    <row r="1106" spans="1:5">
      <c r="A1106">
        <v>5393979.1684946297</v>
      </c>
      <c r="B1106">
        <v>4138141.60158137</v>
      </c>
      <c r="C1106">
        <v>4459998.9641986201</v>
      </c>
      <c r="D1106">
        <v>3807361.1719534202</v>
      </c>
      <c r="E1106">
        <v>3656190.7629541801</v>
      </c>
    </row>
    <row r="1107" spans="1:5">
      <c r="A1107">
        <v>5414021.9322586404</v>
      </c>
      <c r="B1107">
        <v>4133134.12223035</v>
      </c>
      <c r="C1107">
        <v>4405269.5746067902</v>
      </c>
      <c r="D1107">
        <v>3834296.27906352</v>
      </c>
      <c r="E1107">
        <v>3653833.1160576702</v>
      </c>
    </row>
    <row r="1108" spans="1:5">
      <c r="A1108">
        <v>5430651.4702685997</v>
      </c>
      <c r="B1108">
        <v>4129454.5311915101</v>
      </c>
      <c r="C1108">
        <v>4345828.5670750402</v>
      </c>
      <c r="D1108">
        <v>3860712.5875009298</v>
      </c>
      <c r="E1108">
        <v>3652875.9501792002</v>
      </c>
    </row>
    <row r="1109" spans="1:5">
      <c r="A1109">
        <v>5443356.8104172098</v>
      </c>
      <c r="B1109">
        <v>4127341.9267513598</v>
      </c>
      <c r="C1109">
        <v>4282798.7842110395</v>
      </c>
      <c r="D1109">
        <v>3885593.3835854498</v>
      </c>
      <c r="E1109">
        <v>3652803.55352693</v>
      </c>
    </row>
    <row r="1110" spans="1:5">
      <c r="A1110">
        <v>5452236.28497684</v>
      </c>
      <c r="B1110">
        <v>4126849.2783634202</v>
      </c>
      <c r="C1110">
        <v>4217374.8102526003</v>
      </c>
      <c r="D1110">
        <v>3907767.6932325899</v>
      </c>
      <c r="E1110">
        <v>3652863.8372465302</v>
      </c>
    </row>
    <row r="1111" spans="1:5">
      <c r="A1111">
        <v>5457526.6666400703</v>
      </c>
      <c r="B1111">
        <v>4127803.87018015</v>
      </c>
      <c r="C1111">
        <v>4150541.7478305898</v>
      </c>
      <c r="D1111">
        <v>3925965.8988893498</v>
      </c>
      <c r="E1111">
        <v>3652257.6426784</v>
      </c>
    </row>
    <row r="1112" spans="1:5">
      <c r="A1112">
        <v>5459338.3193049897</v>
      </c>
      <c r="B1112">
        <v>4129895.4274042598</v>
      </c>
      <c r="C1112">
        <v>4083407.1283555799</v>
      </c>
      <c r="D1112">
        <v>3939672.6825819202</v>
      </c>
      <c r="E1112">
        <v>3650205.2571258801</v>
      </c>
    </row>
    <row r="1113" spans="1:5">
      <c r="A1113">
        <v>5457589.16405717</v>
      </c>
      <c r="B1113">
        <v>4132610.5473681302</v>
      </c>
      <c r="C1113">
        <v>4017548.7299962598</v>
      </c>
      <c r="D1113">
        <v>3948679.2910397798</v>
      </c>
      <c r="E1113">
        <v>3645992.7411599699</v>
      </c>
    </row>
    <row r="1114" spans="1:5">
      <c r="A1114">
        <v>5452255.9031822896</v>
      </c>
      <c r="B1114">
        <v>4135149.22186859</v>
      </c>
      <c r="C1114">
        <v>3954344.5785575099</v>
      </c>
      <c r="D1114">
        <v>3953374.2265107702</v>
      </c>
      <c r="E1114">
        <v>3639232.0038270699</v>
      </c>
    </row>
    <row r="1115" spans="1:5">
      <c r="A1115">
        <v>5442899.9780029198</v>
      </c>
      <c r="B1115">
        <v>4136580.63037088</v>
      </c>
      <c r="C1115">
        <v>3894971.0942614102</v>
      </c>
      <c r="D1115">
        <v>3954071.9242597399</v>
      </c>
      <c r="E1115">
        <v>3629643.9939015801</v>
      </c>
    </row>
    <row r="1116" spans="1:5">
      <c r="A1116">
        <v>5428879.2818098497</v>
      </c>
      <c r="B1116">
        <v>4137010.7266805498</v>
      </c>
      <c r="C1116">
        <v>3840396.3505208902</v>
      </c>
      <c r="D1116">
        <v>3951090.8065083502</v>
      </c>
      <c r="E1116">
        <v>3617784.6103134998</v>
      </c>
    </row>
    <row r="1117" spans="1:5">
      <c r="A1117">
        <v>5409222.0880535701</v>
      </c>
      <c r="B1117">
        <v>4136486.2623171499</v>
      </c>
      <c r="C1117">
        <v>3791309.6101091602</v>
      </c>
      <c r="D1117">
        <v>3945147.5770525699</v>
      </c>
      <c r="E1117">
        <v>3604390.0105300099</v>
      </c>
    </row>
    <row r="1118" spans="1:5">
      <c r="A1118">
        <v>5385233.4077968001</v>
      </c>
      <c r="B1118">
        <v>4135542.5957960798</v>
      </c>
      <c r="C1118">
        <v>3748243.0323071298</v>
      </c>
      <c r="D1118">
        <v>3937054.8957082299</v>
      </c>
      <c r="E1118">
        <v>3590246.1574567701</v>
      </c>
    </row>
    <row r="1119" spans="1:5">
      <c r="A1119">
        <v>5357921.2603697404</v>
      </c>
      <c r="B1119">
        <v>4135089.8955917498</v>
      </c>
      <c r="C1119">
        <v>3711477.8548941701</v>
      </c>
      <c r="D1119">
        <v>3927594.37278688</v>
      </c>
      <c r="E1119">
        <v>3576265.3334665098</v>
      </c>
    </row>
    <row r="1120" spans="1:5">
      <c r="A1120">
        <v>5328504.0228802897</v>
      </c>
      <c r="B1120">
        <v>4135968.9420125401</v>
      </c>
      <c r="C1120">
        <v>3680994.4992383099</v>
      </c>
      <c r="D1120">
        <v>3917375.0308386302</v>
      </c>
      <c r="E1120">
        <v>3563321.1680775499</v>
      </c>
    </row>
    <row r="1121" spans="1:5">
      <c r="A1121">
        <v>5298249.7697706996</v>
      </c>
      <c r="B1121">
        <v>4138537.80632065</v>
      </c>
      <c r="C1121">
        <v>3656576.6151677901</v>
      </c>
      <c r="D1121">
        <v>3906905.5026008398</v>
      </c>
      <c r="E1121">
        <v>3552256.5672962498</v>
      </c>
    </row>
    <row r="1122" spans="1:5">
      <c r="A1122">
        <v>5268248.9737608498</v>
      </c>
      <c r="B1122">
        <v>4143216.1816623602</v>
      </c>
      <c r="C1122">
        <v>3638016.5223423601</v>
      </c>
      <c r="D1122">
        <v>3896445.3390873298</v>
      </c>
      <c r="E1122">
        <v>3543695.4751886399</v>
      </c>
    </row>
    <row r="1123" spans="1:5">
      <c r="A1123">
        <v>5239647.7323254002</v>
      </c>
      <c r="B1123">
        <v>4149933.3646516898</v>
      </c>
      <c r="C1123">
        <v>3625010.02813815</v>
      </c>
      <c r="D1123">
        <v>3886252.6648271298</v>
      </c>
      <c r="E1123">
        <v>3538088.6312489598</v>
      </c>
    </row>
    <row r="1124" spans="1:5">
      <c r="A1124">
        <v>5213544.2108076299</v>
      </c>
      <c r="B1124">
        <v>4158326.5266399002</v>
      </c>
      <c r="C1124">
        <v>3616938.5190684302</v>
      </c>
      <c r="D1124">
        <v>3876391.1592181502</v>
      </c>
      <c r="E1124">
        <v>3535839.75797011</v>
      </c>
    </row>
    <row r="1125" spans="1:5">
      <c r="A1125">
        <v>5191173.0241864296</v>
      </c>
      <c r="B1125">
        <v>4167904.1513275402</v>
      </c>
      <c r="C1125">
        <v>3613021.3475795798</v>
      </c>
      <c r="D1125">
        <v>3866702.1890231902</v>
      </c>
      <c r="E1125">
        <v>3537131.7400640501</v>
      </c>
    </row>
    <row r="1126" spans="1:5">
      <c r="A1126">
        <v>5173406.4142827503</v>
      </c>
      <c r="B1126">
        <v>4177917.6476453501</v>
      </c>
      <c r="C1126">
        <v>3612170.5319743701</v>
      </c>
      <c r="D1126">
        <v>3856801.1859488999</v>
      </c>
      <c r="E1126">
        <v>3542059.7764524398</v>
      </c>
    </row>
    <row r="1127" spans="1:5">
      <c r="A1127">
        <v>5160885.9058043798</v>
      </c>
      <c r="B1127">
        <v>4187359.85325045</v>
      </c>
      <c r="C1127">
        <v>3613081.3142903098</v>
      </c>
      <c r="D1127">
        <v>3845968.9632870001</v>
      </c>
      <c r="E1127">
        <v>3550581.6700211898</v>
      </c>
    </row>
    <row r="1128" spans="1:5">
      <c r="A1128">
        <v>5153913.4287068704</v>
      </c>
      <c r="B1128">
        <v>4196044.3338237396</v>
      </c>
      <c r="C1128">
        <v>3614655.3728099298</v>
      </c>
      <c r="D1128">
        <v>3833445.20157194</v>
      </c>
      <c r="E1128">
        <v>3562596.35947236</v>
      </c>
    </row>
    <row r="1129" spans="1:5">
      <c r="A1129">
        <v>5152562.3396792803</v>
      </c>
      <c r="B1129">
        <v>4203862.1456940696</v>
      </c>
      <c r="C1129">
        <v>3616633.5298291501</v>
      </c>
      <c r="D1129">
        <v>3818977.8368126499</v>
      </c>
      <c r="E1129">
        <v>3577715.86230957</v>
      </c>
    </row>
    <row r="1130" spans="1:5">
      <c r="A1130">
        <v>5156485.5124530103</v>
      </c>
      <c r="B1130">
        <v>4210887.7077422896</v>
      </c>
      <c r="C1130">
        <v>3618855.92633565</v>
      </c>
      <c r="D1130">
        <v>3802542.6770178298</v>
      </c>
      <c r="E1130">
        <v>3595269.70121468</v>
      </c>
    </row>
    <row r="1131" spans="1:5">
      <c r="A1131">
        <v>5164885.2852897504</v>
      </c>
      <c r="B1131">
        <v>4217639.8686702503</v>
      </c>
      <c r="C1131">
        <v>3621526.9630780499</v>
      </c>
      <c r="D1131">
        <v>3784601.5661591701</v>
      </c>
      <c r="E1131">
        <v>3614433.8565863399</v>
      </c>
    </row>
    <row r="1132" spans="1:5">
      <c r="A1132">
        <v>5176574.70137111</v>
      </c>
      <c r="B1132">
        <v>4224241.0869129403</v>
      </c>
      <c r="C1132">
        <v>3624598.0945664998</v>
      </c>
      <c r="D1132">
        <v>3765794.9806650798</v>
      </c>
      <c r="E1132">
        <v>3634148.7135574101</v>
      </c>
    </row>
    <row r="1133" spans="1:5">
      <c r="A1133">
        <v>5190294.5096027097</v>
      </c>
      <c r="B1133">
        <v>4230595.9496758897</v>
      </c>
      <c r="C1133">
        <v>3627817.9243794102</v>
      </c>
      <c r="D1133">
        <v>3746801.08575333</v>
      </c>
      <c r="E1133">
        <v>3653226.0366581501</v>
      </c>
    </row>
    <row r="1134" spans="1:5">
      <c r="A1134">
        <v>5205085.49003057</v>
      </c>
      <c r="B1134">
        <v>4236443.6772760404</v>
      </c>
      <c r="C1134">
        <v>3631156.3858851101</v>
      </c>
      <c r="D1134">
        <v>3728347.6717228699</v>
      </c>
      <c r="E1134">
        <v>3670511.8746650801</v>
      </c>
    </row>
    <row r="1135" spans="1:5">
      <c r="A1135">
        <v>5220193.06418359</v>
      </c>
      <c r="B1135">
        <v>4241261.5564444503</v>
      </c>
      <c r="C1135">
        <v>3634876.0399637301</v>
      </c>
      <c r="D1135">
        <v>3711019.5927029699</v>
      </c>
      <c r="E1135">
        <v>3685348.7298906702</v>
      </c>
    </row>
    <row r="1136" spans="1:5">
      <c r="A1136">
        <v>5235448.3751807697</v>
      </c>
      <c r="B1136">
        <v>4244224.0977125997</v>
      </c>
      <c r="C1136">
        <v>3639258.0168101201</v>
      </c>
      <c r="D1136">
        <v>3695431.8739288999</v>
      </c>
      <c r="E1136">
        <v>3697432.7477000402</v>
      </c>
    </row>
    <row r="1137" spans="1:5">
      <c r="A1137">
        <v>5250618.9925373299</v>
      </c>
      <c r="B1137">
        <v>4244611.1518134903</v>
      </c>
      <c r="C1137">
        <v>3644564.5928628901</v>
      </c>
      <c r="D1137">
        <v>3681986.3945276798</v>
      </c>
      <c r="E1137">
        <v>3706878.5455318</v>
      </c>
    </row>
    <row r="1138" spans="1:5">
      <c r="A1138">
        <v>5265560.2441473696</v>
      </c>
      <c r="B1138">
        <v>4242671.9216523496</v>
      </c>
      <c r="C1138">
        <v>3650908.82049549</v>
      </c>
      <c r="D1138">
        <v>3671005.7398439599</v>
      </c>
      <c r="E1138">
        <v>3714091.3630861701</v>
      </c>
    </row>
    <row r="1139" spans="1:5">
      <c r="A1139">
        <v>5279834.8264999101</v>
      </c>
      <c r="B1139">
        <v>4238650.9343294501</v>
      </c>
      <c r="C1139">
        <v>3658277.3549575298</v>
      </c>
      <c r="D1139">
        <v>3662613.95844199</v>
      </c>
      <c r="E1139">
        <v>3719527.3036695598</v>
      </c>
    </row>
    <row r="1140" spans="1:5">
      <c r="A1140">
        <v>5292618.8902645595</v>
      </c>
      <c r="B1140">
        <v>4233525.1828166395</v>
      </c>
      <c r="C1140">
        <v>3666412.61137038</v>
      </c>
      <c r="D1140">
        <v>3656854.45845791</v>
      </c>
      <c r="E1140">
        <v>3723807.9644552399</v>
      </c>
    </row>
    <row r="1141" spans="1:5">
      <c r="A1141">
        <v>5302763.6119192904</v>
      </c>
      <c r="B1141">
        <v>4228172.1532210903</v>
      </c>
      <c r="C1141">
        <v>3675082.7502687299</v>
      </c>
      <c r="D1141">
        <v>3653619.09836919</v>
      </c>
      <c r="E1141">
        <v>3727684.40383858</v>
      </c>
    </row>
    <row r="1142" spans="1:5">
      <c r="A1142">
        <v>5308648.1748342197</v>
      </c>
      <c r="B1142">
        <v>4223589.6267775996</v>
      </c>
      <c r="C1142">
        <v>3683920.4299042099</v>
      </c>
      <c r="D1142">
        <v>3652593.85599571</v>
      </c>
      <c r="E1142">
        <v>3731874.7778767399</v>
      </c>
    </row>
    <row r="1143" spans="1:5">
      <c r="A1143">
        <v>5308729.6512780003</v>
      </c>
      <c r="B1143">
        <v>4220552.2328220503</v>
      </c>
      <c r="C1143">
        <v>3692511.3172979602</v>
      </c>
      <c r="D1143">
        <v>3653246.6089857402</v>
      </c>
      <c r="E1143">
        <v>3736908.81610545</v>
      </c>
    </row>
    <row r="1144" spans="1:5">
      <c r="A1144">
        <v>5302449.2533357097</v>
      </c>
      <c r="B1144">
        <v>4219618.6515298998</v>
      </c>
      <c r="C1144">
        <v>3700538.7400680101</v>
      </c>
      <c r="D1144">
        <v>3654750.5359475599</v>
      </c>
      <c r="E1144">
        <v>3743105.8584857802</v>
      </c>
    </row>
    <row r="1145" spans="1:5">
      <c r="A1145">
        <v>5289947.7989281705</v>
      </c>
      <c r="B1145">
        <v>4221160.4917902099</v>
      </c>
      <c r="C1145">
        <v>3707875.5902098902</v>
      </c>
      <c r="D1145">
        <v>3656112.4416442802</v>
      </c>
      <c r="E1145">
        <v>3750691.3114807298</v>
      </c>
    </row>
    <row r="1146" spans="1:5">
      <c r="A1146">
        <v>5271717.28578036</v>
      </c>
      <c r="B1146">
        <v>4225398.0255152397</v>
      </c>
      <c r="C1146">
        <v>3714358.1988222301</v>
      </c>
      <c r="D1146">
        <v>3656334.9966927702</v>
      </c>
      <c r="E1146">
        <v>3759764.6961848</v>
      </c>
    </row>
    <row r="1147" spans="1:5">
      <c r="A1147">
        <v>5248617.1596174203</v>
      </c>
      <c r="B1147">
        <v>4232507.6478216602</v>
      </c>
      <c r="C1147">
        <v>3720085.5767552201</v>
      </c>
      <c r="D1147">
        <v>3654394.9700270002</v>
      </c>
      <c r="E1147">
        <v>3770335.62461256</v>
      </c>
    </row>
    <row r="1148" spans="1:5">
      <c r="A1148">
        <v>5221505.9643229702</v>
      </c>
      <c r="B1148">
        <v>4242505.8489784002</v>
      </c>
      <c r="C1148">
        <v>3725188.17506233</v>
      </c>
      <c r="D1148">
        <v>3650000.53693562</v>
      </c>
      <c r="E1148">
        <v>3782317.8855101001</v>
      </c>
    </row>
    <row r="1149" spans="1:5">
      <c r="A1149">
        <v>5191104.3312557004</v>
      </c>
      <c r="B1149">
        <v>4255157.2575906804</v>
      </c>
      <c r="C1149">
        <v>3729635.23197255</v>
      </c>
      <c r="D1149">
        <v>3642861.8234150698</v>
      </c>
      <c r="E1149">
        <v>3795335.5864060801</v>
      </c>
    </row>
    <row r="1150" spans="1:5">
      <c r="A1150">
        <v>5157820.1175923403</v>
      </c>
      <c r="B1150">
        <v>4270258.29425277</v>
      </c>
      <c r="C1150">
        <v>3733199.55803126</v>
      </c>
      <c r="D1150">
        <v>3633184.25578418</v>
      </c>
      <c r="E1150">
        <v>3808705.03180023</v>
      </c>
    </row>
    <row r="1151" spans="1:5">
      <c r="A1151">
        <v>5121664.6112391502</v>
      </c>
      <c r="B1151">
        <v>4287923.5875655496</v>
      </c>
      <c r="C1151">
        <v>3735401.49284916</v>
      </c>
      <c r="D1151">
        <v>3621257.89163935</v>
      </c>
      <c r="E1151">
        <v>3821531.1334131001</v>
      </c>
    </row>
    <row r="1152" spans="1:5">
      <c r="A1152">
        <v>5082827.9634203799</v>
      </c>
      <c r="B1152">
        <v>4308199.9312402001</v>
      </c>
      <c r="C1152">
        <v>3735741.7760365601</v>
      </c>
      <c r="D1152">
        <v>3607487.5682635698</v>
      </c>
      <c r="E1152">
        <v>3832705.2347571901</v>
      </c>
    </row>
    <row r="1153" spans="1:5">
      <c r="A1153">
        <v>5041564.3408898003</v>
      </c>
      <c r="B1153">
        <v>4331139.0232319999</v>
      </c>
      <c r="C1153">
        <v>3734039.8338455199</v>
      </c>
      <c r="D1153">
        <v>3592479.5588942701</v>
      </c>
      <c r="E1153">
        <v>3840774.5105741099</v>
      </c>
    </row>
    <row r="1154" spans="1:5">
      <c r="A1154">
        <v>4998161.8435318796</v>
      </c>
      <c r="B1154">
        <v>4357041.8821320096</v>
      </c>
      <c r="C1154">
        <v>3730497.34271933</v>
      </c>
      <c r="D1154">
        <v>3576711.69678425</v>
      </c>
      <c r="E1154">
        <v>3844362.9005455598</v>
      </c>
    </row>
    <row r="1155" spans="1:5">
      <c r="A1155">
        <v>4953017.5658653304</v>
      </c>
      <c r="B1155">
        <v>4386072.5642619897</v>
      </c>
      <c r="C1155">
        <v>3725522.58807257</v>
      </c>
      <c r="D1155">
        <v>3560763.8118568002</v>
      </c>
      <c r="E1155">
        <v>3843082.6784921698</v>
      </c>
    </row>
    <row r="1156" spans="1:5">
      <c r="A1156">
        <v>4906403.5616520401</v>
      </c>
      <c r="B1156">
        <v>4418185.5423684102</v>
      </c>
      <c r="C1156">
        <v>3719832.27714126</v>
      </c>
      <c r="D1156">
        <v>3545041.7533013299</v>
      </c>
      <c r="E1156">
        <v>3836757.14969547</v>
      </c>
    </row>
    <row r="1157" spans="1:5">
      <c r="A1157">
        <v>4858630.4756592698</v>
      </c>
      <c r="B1157">
        <v>4453198.2611408001</v>
      </c>
      <c r="C1157">
        <v>3714201.27274663</v>
      </c>
      <c r="D1157">
        <v>3529804.2561352798</v>
      </c>
      <c r="E1157">
        <v>3825899.8377684401</v>
      </c>
    </row>
    <row r="1158" spans="1:5">
      <c r="A1158">
        <v>4809763.4667852502</v>
      </c>
      <c r="B1158">
        <v>4490822.7036214499</v>
      </c>
      <c r="C1158">
        <v>3709245.2886040802</v>
      </c>
      <c r="D1158">
        <v>3515259.9807047802</v>
      </c>
      <c r="E1158">
        <v>3811388.1302948301</v>
      </c>
    </row>
    <row r="1159" spans="1:5">
      <c r="A1159">
        <v>4759714.0016663903</v>
      </c>
      <c r="B1159">
        <v>4530288.3618743597</v>
      </c>
      <c r="C1159">
        <v>3705406.92442809</v>
      </c>
      <c r="D1159">
        <v>3501494.4965347201</v>
      </c>
      <c r="E1159">
        <v>3794062.3826441499</v>
      </c>
    </row>
    <row r="1160" spans="1:5">
      <c r="A1160">
        <v>4708381.3452342199</v>
      </c>
      <c r="B1160">
        <v>4570538.2112910803</v>
      </c>
      <c r="C1160">
        <v>3702905.7541067898</v>
      </c>
      <c r="D1160">
        <v>3488544.3581139301</v>
      </c>
      <c r="E1160">
        <v>3774713.7424311698</v>
      </c>
    </row>
    <row r="1161" spans="1:5">
      <c r="A1161">
        <v>4656158.4806622202</v>
      </c>
      <c r="B1161">
        <v>4610221.9195503602</v>
      </c>
      <c r="C1161">
        <v>3701728.9038838702</v>
      </c>
      <c r="D1161">
        <v>3476342.2315724101</v>
      </c>
      <c r="E1161">
        <v>3754067.20455463</v>
      </c>
    </row>
    <row r="1162" spans="1:5">
      <c r="A1162">
        <v>4604062.08153864</v>
      </c>
      <c r="B1162">
        <v>4647902.5904828403</v>
      </c>
      <c r="C1162">
        <v>3701834.0513695399</v>
      </c>
      <c r="D1162">
        <v>3464607.56308837</v>
      </c>
      <c r="E1162">
        <v>3732751.5790056102</v>
      </c>
    </row>
    <row r="1163" spans="1:5">
      <c r="A1163">
        <v>4553079.5009599896</v>
      </c>
      <c r="B1163">
        <v>4682890.8163692299</v>
      </c>
      <c r="C1163">
        <v>3703336.5687984298</v>
      </c>
      <c r="D1163">
        <v>3452897.3893116498</v>
      </c>
      <c r="E1163">
        <v>3711165.8669150802</v>
      </c>
    </row>
    <row r="1164" spans="1:5">
      <c r="A1164">
        <v>4504231.2726975102</v>
      </c>
      <c r="B1164">
        <v>4714638.1913771303</v>
      </c>
      <c r="C1164">
        <v>3706109.7774596298</v>
      </c>
      <c r="D1164">
        <v>3440533.0958353598</v>
      </c>
      <c r="E1164">
        <v>3689650.8806985398</v>
      </c>
    </row>
    <row r="1165" spans="1:5">
      <c r="A1165">
        <v>4458302.0552879404</v>
      </c>
      <c r="B1165">
        <v>4742956.8886091104</v>
      </c>
      <c r="C1165">
        <v>3709736.5683971099</v>
      </c>
      <c r="D1165">
        <v>3426859.0763891698</v>
      </c>
      <c r="E1165">
        <v>3668298.3579485598</v>
      </c>
    </row>
    <row r="1166" spans="1:5">
      <c r="A1166">
        <v>4415959.8341004001</v>
      </c>
      <c r="B1166">
        <v>4767737.2677002996</v>
      </c>
      <c r="C1166">
        <v>3713576.5923771202</v>
      </c>
      <c r="D1166">
        <v>3411821.4814846599</v>
      </c>
      <c r="E1166">
        <v>3647148.8983466299</v>
      </c>
    </row>
    <row r="1167" spans="1:5">
      <c r="A1167">
        <v>4377625.6390656801</v>
      </c>
      <c r="B1167">
        <v>4789065.7273657704</v>
      </c>
      <c r="C1167">
        <v>3717009.7420270802</v>
      </c>
      <c r="D1167">
        <v>3395667.6295642098</v>
      </c>
      <c r="E1167">
        <v>3626142.2124111899</v>
      </c>
    </row>
    <row r="1168" spans="1:5">
      <c r="A1168">
        <v>4343742.0072498703</v>
      </c>
      <c r="B1168">
        <v>4807320.7959662303</v>
      </c>
      <c r="C1168">
        <v>3720090.3872256</v>
      </c>
      <c r="D1168">
        <v>3378772.46613034</v>
      </c>
      <c r="E1168">
        <v>3605237.4867182299</v>
      </c>
    </row>
    <row r="1169" spans="1:5">
      <c r="A1169">
        <v>4314606.08780671</v>
      </c>
      <c r="B1169">
        <v>4822562.0510456404</v>
      </c>
      <c r="C1169">
        <v>3723196.3292978699</v>
      </c>
      <c r="D1169">
        <v>3361532.0849110801</v>
      </c>
      <c r="E1169">
        <v>3584214.3152323999</v>
      </c>
    </row>
    <row r="1170" spans="1:5">
      <c r="A1170">
        <v>4290246.4728263002</v>
      </c>
      <c r="B1170">
        <v>4834608.6862735702</v>
      </c>
      <c r="C1170">
        <v>3726535.2341179298</v>
      </c>
      <c r="D1170">
        <v>3344431.66575306</v>
      </c>
      <c r="E1170">
        <v>3562599.5694204601</v>
      </c>
    </row>
    <row r="1171" spans="1:5">
      <c r="A1171">
        <v>4270225.9304787703</v>
      </c>
      <c r="B1171">
        <v>4843185.7221866203</v>
      </c>
      <c r="C1171">
        <v>3730305.68144067</v>
      </c>
      <c r="D1171">
        <v>3328228.8529166901</v>
      </c>
      <c r="E1171">
        <v>3539754.0597624001</v>
      </c>
    </row>
    <row r="1172" spans="1:5">
      <c r="A1172">
        <v>4253753.7999541396</v>
      </c>
      <c r="B1172">
        <v>4847796.3937454298</v>
      </c>
      <c r="C1172">
        <v>3735053.1559843998</v>
      </c>
      <c r="D1172">
        <v>3313725.7043083701</v>
      </c>
      <c r="E1172">
        <v>3515105.75774298</v>
      </c>
    </row>
    <row r="1173" spans="1:5">
      <c r="A1173">
        <v>4239937.6738907602</v>
      </c>
      <c r="B1173">
        <v>4847583.13361027</v>
      </c>
      <c r="C1173">
        <v>3741250.9172046902</v>
      </c>
      <c r="D1173">
        <v>3301495.64691999</v>
      </c>
      <c r="E1173">
        <v>3488179.6249853899</v>
      </c>
    </row>
    <row r="1174" spans="1:5">
      <c r="A1174">
        <v>4228059.69839577</v>
      </c>
      <c r="B1174">
        <v>4841287.6568799103</v>
      </c>
      <c r="C1174">
        <v>3749319.39734527</v>
      </c>
      <c r="D1174">
        <v>3291890.5518521299</v>
      </c>
      <c r="E1174">
        <v>3458737.7610412999</v>
      </c>
    </row>
    <row r="1175" spans="1:5">
      <c r="A1175">
        <v>4217435.2565840799</v>
      </c>
      <c r="B1175">
        <v>4827649.2037661402</v>
      </c>
      <c r="C1175">
        <v>3759461.18780339</v>
      </c>
      <c r="D1175">
        <v>3285091.49151055</v>
      </c>
      <c r="E1175">
        <v>3427153.4595834701</v>
      </c>
    </row>
    <row r="1176" spans="1:5">
      <c r="A1176">
        <v>4207397.3964615101</v>
      </c>
      <c r="B1176">
        <v>4806673.1343781501</v>
      </c>
      <c r="C1176">
        <v>3771872.0737684099</v>
      </c>
      <c r="D1176">
        <v>3281219.4464960098</v>
      </c>
      <c r="E1176">
        <v>3393901.719947</v>
      </c>
    </row>
    <row r="1177" spans="1:5">
      <c r="A1177">
        <v>4198026.4417749997</v>
      </c>
      <c r="B1177">
        <v>4778499.0916057602</v>
      </c>
      <c r="C1177">
        <v>3786641.9346190798</v>
      </c>
      <c r="D1177">
        <v>3280410.9991293699</v>
      </c>
      <c r="E1177">
        <v>3359568.6195201701</v>
      </c>
    </row>
    <row r="1178" spans="1:5">
      <c r="A1178">
        <v>4189659.5961574698</v>
      </c>
      <c r="B1178">
        <v>4743806.7709740596</v>
      </c>
      <c r="C1178">
        <v>3803715.4822226302</v>
      </c>
      <c r="D1178">
        <v>3282750.2942007701</v>
      </c>
      <c r="E1178">
        <v>3324697.8167506498</v>
      </c>
    </row>
    <row r="1179" spans="1:5">
      <c r="A1179">
        <v>4182504.2521572099</v>
      </c>
      <c r="B1179">
        <v>4703232.2783063296</v>
      </c>
      <c r="C1179">
        <v>3822775.8671023399</v>
      </c>
      <c r="D1179">
        <v>3288174.77113593</v>
      </c>
      <c r="E1179">
        <v>3289835.3153018099</v>
      </c>
    </row>
    <row r="1180" spans="1:5">
      <c r="A1180">
        <v>4176534.4101980799</v>
      </c>
      <c r="B1180">
        <v>4657763.8370241001</v>
      </c>
      <c r="C1180">
        <v>3843218.5072061298</v>
      </c>
      <c r="D1180">
        <v>3296430.8735333001</v>
      </c>
      <c r="E1180">
        <v>3255569.2004281501</v>
      </c>
    </row>
    <row r="1181" spans="1:5">
      <c r="A1181">
        <v>4171374.4716020599</v>
      </c>
      <c r="B1181">
        <v>4608521.4486304596</v>
      </c>
      <c r="C1181">
        <v>3864325.1769089601</v>
      </c>
      <c r="D1181">
        <v>3307011.2994802701</v>
      </c>
      <c r="E1181">
        <v>3222385.53889741</v>
      </c>
    </row>
    <row r="1182" spans="1:5">
      <c r="A1182">
        <v>4166553.0723145199</v>
      </c>
      <c r="B1182">
        <v>4556428.5890289396</v>
      </c>
      <c r="C1182">
        <v>3886002.2897252501</v>
      </c>
      <c r="D1182">
        <v>3319120.9523964599</v>
      </c>
      <c r="E1182">
        <v>3190703.1297897599</v>
      </c>
    </row>
    <row r="1183" spans="1:5">
      <c r="A1183">
        <v>4161596.9001422599</v>
      </c>
      <c r="B1183">
        <v>4502238.3011883898</v>
      </c>
      <c r="C1183">
        <v>3908157.4387804898</v>
      </c>
      <c r="D1183">
        <v>3331851.35659219</v>
      </c>
      <c r="E1183">
        <v>3160961.6605386501</v>
      </c>
    </row>
    <row r="1184" spans="1:5">
      <c r="A1184">
        <v>4156553.4939745101</v>
      </c>
      <c r="B1184">
        <v>4446816.46611063</v>
      </c>
      <c r="C1184">
        <v>3930914.0255923802</v>
      </c>
      <c r="D1184">
        <v>3344215.1943539898</v>
      </c>
      <c r="E1184">
        <v>3133446.0983385402</v>
      </c>
    </row>
    <row r="1185" spans="1:5">
      <c r="A1185">
        <v>4151777.7486536098</v>
      </c>
      <c r="B1185">
        <v>4390747.3650629101</v>
      </c>
      <c r="C1185">
        <v>3954343.51598506</v>
      </c>
      <c r="D1185">
        <v>3355280.8465706198</v>
      </c>
      <c r="E1185">
        <v>3108286.1700462601</v>
      </c>
    </row>
    <row r="1186" spans="1:5">
      <c r="A1186">
        <v>4147532.6244915798</v>
      </c>
      <c r="B1186">
        <v>4334255.5770521499</v>
      </c>
      <c r="C1186">
        <v>3978511.6441849102</v>
      </c>
      <c r="D1186">
        <v>3364371.5236317199</v>
      </c>
      <c r="E1186">
        <v>3085677.4252452301</v>
      </c>
    </row>
    <row r="1187" spans="1:5">
      <c r="A1187">
        <v>4144207.1826991099</v>
      </c>
      <c r="B1187">
        <v>4277360.0071219997</v>
      </c>
      <c r="C1187">
        <v>4003549.8204314802</v>
      </c>
      <c r="D1187">
        <v>3371170.9624464498</v>
      </c>
      <c r="E1187">
        <v>3065746.3808360598</v>
      </c>
    </row>
    <row r="1188" spans="1:5">
      <c r="A1188">
        <v>4142741.8064986798</v>
      </c>
      <c r="B1188">
        <v>4219918.1658509104</v>
      </c>
      <c r="C1188">
        <v>4029942.76080111</v>
      </c>
      <c r="D1188">
        <v>3375818.4138265098</v>
      </c>
      <c r="E1188">
        <v>3048628.4252153998</v>
      </c>
    </row>
    <row r="1189" spans="1:5">
      <c r="A1189">
        <v>4144079.5469748201</v>
      </c>
      <c r="B1189">
        <v>4162010.6384469201</v>
      </c>
      <c r="C1189">
        <v>4057992.6335857301</v>
      </c>
      <c r="D1189">
        <v>3378647.79195754</v>
      </c>
      <c r="E1189">
        <v>3034553.8854704001</v>
      </c>
    </row>
    <row r="1190" spans="1:5">
      <c r="A1190">
        <v>4149241.3181441301</v>
      </c>
      <c r="B1190">
        <v>4103821.1530609</v>
      </c>
      <c r="C1190">
        <v>4087770.36602089</v>
      </c>
      <c r="D1190">
        <v>3380119.1404917501</v>
      </c>
      <c r="E1190">
        <v>3023663.3796374002</v>
      </c>
    </row>
    <row r="1191" spans="1:5">
      <c r="A1191">
        <v>4159013.3081564498</v>
      </c>
      <c r="B1191">
        <v>4046290.2457127301</v>
      </c>
      <c r="C1191">
        <v>4119158.17826398</v>
      </c>
      <c r="D1191">
        <v>3380665.6564472299</v>
      </c>
      <c r="E1191">
        <v>3016084.7448331201</v>
      </c>
    </row>
    <row r="1192" spans="1:5">
      <c r="A1192">
        <v>4174149.6425338201</v>
      </c>
      <c r="B1192">
        <v>3990408.8045858401</v>
      </c>
      <c r="C1192">
        <v>4151828.3224464399</v>
      </c>
      <c r="D1192">
        <v>3380777.47357006</v>
      </c>
      <c r="E1192">
        <v>3011870.32405248</v>
      </c>
    </row>
    <row r="1193" spans="1:5">
      <c r="A1193">
        <v>4195165.1077657202</v>
      </c>
      <c r="B1193">
        <v>3937182.9161065398</v>
      </c>
      <c r="C1193">
        <v>4185209.45535935</v>
      </c>
      <c r="D1193">
        <v>3380930.0961288</v>
      </c>
      <c r="E1193">
        <v>3010929.3220490101</v>
      </c>
    </row>
    <row r="1194" spans="1:5">
      <c r="A1194">
        <v>4222211.00227251</v>
      </c>
      <c r="B1194">
        <v>3887471.5997004299</v>
      </c>
      <c r="C1194">
        <v>4218421.4887434402</v>
      </c>
      <c r="D1194">
        <v>3381435.2085367399</v>
      </c>
      <c r="E1194">
        <v>3013156.6305568502</v>
      </c>
    </row>
    <row r="1195" spans="1:5">
      <c r="A1195">
        <v>4255397.5497181304</v>
      </c>
      <c r="B1195">
        <v>3842015.2816812</v>
      </c>
      <c r="C1195">
        <v>4250480.29880693</v>
      </c>
      <c r="D1195">
        <v>3382732.1070671501</v>
      </c>
      <c r="E1195">
        <v>3018326.43344734</v>
      </c>
    </row>
    <row r="1196" spans="1:5">
      <c r="A1196">
        <v>4294718.2659536498</v>
      </c>
      <c r="B1196">
        <v>3801370.4831126002</v>
      </c>
      <c r="C1196">
        <v>4281591.3699629698</v>
      </c>
      <c r="D1196">
        <v>3385227.8109294898</v>
      </c>
      <c r="E1196">
        <v>3026082.1602745298</v>
      </c>
    </row>
    <row r="1197" spans="1:5">
      <c r="A1197">
        <v>4339971.2769005001</v>
      </c>
      <c r="B1197">
        <v>3765801.0356393699</v>
      </c>
      <c r="C1197">
        <v>4311998.1678280002</v>
      </c>
      <c r="D1197">
        <v>3389235.5811393601</v>
      </c>
      <c r="E1197">
        <v>3036201.91458725</v>
      </c>
    </row>
    <row r="1198" spans="1:5">
      <c r="A1198">
        <v>4390706.5754698096</v>
      </c>
      <c r="B1198">
        <v>3735589.6292812601</v>
      </c>
      <c r="C1198">
        <v>4341976.75327315</v>
      </c>
      <c r="D1198">
        <v>3394949.0171013302</v>
      </c>
      <c r="E1198">
        <v>3048423.5624092701</v>
      </c>
    </row>
    <row r="1199" spans="1:5">
      <c r="A1199">
        <v>4446167.1742169503</v>
      </c>
      <c r="B1199">
        <v>3710901.1801462299</v>
      </c>
      <c r="C1199">
        <v>4371839.7480808403</v>
      </c>
      <c r="D1199">
        <v>3402506.83375414</v>
      </c>
      <c r="E1199">
        <v>3062486.0354808602</v>
      </c>
    </row>
    <row r="1200" spans="1:5">
      <c r="A1200">
        <v>4505433.4752948601</v>
      </c>
      <c r="B1200">
        <v>3691933.0272126598</v>
      </c>
      <c r="C1200">
        <v>4401686.3523532804</v>
      </c>
      <c r="D1200">
        <v>3411844.0968150999</v>
      </c>
      <c r="E1200">
        <v>3078365.76350128</v>
      </c>
    </row>
    <row r="1201" spans="1:5">
      <c r="A1201">
        <v>4567620.4835021403</v>
      </c>
      <c r="B1201">
        <v>3678513.6155245099</v>
      </c>
      <c r="C1201">
        <v>4431421.7448258204</v>
      </c>
      <c r="D1201">
        <v>3422637.5517150299</v>
      </c>
      <c r="E1201">
        <v>3096153.6892892299</v>
      </c>
    </row>
    <row r="1202" spans="1:5">
      <c r="A1202">
        <v>4631774.2964797802</v>
      </c>
      <c r="B1202">
        <v>3670280.4241840299</v>
      </c>
      <c r="C1202">
        <v>4460711.5479287095</v>
      </c>
      <c r="D1202">
        <v>3434678.27827112</v>
      </c>
      <c r="E1202">
        <v>3115802.91616912</v>
      </c>
    </row>
    <row r="1203" spans="1:5">
      <c r="A1203">
        <v>4697181.5781995002</v>
      </c>
      <c r="B1203">
        <v>3666717.0580956801</v>
      </c>
      <c r="C1203">
        <v>4488806.8569446001</v>
      </c>
      <c r="D1203">
        <v>3447651.1366049899</v>
      </c>
      <c r="E1203">
        <v>3137143.8759514298</v>
      </c>
    </row>
    <row r="1204" spans="1:5">
      <c r="A1204">
        <v>4763070.4726387402</v>
      </c>
      <c r="B1204">
        <v>3667337.8075664402</v>
      </c>
      <c r="C1204">
        <v>4514535.1383205298</v>
      </c>
      <c r="D1204">
        <v>3461313.85390417</v>
      </c>
      <c r="E1204">
        <v>3160007.0823347098</v>
      </c>
    </row>
    <row r="1205" spans="1:5">
      <c r="A1205">
        <v>4828865.8689580699</v>
      </c>
      <c r="B1205">
        <v>3671688.2050816701</v>
      </c>
      <c r="C1205">
        <v>4536687.9379150895</v>
      </c>
      <c r="D1205">
        <v>3475853.9757723301</v>
      </c>
      <c r="E1205">
        <v>3184139.1476306501</v>
      </c>
    </row>
    <row r="1206" spans="1:5">
      <c r="A1206">
        <v>4893736.7078067102</v>
      </c>
      <c r="B1206">
        <v>3679384.9789380999</v>
      </c>
      <c r="C1206">
        <v>4554561.5928152502</v>
      </c>
      <c r="D1206">
        <v>3491366.9773672302</v>
      </c>
      <c r="E1206">
        <v>3209091.3271068502</v>
      </c>
    </row>
    <row r="1207" spans="1:5">
      <c r="A1207">
        <v>4956710.9757136898</v>
      </c>
      <c r="B1207">
        <v>3689922.3269316098</v>
      </c>
      <c r="C1207">
        <v>4567926.7254301896</v>
      </c>
      <c r="D1207">
        <v>3508049.9822879001</v>
      </c>
      <c r="E1207">
        <v>3234261.1042890698</v>
      </c>
    </row>
    <row r="1208" spans="1:5">
      <c r="A1208">
        <v>5016598.8878474999</v>
      </c>
      <c r="B1208">
        <v>3702767.2370176702</v>
      </c>
      <c r="C1208">
        <v>4576677.2725296002</v>
      </c>
      <c r="D1208">
        <v>3525925.3856994398</v>
      </c>
      <c r="E1208">
        <v>3258899.6557769501</v>
      </c>
    </row>
    <row r="1209" spans="1:5">
      <c r="A1209">
        <v>5071824.8451616401</v>
      </c>
      <c r="B1209">
        <v>3717479.7896006298</v>
      </c>
      <c r="C1209">
        <v>4580538.3428791696</v>
      </c>
      <c r="D1209">
        <v>3544754.9499571701</v>
      </c>
      <c r="E1209">
        <v>3281953.6976851099</v>
      </c>
    </row>
    <row r="1210" spans="1:5">
      <c r="A1210">
        <v>5120733.3627938097</v>
      </c>
      <c r="B1210">
        <v>3733673.0266103302</v>
      </c>
      <c r="C1210">
        <v>4579411.3177020298</v>
      </c>
      <c r="D1210">
        <v>3564000.7678249301</v>
      </c>
      <c r="E1210">
        <v>3302301.7065055999</v>
      </c>
    </row>
    <row r="1211" spans="1:5">
      <c r="A1211">
        <v>5162585.0430152798</v>
      </c>
      <c r="B1211">
        <v>3751176.0384469801</v>
      </c>
      <c r="C1211">
        <v>4573070.1967614796</v>
      </c>
      <c r="D1211">
        <v>3583033.69926186</v>
      </c>
      <c r="E1211">
        <v>3320063.5156527199</v>
      </c>
    </row>
    <row r="1212" spans="1:5">
      <c r="A1212">
        <v>5197217.23843126</v>
      </c>
      <c r="B1212">
        <v>3769590.9541003699</v>
      </c>
      <c r="C1212">
        <v>4561198.7539899098</v>
      </c>
      <c r="D1212">
        <v>3601168.6763230599</v>
      </c>
      <c r="E1212">
        <v>3335353.9992116098</v>
      </c>
    </row>
    <row r="1213" spans="1:5">
      <c r="A1213">
        <v>5225140.9108589804</v>
      </c>
      <c r="B1213">
        <v>3788278.9023980498</v>
      </c>
      <c r="C1213">
        <v>4543378.0087577496</v>
      </c>
      <c r="D1213">
        <v>3618213.5093918499</v>
      </c>
      <c r="E1213">
        <v>3348523.82181186</v>
      </c>
    </row>
    <row r="1214" spans="1:5">
      <c r="A1214">
        <v>5246829.9305940503</v>
      </c>
      <c r="B1214">
        <v>3806590.22279973</v>
      </c>
      <c r="C1214">
        <v>4519336.6229068702</v>
      </c>
      <c r="D1214">
        <v>3633857.1724958802</v>
      </c>
      <c r="E1214">
        <v>3359990.00131976</v>
      </c>
    </row>
    <row r="1215" spans="1:5">
      <c r="A1215">
        <v>5262866.8388314201</v>
      </c>
      <c r="B1215">
        <v>3824003.7143116202</v>
      </c>
      <c r="C1215">
        <v>4490226.8225746797</v>
      </c>
      <c r="D1215">
        <v>3648296.7670832002</v>
      </c>
      <c r="E1215">
        <v>3370196.2634940599</v>
      </c>
    </row>
    <row r="1216" spans="1:5">
      <c r="A1216">
        <v>5274264.21849564</v>
      </c>
      <c r="B1216">
        <v>3840268.13356137</v>
      </c>
      <c r="C1216">
        <v>4457121.7277074801</v>
      </c>
      <c r="D1216">
        <v>3661773.1373874298</v>
      </c>
      <c r="E1216">
        <v>3379741.15559329</v>
      </c>
    </row>
    <row r="1217" spans="1:5">
      <c r="A1217">
        <v>5281947.7508697696</v>
      </c>
      <c r="B1217">
        <v>3855159.7365962798</v>
      </c>
      <c r="C1217">
        <v>4420982.7240605699</v>
      </c>
      <c r="D1217">
        <v>3674603.8029519902</v>
      </c>
      <c r="E1217">
        <v>3389252.6260487302</v>
      </c>
    </row>
    <row r="1218" spans="1:5">
      <c r="A1218">
        <v>5286823.3458746001</v>
      </c>
      <c r="B1218">
        <v>3868349.3517865199</v>
      </c>
      <c r="C1218">
        <v>4383049.0746192802</v>
      </c>
      <c r="D1218">
        <v>3686988.67673636</v>
      </c>
      <c r="E1218">
        <v>3399420.2781557799</v>
      </c>
    </row>
    <row r="1219" spans="1:5">
      <c r="A1219">
        <v>5289558.2469073599</v>
      </c>
      <c r="B1219">
        <v>3879380.72848091</v>
      </c>
      <c r="C1219">
        <v>4344412.82530268</v>
      </c>
      <c r="D1219">
        <v>3698968.2921995502</v>
      </c>
      <c r="E1219">
        <v>3410790.76847137</v>
      </c>
    </row>
    <row r="1220" spans="1:5">
      <c r="A1220">
        <v>5290900.3048893604</v>
      </c>
      <c r="B1220">
        <v>3887758.0912858201</v>
      </c>
      <c r="C1220">
        <v>4306030.2763932003</v>
      </c>
      <c r="D1220">
        <v>3710443.8460281598</v>
      </c>
      <c r="E1220">
        <v>3423816.7642381401</v>
      </c>
    </row>
    <row r="1221" spans="1:5">
      <c r="A1221">
        <v>5291377.3110158201</v>
      </c>
      <c r="B1221">
        <v>3893161.2771937801</v>
      </c>
      <c r="C1221">
        <v>4268561.5483567901</v>
      </c>
      <c r="D1221">
        <v>3721249.3170506302</v>
      </c>
      <c r="E1221">
        <v>3438792.4092349201</v>
      </c>
    </row>
    <row r="1222" spans="1:5">
      <c r="A1222">
        <v>5290971.0251843296</v>
      </c>
      <c r="B1222">
        <v>3895153.4762299401</v>
      </c>
      <c r="C1222">
        <v>4232296.0964599699</v>
      </c>
      <c r="D1222">
        <v>3731186.7183382199</v>
      </c>
      <c r="E1222">
        <v>3455815.4982929602</v>
      </c>
    </row>
    <row r="1223" spans="1:5">
      <c r="A1223">
        <v>5289375.4920876296</v>
      </c>
      <c r="B1223">
        <v>3893295.3130506198</v>
      </c>
      <c r="C1223">
        <v>4197550.2092199996</v>
      </c>
      <c r="D1223">
        <v>3740008.54353764</v>
      </c>
      <c r="E1223">
        <v>3474923.65624659</v>
      </c>
    </row>
    <row r="1224" spans="1:5">
      <c r="A1224">
        <v>5286475.0897108903</v>
      </c>
      <c r="B1224">
        <v>3887659.92380023</v>
      </c>
      <c r="C1224">
        <v>4164562.99107653</v>
      </c>
      <c r="D1224">
        <v>3747181.3735271101</v>
      </c>
      <c r="E1224">
        <v>3496052.9079564</v>
      </c>
    </row>
    <row r="1225" spans="1:5">
      <c r="A1225">
        <v>5282596.4026421001</v>
      </c>
      <c r="B1225">
        <v>3878800.2903554998</v>
      </c>
      <c r="C1225">
        <v>4134132.9570615501</v>
      </c>
      <c r="D1225">
        <v>3752148.3456374402</v>
      </c>
      <c r="E1225">
        <v>3519027.5286882902</v>
      </c>
    </row>
    <row r="1226" spans="1:5">
      <c r="A1226">
        <v>5278211.4131114604</v>
      </c>
      <c r="B1226">
        <v>3867640.4414800899</v>
      </c>
      <c r="C1226">
        <v>4107184.5130678099</v>
      </c>
      <c r="D1226">
        <v>3754923.3655785401</v>
      </c>
      <c r="E1226">
        <v>3543365.4097120999</v>
      </c>
    </row>
    <row r="1227" spans="1:5">
      <c r="A1227">
        <v>5274219.55672378</v>
      </c>
      <c r="B1227">
        <v>3855004.12776727</v>
      </c>
      <c r="C1227">
        <v>4084453.95983851</v>
      </c>
      <c r="D1227">
        <v>3755546.99588136</v>
      </c>
      <c r="E1227">
        <v>3568334.9221369498</v>
      </c>
    </row>
    <row r="1228" spans="1:5">
      <c r="A1228">
        <v>5271361.1527692899</v>
      </c>
      <c r="B1228">
        <v>3841510.9089600998</v>
      </c>
      <c r="C1228">
        <v>4066545.0245992099</v>
      </c>
      <c r="D1228">
        <v>3754421.1669884501</v>
      </c>
      <c r="E1228">
        <v>3593037.3227891801</v>
      </c>
    </row>
    <row r="1229" spans="1:5">
      <c r="A1229">
        <v>5270165.3250866896</v>
      </c>
      <c r="B1229">
        <v>3827642.4291566601</v>
      </c>
      <c r="C1229">
        <v>4054040.2369254599</v>
      </c>
      <c r="D1229">
        <v>3751840.2116554999</v>
      </c>
      <c r="E1229">
        <v>3616362.9492885801</v>
      </c>
    </row>
    <row r="1230" spans="1:5">
      <c r="A1230">
        <v>5270831.2674387004</v>
      </c>
      <c r="B1230">
        <v>3813678.72200051</v>
      </c>
      <c r="C1230">
        <v>4047224.5169358701</v>
      </c>
      <c r="D1230">
        <v>3748171.7852423498</v>
      </c>
      <c r="E1230">
        <v>3637186.72097348</v>
      </c>
    </row>
    <row r="1231" spans="1:5">
      <c r="A1231">
        <v>5273345.7593184998</v>
      </c>
      <c r="B1231">
        <v>3799794.4858337999</v>
      </c>
      <c r="C1231">
        <v>4046092.6655714</v>
      </c>
      <c r="D1231">
        <v>3744064.2269819798</v>
      </c>
      <c r="E1231">
        <v>3655238.7087526801</v>
      </c>
    </row>
    <row r="1232" spans="1:5">
      <c r="A1232">
        <v>5277261.8937712498</v>
      </c>
      <c r="C1232">
        <v>4050223.6685359799</v>
      </c>
      <c r="D1232">
        <v>3740086.9885159498</v>
      </c>
      <c r="E1232">
        <v>3670284.5972838998</v>
      </c>
    </row>
    <row r="1233" spans="1:5">
      <c r="A1233">
        <v>5282305.0707546799</v>
      </c>
      <c r="C1233">
        <v>4059089.2362844702</v>
      </c>
      <c r="D1233">
        <v>3736646.86438003</v>
      </c>
      <c r="E1233">
        <v>3682540.1984578799</v>
      </c>
    </row>
    <row r="1234" spans="1:5">
      <c r="A1234">
        <v>5288055.5422743997</v>
      </c>
      <c r="C1234">
        <v>4072569.8985422398</v>
      </c>
      <c r="D1234">
        <v>3734061.3144242899</v>
      </c>
      <c r="E1234">
        <v>3692329.6794626601</v>
      </c>
    </row>
    <row r="1235" spans="1:5">
      <c r="A1235">
        <v>5293880.7456687</v>
      </c>
      <c r="C1235">
        <v>4090488.8607009002</v>
      </c>
      <c r="D1235">
        <v>3732610.6881293599</v>
      </c>
      <c r="E1235">
        <v>3699993.70585672</v>
      </c>
    </row>
    <row r="1236" spans="1:5">
      <c r="A1236">
        <v>5298794.4155348996</v>
      </c>
      <c r="C1236">
        <v>4112712.2431678898</v>
      </c>
      <c r="D1236">
        <v>3732361.6104996698</v>
      </c>
      <c r="E1236">
        <v>3706044.4625566299</v>
      </c>
    </row>
    <row r="1237" spans="1:5">
      <c r="A1237">
        <v>5301317.3189319102</v>
      </c>
      <c r="C1237">
        <v>4138970.20543493</v>
      </c>
      <c r="D1237">
        <v>3733245.3555987799</v>
      </c>
      <c r="E1237">
        <v>3711062.2378257401</v>
      </c>
    </row>
    <row r="1238" spans="1:5">
      <c r="A1238">
        <v>5299588.7148849899</v>
      </c>
      <c r="C1238">
        <v>4168644.7414869801</v>
      </c>
      <c r="D1238">
        <v>3734970.8852073699</v>
      </c>
      <c r="E1238">
        <v>3715710.9282144699</v>
      </c>
    </row>
    <row r="1239" spans="1:5">
      <c r="A1239">
        <v>5293484.2759633102</v>
      </c>
      <c r="C1239">
        <v>4201265.1609019302</v>
      </c>
      <c r="D1239">
        <v>3737017.2149568</v>
      </c>
      <c r="E1239">
        <v>3720554.7747152802</v>
      </c>
    </row>
    <row r="1240" spans="1:5">
      <c r="A1240">
        <v>5282905.2216650499</v>
      </c>
      <c r="C1240">
        <v>4236397.9297238002</v>
      </c>
      <c r="D1240">
        <v>3738626.3472151202</v>
      </c>
      <c r="E1240">
        <v>3726295.7723552301</v>
      </c>
    </row>
    <row r="1241" spans="1:5">
      <c r="A1241">
        <v>5268642.6975390203</v>
      </c>
      <c r="C1241">
        <v>4273310.1474090004</v>
      </c>
      <c r="D1241">
        <v>3738889.1065043001</v>
      </c>
      <c r="E1241">
        <v>3733512.5208841399</v>
      </c>
    </row>
    <row r="1242" spans="1:5">
      <c r="A1242">
        <v>5251468.39644315</v>
      </c>
      <c r="C1242">
        <v>4310964.0573311504</v>
      </c>
      <c r="D1242">
        <v>3736826.2835828001</v>
      </c>
      <c r="E1242">
        <v>3742543.8859858001</v>
      </c>
    </row>
    <row r="1243" spans="1:5">
      <c r="A1243">
        <v>5232424.5358138802</v>
      </c>
      <c r="C1243">
        <v>4349161.5340908701</v>
      </c>
      <c r="D1243">
        <v>3732116.5102862101</v>
      </c>
      <c r="E1243">
        <v>3753564.2312760199</v>
      </c>
    </row>
    <row r="1244" spans="1:5">
      <c r="A1244">
        <v>5212106.5175569504</v>
      </c>
      <c r="C1244">
        <v>4387791.4032172896</v>
      </c>
      <c r="D1244">
        <v>3724986.4927808</v>
      </c>
      <c r="E1244">
        <v>3766503.1753623602</v>
      </c>
    </row>
    <row r="1245" spans="1:5">
      <c r="A1245">
        <v>5190632.31333814</v>
      </c>
      <c r="C1245">
        <v>4426754.2932810998</v>
      </c>
      <c r="D1245">
        <v>3715591.0408093501</v>
      </c>
      <c r="E1245">
        <v>3780999.6027537799</v>
      </c>
    </row>
    <row r="1246" spans="1:5">
      <c r="A1246">
        <v>5168171.6325236196</v>
      </c>
      <c r="C1246">
        <v>4465689.7481024899</v>
      </c>
      <c r="D1246">
        <v>3704187.0295845298</v>
      </c>
      <c r="E1246">
        <v>3796631.6629318101</v>
      </c>
    </row>
    <row r="1247" spans="1:5">
      <c r="A1247">
        <v>5145096.9841180705</v>
      </c>
      <c r="C1247">
        <v>4504042.9899714496</v>
      </c>
      <c r="D1247">
        <v>3691354.9322813898</v>
      </c>
      <c r="E1247">
        <v>3812677.8908567401</v>
      </c>
    </row>
    <row r="1248" spans="1:5">
      <c r="A1248">
        <v>5121911.8987461198</v>
      </c>
      <c r="C1248">
        <v>4540844.9551235698</v>
      </c>
      <c r="D1248">
        <v>3677621.8268099301</v>
      </c>
      <c r="E1248">
        <v>3828211.3715415099</v>
      </c>
    </row>
    <row r="1249" spans="1:5">
      <c r="A1249">
        <v>5099124.4095348604</v>
      </c>
      <c r="C1249">
        <v>4574846.0927647902</v>
      </c>
      <c r="D1249">
        <v>3663520.8532001101</v>
      </c>
      <c r="E1249">
        <v>3842124.3972817399</v>
      </c>
    </row>
    <row r="1250" spans="1:5">
      <c r="A1250">
        <v>5077367.0900569204</v>
      </c>
      <c r="C1250">
        <v>4604736.8724725898</v>
      </c>
      <c r="D1250">
        <v>3649616.36479019</v>
      </c>
      <c r="E1250">
        <v>3853303.2967027901</v>
      </c>
    </row>
    <row r="1251" spans="1:5">
      <c r="A1251">
        <v>5057325.1885083998</v>
      </c>
      <c r="C1251">
        <v>4629883.7199037597</v>
      </c>
      <c r="D1251">
        <v>3636322.3481966099</v>
      </c>
      <c r="E1251">
        <v>3861343.4684981601</v>
      </c>
    </row>
    <row r="1252" spans="1:5">
      <c r="A1252">
        <v>5039456.31682136</v>
      </c>
      <c r="C1252">
        <v>4649596.8724537399</v>
      </c>
      <c r="D1252">
        <v>3623794.7493537702</v>
      </c>
      <c r="E1252">
        <v>3865981.5545842</v>
      </c>
    </row>
    <row r="1253" spans="1:5">
      <c r="A1253">
        <v>5024275.41775777</v>
      </c>
      <c r="C1253">
        <v>4663490.1870148601</v>
      </c>
      <c r="D1253">
        <v>3611958.1309385598</v>
      </c>
      <c r="E1253">
        <v>3867554.62742907</v>
      </c>
    </row>
    <row r="1254" spans="1:5">
      <c r="A1254">
        <v>5012159.19324884</v>
      </c>
      <c r="C1254">
        <v>4672490.3058118802</v>
      </c>
      <c r="D1254">
        <v>3600489.5876982799</v>
      </c>
      <c r="E1254">
        <v>3866763.0780080198</v>
      </c>
    </row>
    <row r="1255" spans="1:5">
      <c r="A1255">
        <v>5003044.2985980297</v>
      </c>
      <c r="C1255">
        <v>4677480.5874986798</v>
      </c>
      <c r="D1255">
        <v>3588844.79764103</v>
      </c>
      <c r="E1255">
        <v>3864442.61859032</v>
      </c>
    </row>
    <row r="1256" spans="1:5">
      <c r="A1256">
        <v>4996687.2697816901</v>
      </c>
      <c r="C1256">
        <v>4679337.4222438596</v>
      </c>
      <c r="D1256">
        <v>3576531.7674985901</v>
      </c>
      <c r="E1256">
        <v>3861302.4708340899</v>
      </c>
    </row>
    <row r="1257" spans="1:5">
      <c r="A1257">
        <v>4992493.9803857999</v>
      </c>
      <c r="C1257">
        <v>4678954.9588741995</v>
      </c>
      <c r="D1257">
        <v>3563844.5390343801</v>
      </c>
      <c r="E1257">
        <v>3857961.2277851701</v>
      </c>
    </row>
    <row r="1258" spans="1:5">
      <c r="A1258">
        <v>4989442.4745791703</v>
      </c>
      <c r="C1258">
        <v>4677222.7889630403</v>
      </c>
      <c r="D1258">
        <v>3551058.0685272901</v>
      </c>
      <c r="E1258">
        <v>3854990.5872595701</v>
      </c>
    </row>
    <row r="1259" spans="1:5">
      <c r="A1259">
        <v>4986382.0358443297</v>
      </c>
      <c r="C1259">
        <v>4674698.4446109496</v>
      </c>
      <c r="D1259">
        <v>3538500.9297110699</v>
      </c>
      <c r="E1259">
        <v>3852775.8875411898</v>
      </c>
    </row>
    <row r="1260" spans="1:5">
      <c r="A1260">
        <v>4983491.72227717</v>
      </c>
      <c r="C1260">
        <v>4671544.4384202203</v>
      </c>
      <c r="D1260">
        <v>3526878.51537123</v>
      </c>
      <c r="E1260">
        <v>3851722.6901815501</v>
      </c>
    </row>
    <row r="1261" spans="1:5">
      <c r="A1261">
        <v>4981112.9616554603</v>
      </c>
      <c r="C1261">
        <v>4667662.0545643298</v>
      </c>
      <c r="D1261">
        <v>3516895.7995022298</v>
      </c>
      <c r="E1261">
        <v>3851975.6007341002</v>
      </c>
    </row>
    <row r="1262" spans="1:5">
      <c r="A1262">
        <v>4979433.5111753903</v>
      </c>
      <c r="C1262">
        <v>4662799.4294919604</v>
      </c>
      <c r="D1262">
        <v>3509130.4891429502</v>
      </c>
      <c r="E1262">
        <v>3853470.2370194602</v>
      </c>
    </row>
    <row r="1263" spans="1:5">
      <c r="A1263">
        <v>4978647.2402526597</v>
      </c>
      <c r="C1263">
        <v>4656645.8459024904</v>
      </c>
      <c r="D1263">
        <v>3504169.7577698799</v>
      </c>
      <c r="E1263">
        <v>3855956.1633269</v>
      </c>
    </row>
    <row r="1264" spans="1:5">
      <c r="A1264">
        <v>4978824.8260877002</v>
      </c>
      <c r="C1264">
        <v>4648995.87783443</v>
      </c>
      <c r="D1264">
        <v>3502452.8515955801</v>
      </c>
      <c r="E1264">
        <v>3858946.9315648898</v>
      </c>
    </row>
    <row r="1265" spans="1:5">
      <c r="A1265">
        <v>4980059.8134996397</v>
      </c>
      <c r="C1265">
        <v>4639594.3534128796</v>
      </c>
      <c r="D1265">
        <v>3504324.6695266999</v>
      </c>
      <c r="E1265">
        <v>3861870.0936163701</v>
      </c>
    </row>
    <row r="1266" spans="1:5">
      <c r="A1266">
        <v>4982397.0829598103</v>
      </c>
      <c r="C1266">
        <v>4628328.8737507602</v>
      </c>
      <c r="D1266">
        <v>3510016.5150243398</v>
      </c>
      <c r="E1266">
        <v>3863991.17543751</v>
      </c>
    </row>
    <row r="1267" spans="1:5">
      <c r="A1267">
        <v>4985599.4743436398</v>
      </c>
      <c r="C1267">
        <v>4615042.5536557799</v>
      </c>
      <c r="D1267">
        <v>3519567.7206637198</v>
      </c>
      <c r="E1267">
        <v>3864434.6523448098</v>
      </c>
    </row>
    <row r="1268" spans="1:5">
      <c r="A1268">
        <v>4989134.5526698902</v>
      </c>
      <c r="C1268">
        <v>4599442.2343616504</v>
      </c>
      <c r="D1268">
        <v>3532737.2811270999</v>
      </c>
      <c r="E1268">
        <v>3862354.9976742701</v>
      </c>
    </row>
    <row r="1269" spans="1:5">
      <c r="A1269">
        <v>4992037.0840550503</v>
      </c>
      <c r="C1269">
        <v>4581137.28123427</v>
      </c>
      <c r="D1269">
        <v>3549038.0849424801</v>
      </c>
      <c r="E1269">
        <v>3856955.0629369598</v>
      </c>
    </row>
    <row r="1270" spans="1:5">
      <c r="A1270">
        <v>4993312.4377963096</v>
      </c>
      <c r="C1270">
        <v>4559528.5017904704</v>
      </c>
      <c r="D1270">
        <v>3567857.94293766</v>
      </c>
      <c r="E1270">
        <v>3848350.5244880798</v>
      </c>
    </row>
    <row r="1271" spans="1:5">
      <c r="A1271">
        <v>4992894.9617714696</v>
      </c>
      <c r="C1271">
        <v>4533977.1880769702</v>
      </c>
      <c r="D1271">
        <v>3588568.9118887102</v>
      </c>
      <c r="E1271">
        <v>3836857.90503236</v>
      </c>
    </row>
    <row r="1272" spans="1:5">
      <c r="A1272">
        <v>4990942.5993256504</v>
      </c>
      <c r="C1272">
        <v>4504770.0070620999</v>
      </c>
      <c r="D1272">
        <v>3611083.3526431299</v>
      </c>
      <c r="E1272">
        <v>3823298.4515675898</v>
      </c>
    </row>
    <row r="1273" spans="1:5">
      <c r="A1273">
        <v>4987601.4094349304</v>
      </c>
      <c r="C1273">
        <v>4472168.9564660396</v>
      </c>
      <c r="D1273">
        <v>3635389.3648568299</v>
      </c>
      <c r="E1273">
        <v>3808406.2543206802</v>
      </c>
    </row>
    <row r="1274" spans="1:5">
      <c r="A1274">
        <v>4983033.4372317595</v>
      </c>
      <c r="C1274">
        <v>4436634.1588516198</v>
      </c>
      <c r="D1274">
        <v>3661481.4753180998</v>
      </c>
      <c r="E1274">
        <v>3793006.8103710599</v>
      </c>
    </row>
    <row r="1275" spans="1:5">
      <c r="A1275">
        <v>4977615.5891596004</v>
      </c>
      <c r="C1275">
        <v>4398630.0853822399</v>
      </c>
      <c r="D1275">
        <v>3689268.8633363601</v>
      </c>
      <c r="E1275">
        <v>3777929.52751362</v>
      </c>
    </row>
    <row r="1276" spans="1:5">
      <c r="A1276">
        <v>4971868.0476873396</v>
      </c>
      <c r="C1276">
        <v>4358754.9196339399</v>
      </c>
      <c r="D1276">
        <v>3718372.3633811399</v>
      </c>
      <c r="E1276">
        <v>3763974.7465081499</v>
      </c>
    </row>
    <row r="1277" spans="1:5">
      <c r="A1277">
        <v>4966224.8714730898</v>
      </c>
      <c r="C1277">
        <v>4317975.3025132101</v>
      </c>
      <c r="D1277">
        <v>3748279.9441229799</v>
      </c>
      <c r="E1277">
        <v>3751884.3653132902</v>
      </c>
    </row>
    <row r="1278" spans="1:5">
      <c r="A1278">
        <v>4960885.3130737199</v>
      </c>
      <c r="C1278">
        <v>4277369.4510328099</v>
      </c>
      <c r="D1278">
        <v>3778314.46948819</v>
      </c>
      <c r="E1278">
        <v>3742111.9195834999</v>
      </c>
    </row>
    <row r="1279" spans="1:5">
      <c r="A1279">
        <v>4955845.7219412196</v>
      </c>
      <c r="C1279">
        <v>4237935.2463249303</v>
      </c>
      <c r="D1279">
        <v>3807462.2665367699</v>
      </c>
      <c r="E1279">
        <v>3734929.9288397902</v>
      </c>
    </row>
    <row r="1280" spans="1:5">
      <c r="A1280">
        <v>4950945.4058640599</v>
      </c>
      <c r="C1280">
        <v>4200372.5490606502</v>
      </c>
      <c r="D1280">
        <v>3834580.0378804002</v>
      </c>
      <c r="E1280">
        <v>3730383.74641784</v>
      </c>
    </row>
    <row r="1281" spans="1:5">
      <c r="A1281">
        <v>4946160.9822835196</v>
      </c>
      <c r="C1281">
        <v>4165041.9765131902</v>
      </c>
      <c r="D1281">
        <v>3858459.43900574</v>
      </c>
      <c r="E1281">
        <v>3728711.62108107</v>
      </c>
    </row>
    <row r="1282" spans="1:5">
      <c r="A1282">
        <v>4941080.0281868698</v>
      </c>
      <c r="C1282">
        <v>4132084.6566512198</v>
      </c>
      <c r="D1282">
        <v>3878667.2255497999</v>
      </c>
      <c r="E1282">
        <v>3730020.1502263099</v>
      </c>
    </row>
    <row r="1283" spans="1:5">
      <c r="A1283">
        <v>4934954.6462412104</v>
      </c>
      <c r="C1283">
        <v>4101441.5511189601</v>
      </c>
      <c r="D1283">
        <v>3895057.07526852</v>
      </c>
      <c r="E1283">
        <v>3734319.2961533298</v>
      </c>
    </row>
    <row r="1284" spans="1:5">
      <c r="A1284">
        <v>4926988.3328592395</v>
      </c>
      <c r="C1284">
        <v>4072817.3945830301</v>
      </c>
      <c r="D1284">
        <v>3907930.73244505</v>
      </c>
      <c r="E1284">
        <v>3741397.7984821699</v>
      </c>
    </row>
    <row r="1285" spans="1:5">
      <c r="A1285">
        <v>4916438.3826509202</v>
      </c>
      <c r="C1285">
        <v>4045787.41834269</v>
      </c>
      <c r="D1285">
        <v>3917570.2263508202</v>
      </c>
      <c r="E1285">
        <v>3750928.1020991202</v>
      </c>
    </row>
    <row r="1286" spans="1:5">
      <c r="A1286">
        <v>4903794.7322054403</v>
      </c>
      <c r="C1286">
        <v>4019963.0562980301</v>
      </c>
      <c r="D1286">
        <v>3924281.3844240401</v>
      </c>
      <c r="E1286">
        <v>3762396.9606719399</v>
      </c>
    </row>
    <row r="1287" spans="1:5">
      <c r="A1287">
        <v>4890157.8652918003</v>
      </c>
      <c r="C1287">
        <v>3995129.3673879802</v>
      </c>
      <c r="D1287">
        <v>3928445.1988331899</v>
      </c>
      <c r="E1287">
        <v>3774962.2414982598</v>
      </c>
    </row>
    <row r="1288" spans="1:5">
      <c r="A1288">
        <v>4876366.3832208402</v>
      </c>
      <c r="C1288">
        <v>3971643.4958551298</v>
      </c>
      <c r="D1288">
        <v>3930799.30965544</v>
      </c>
      <c r="E1288">
        <v>3787521.4215693902</v>
      </c>
    </row>
    <row r="1289" spans="1:5">
      <c r="A1289">
        <v>4863340.8716994403</v>
      </c>
      <c r="C1289">
        <v>3949914.0366659299</v>
      </c>
      <c r="D1289">
        <v>3931855.8474056199</v>
      </c>
      <c r="E1289">
        <v>3798718.03018262</v>
      </c>
    </row>
    <row r="1290" spans="1:5">
      <c r="A1290">
        <v>4852124.5048121205</v>
      </c>
      <c r="C1290">
        <v>3930517.8319906201</v>
      </c>
      <c r="D1290">
        <v>3931825.9297377001</v>
      </c>
      <c r="E1290">
        <v>3807209.5049767299</v>
      </c>
    </row>
    <row r="1291" spans="1:5">
      <c r="A1291">
        <v>4843596.7766634198</v>
      </c>
      <c r="C1291">
        <v>3913900.23493119</v>
      </c>
      <c r="D1291">
        <v>3930678.00214198</v>
      </c>
      <c r="E1291">
        <v>3812408.6487420402</v>
      </c>
    </row>
    <row r="1292" spans="1:5">
      <c r="A1292">
        <v>4838361.56081028</v>
      </c>
      <c r="C1292">
        <v>3900524.9962096298</v>
      </c>
      <c r="D1292">
        <v>3928318.4530884898</v>
      </c>
      <c r="E1292">
        <v>3814328.6687993398</v>
      </c>
    </row>
    <row r="1293" spans="1:5">
      <c r="A1293">
        <v>4836797.9420320196</v>
      </c>
      <c r="C1293">
        <v>3890747.4136987599</v>
      </c>
      <c r="D1293">
        <v>3924484.8703047498</v>
      </c>
      <c r="E1293">
        <v>3813180.9218602399</v>
      </c>
    </row>
    <row r="1294" spans="1:5">
      <c r="A1294">
        <v>4838966.5111140897</v>
      </c>
      <c r="C1294">
        <v>3884621.5861156899</v>
      </c>
      <c r="D1294">
        <v>3918634.5292599699</v>
      </c>
      <c r="E1294">
        <v>3809172.9905474801</v>
      </c>
    </row>
    <row r="1295" spans="1:5">
      <c r="A1295">
        <v>4844831.7076791404</v>
      </c>
      <c r="C1295">
        <v>3881932.3878941801</v>
      </c>
      <c r="D1295">
        <v>3910108.5012248801</v>
      </c>
      <c r="E1295">
        <v>3802525.3035657099</v>
      </c>
    </row>
    <row r="1296" spans="1:5">
      <c r="A1296">
        <v>4854325.4986136695</v>
      </c>
      <c r="C1296">
        <v>3882037.8366576401</v>
      </c>
      <c r="D1296">
        <v>3898289.71254378</v>
      </c>
      <c r="E1296">
        <v>3793574.2032929501</v>
      </c>
    </row>
    <row r="1297" spans="1:5">
      <c r="A1297">
        <v>4867022.8458498903</v>
      </c>
      <c r="C1297">
        <v>3884470.6480938699</v>
      </c>
      <c r="D1297">
        <v>3883044.62448262</v>
      </c>
      <c r="E1297">
        <v>3782477.5594035201</v>
      </c>
    </row>
    <row r="1298" spans="1:5">
      <c r="A1298">
        <v>4882074.5979608297</v>
      </c>
      <c r="C1298">
        <v>3888803.9124328201</v>
      </c>
      <c r="D1298">
        <v>3864953.5103054098</v>
      </c>
      <c r="E1298">
        <v>3769573.3228420601</v>
      </c>
    </row>
    <row r="1299" spans="1:5">
      <c r="A1299">
        <v>4898375.65494987</v>
      </c>
      <c r="C1299">
        <v>3894934.3371989601</v>
      </c>
      <c r="D1299">
        <v>3844633.7763035898</v>
      </c>
      <c r="E1299">
        <v>3755289.4885283099</v>
      </c>
    </row>
    <row r="1300" spans="1:5">
      <c r="A1300">
        <v>4914836.4425318604</v>
      </c>
      <c r="C1300">
        <v>3902852.6077429899</v>
      </c>
      <c r="D1300">
        <v>3822634.6785325999</v>
      </c>
      <c r="E1300">
        <v>3739886.42201667</v>
      </c>
    </row>
    <row r="1301" spans="1:5">
      <c r="A1301">
        <v>4930587.83703811</v>
      </c>
      <c r="C1301">
        <v>3912772.2956128898</v>
      </c>
      <c r="D1301">
        <v>3799654.7093328498</v>
      </c>
      <c r="E1301">
        <v>3723454.97573832</v>
      </c>
    </row>
    <row r="1302" spans="1:5">
      <c r="A1302">
        <v>4944727.1466057403</v>
      </c>
      <c r="C1302">
        <v>3924852.7072616899</v>
      </c>
      <c r="D1302">
        <v>3776199.6853137002</v>
      </c>
      <c r="E1302">
        <v>3706292.67104288</v>
      </c>
    </row>
    <row r="1303" spans="1:5">
      <c r="A1303">
        <v>4956506.2393192202</v>
      </c>
      <c r="C1303">
        <v>3939208.1795129101</v>
      </c>
      <c r="D1303">
        <v>3752561.0968018398</v>
      </c>
      <c r="E1303">
        <v>3688726.5833983398</v>
      </c>
    </row>
    <row r="1304" spans="1:5">
      <c r="A1304">
        <v>4965342.0172245</v>
      </c>
      <c r="C1304">
        <v>3955666.2217357899</v>
      </c>
      <c r="D1304">
        <v>3728826.17823559</v>
      </c>
      <c r="E1304">
        <v>3670924.0077660601</v>
      </c>
    </row>
    <row r="1305" spans="1:5">
      <c r="A1305">
        <v>4972501.9282676196</v>
      </c>
      <c r="C1305">
        <v>3973975.1937402701</v>
      </c>
      <c r="D1305">
        <v>3704885.7685694098</v>
      </c>
      <c r="E1305">
        <v>3652827.4234693502</v>
      </c>
    </row>
    <row r="1306" spans="1:5">
      <c r="A1306">
        <v>4978950.2235169299</v>
      </c>
      <c r="C1306">
        <v>3993629.54498917</v>
      </c>
      <c r="D1306">
        <v>3680480.9031361798</v>
      </c>
      <c r="E1306">
        <v>3634130.9775647102</v>
      </c>
    </row>
    <row r="1307" spans="1:5">
      <c r="A1307">
        <v>4985385.2987394901</v>
      </c>
      <c r="C1307">
        <v>4013850.2419462502</v>
      </c>
      <c r="D1307">
        <v>3655129.2194924001</v>
      </c>
      <c r="E1307">
        <v>3614600.00860494</v>
      </c>
    </row>
    <row r="1308" spans="1:5">
      <c r="A1308">
        <v>4992299.0157612097</v>
      </c>
      <c r="C1308">
        <v>4033525.6188026401</v>
      </c>
      <c r="D1308">
        <v>3628412.8760156599</v>
      </c>
      <c r="E1308">
        <v>3593690.7379588801</v>
      </c>
    </row>
    <row r="1309" spans="1:5">
      <c r="A1309">
        <v>4999893.1747987801</v>
      </c>
      <c r="C1309">
        <v>4051292.68080542</v>
      </c>
      <c r="D1309">
        <v>3600798.9163617501</v>
      </c>
      <c r="E1309">
        <v>3570723.5946502602</v>
      </c>
    </row>
    <row r="1310" spans="1:5">
      <c r="A1310">
        <v>5007953.5645039603</v>
      </c>
      <c r="C1310">
        <v>4065776.5758588701</v>
      </c>
      <c r="D1310">
        <v>3572762.1301433202</v>
      </c>
      <c r="E1310">
        <v>3545312.96227499</v>
      </c>
    </row>
    <row r="1311" spans="1:5">
      <c r="A1311">
        <v>5016332.03115742</v>
      </c>
      <c r="C1311">
        <v>4076890.4314484098</v>
      </c>
      <c r="D1311">
        <v>3544898.19011109</v>
      </c>
      <c r="E1311">
        <v>3517170.98691421</v>
      </c>
    </row>
    <row r="1312" spans="1:5">
      <c r="A1312">
        <v>5025000.9560263902</v>
      </c>
      <c r="C1312">
        <v>4084676.5346179102</v>
      </c>
      <c r="D1312">
        <v>3517890.6654407801</v>
      </c>
      <c r="E1312">
        <v>3486104.2969987001</v>
      </c>
    </row>
    <row r="1313" spans="1:5">
      <c r="A1313">
        <v>5034333.8427950796</v>
      </c>
      <c r="C1313">
        <v>4089470.7278125901</v>
      </c>
      <c r="D1313">
        <v>3492524.7353955498</v>
      </c>
      <c r="E1313">
        <v>3452303.85611754</v>
      </c>
    </row>
    <row r="1314" spans="1:5">
      <c r="A1314">
        <v>5044713.3551545804</v>
      </c>
      <c r="C1314">
        <v>4091436.2425087001</v>
      </c>
      <c r="D1314">
        <v>3469411.6636658902</v>
      </c>
      <c r="E1314">
        <v>3416441.4983602599</v>
      </c>
    </row>
    <row r="1315" spans="1:5">
      <c r="A1315">
        <v>5056288.4268205296</v>
      </c>
      <c r="C1315">
        <v>4090888.8571781502</v>
      </c>
      <c r="D1315">
        <v>3448994.5367960799</v>
      </c>
      <c r="E1315">
        <v>3379268.4813701399</v>
      </c>
    </row>
    <row r="1316" spans="1:5">
      <c r="A1316">
        <v>5068880.4784843503</v>
      </c>
      <c r="C1316">
        <v>4088290.6152549698</v>
      </c>
      <c r="D1316">
        <v>3431678.5705496501</v>
      </c>
      <c r="E1316">
        <v>3341494.4371396601</v>
      </c>
    </row>
    <row r="1317" spans="1:5">
      <c r="A1317">
        <v>5082034.0608488796</v>
      </c>
      <c r="C1317">
        <v>4084066.3494142499</v>
      </c>
      <c r="D1317">
        <v>3417634.2229500101</v>
      </c>
      <c r="E1317">
        <v>3303970.10886215</v>
      </c>
    </row>
    <row r="1318" spans="1:5">
      <c r="A1318">
        <v>5095043.3787609497</v>
      </c>
      <c r="C1318">
        <v>4078518.3414536901</v>
      </c>
      <c r="D1318">
        <v>3406921.73615016</v>
      </c>
      <c r="E1318">
        <v>3267334.3413032498</v>
      </c>
    </row>
    <row r="1319" spans="1:5">
      <c r="A1319">
        <v>5107033.5692453897</v>
      </c>
      <c r="C1319">
        <v>4071916.4070226499</v>
      </c>
      <c r="D1319">
        <v>3399570.59070575</v>
      </c>
      <c r="E1319">
        <v>3232218.32011001</v>
      </c>
    </row>
    <row r="1320" spans="1:5">
      <c r="A1320">
        <v>5116766.5631740801</v>
      </c>
      <c r="C1320">
        <v>4064662.4432483902</v>
      </c>
      <c r="D1320">
        <v>3395329.96588556</v>
      </c>
      <c r="E1320">
        <v>3199271.2173605599</v>
      </c>
    </row>
    <row r="1321" spans="1:5">
      <c r="A1321">
        <v>5122930.4152362198</v>
      </c>
      <c r="C1321">
        <v>4057125.74766332</v>
      </c>
      <c r="D1321">
        <v>3393733.5671160598</v>
      </c>
      <c r="E1321">
        <v>3169034.3975309101</v>
      </c>
    </row>
    <row r="1322" spans="1:5">
      <c r="A1322">
        <v>5124688.3564392701</v>
      </c>
      <c r="C1322">
        <v>4049748.25601184</v>
      </c>
      <c r="D1322">
        <v>3394130.13232905</v>
      </c>
      <c r="E1322">
        <v>3141900.2839693599</v>
      </c>
    </row>
    <row r="1323" spans="1:5">
      <c r="A1323">
        <v>5121513.11585081</v>
      </c>
      <c r="C1323">
        <v>4042950.3781403</v>
      </c>
      <c r="D1323">
        <v>3395885.0035864701</v>
      </c>
      <c r="E1323">
        <v>3118010.2790245898</v>
      </c>
    </row>
    <row r="1324" spans="1:5">
      <c r="A1324">
        <v>5112723.0456077</v>
      </c>
      <c r="C1324">
        <v>4037166.78235501</v>
      </c>
      <c r="D1324">
        <v>3398367.8742403602</v>
      </c>
      <c r="E1324">
        <v>3097708.76880302</v>
      </c>
    </row>
    <row r="1325" spans="1:5">
      <c r="A1325">
        <v>5099085.6114224801</v>
      </c>
      <c r="C1325">
        <v>4032981.8476844798</v>
      </c>
      <c r="D1325">
        <v>3401124.9473296702</v>
      </c>
      <c r="E1325">
        <v>3081230.7953049401</v>
      </c>
    </row>
    <row r="1326" spans="1:5">
      <c r="A1326">
        <v>5081320.2632818101</v>
      </c>
      <c r="C1326">
        <v>4031074.9636599501</v>
      </c>
      <c r="D1326">
        <v>3403719.2487645801</v>
      </c>
      <c r="E1326">
        <v>3068747.9106709398</v>
      </c>
    </row>
    <row r="1327" spans="1:5">
      <c r="A1327">
        <v>5060398.8262330303</v>
      </c>
      <c r="C1327">
        <v>4031735.0595239899</v>
      </c>
      <c r="D1327">
        <v>3406031.1233697599</v>
      </c>
      <c r="E1327">
        <v>3060293.1706673601</v>
      </c>
    </row>
    <row r="1328" spans="1:5">
      <c r="A1328">
        <v>5037041.1509073898</v>
      </c>
      <c r="C1328">
        <v>4035253.2976498101</v>
      </c>
      <c r="D1328">
        <v>3408237.7823372502</v>
      </c>
      <c r="E1328">
        <v>3055819.44482448</v>
      </c>
    </row>
    <row r="1329" spans="1:5">
      <c r="A1329">
        <v>5011666.97343201</v>
      </c>
      <c r="C1329">
        <v>4041743.07821385</v>
      </c>
      <c r="D1329">
        <v>3410678.6809022999</v>
      </c>
      <c r="E1329">
        <v>3055175.1124896598</v>
      </c>
    </row>
    <row r="1330" spans="1:5">
      <c r="A1330">
        <v>4984408.9922542004</v>
      </c>
      <c r="C1330">
        <v>4051356.3938460299</v>
      </c>
      <c r="D1330">
        <v>3413665.3149591899</v>
      </c>
      <c r="E1330">
        <v>3058123.5902845198</v>
      </c>
    </row>
    <row r="1331" spans="1:5">
      <c r="A1331">
        <v>4955408.96098164</v>
      </c>
      <c r="C1331">
        <v>4064174.3634140599</v>
      </c>
      <c r="D1331">
        <v>3417351.6678739199</v>
      </c>
      <c r="E1331">
        <v>3064260.9435631102</v>
      </c>
    </row>
    <row r="1332" spans="1:5">
      <c r="A1332">
        <v>4924568.8818170195</v>
      </c>
      <c r="C1332">
        <v>4080335.3444741</v>
      </c>
      <c r="D1332">
        <v>3421956.4756771098</v>
      </c>
      <c r="E1332">
        <v>3073269.9039107598</v>
      </c>
    </row>
    <row r="1333" spans="1:5">
      <c r="A1333">
        <v>4891935.0315825604</v>
      </c>
      <c r="C1333">
        <v>4099787.89577553</v>
      </c>
      <c r="D1333">
        <v>3427564.8294512499</v>
      </c>
      <c r="E1333">
        <v>3084992.1664112001</v>
      </c>
    </row>
    <row r="1334" spans="1:5">
      <c r="A1334">
        <v>4857832.6789314803</v>
      </c>
      <c r="C1334">
        <v>4122513.14273265</v>
      </c>
      <c r="D1334">
        <v>3434374.7454388901</v>
      </c>
      <c r="E1334">
        <v>3099150.5751475599</v>
      </c>
    </row>
    <row r="1335" spans="1:5">
      <c r="A1335">
        <v>4822777.3879287103</v>
      </c>
      <c r="C1335">
        <v>4148329.5868698</v>
      </c>
      <c r="D1335">
        <v>3442742.0848311302</v>
      </c>
      <c r="E1335">
        <v>3115452.1512082098</v>
      </c>
    </row>
    <row r="1336" spans="1:5">
      <c r="A1336">
        <v>4787290.0918039596</v>
      </c>
      <c r="C1336">
        <v>4176996.7270327602</v>
      </c>
      <c r="D1336">
        <v>3453118.6360463002</v>
      </c>
      <c r="E1336">
        <v>3133669.8484041598</v>
      </c>
    </row>
    <row r="1337" spans="1:5">
      <c r="A1337">
        <v>4752204.6159528503</v>
      </c>
      <c r="C1337">
        <v>4208196.1172100101</v>
      </c>
      <c r="D1337">
        <v>3465794.4107707399</v>
      </c>
      <c r="E1337">
        <v>3153724.5967727802</v>
      </c>
    </row>
    <row r="1338" spans="1:5">
      <c r="A1338">
        <v>4718326.7924754396</v>
      </c>
      <c r="C1338">
        <v>4241362.9344014004</v>
      </c>
      <c r="D1338">
        <v>3480976.68613831</v>
      </c>
      <c r="E1338">
        <v>3175499.2010105699</v>
      </c>
    </row>
    <row r="1339" spans="1:5">
      <c r="A1339">
        <v>4686375.3399380203</v>
      </c>
      <c r="C1339">
        <v>4275598.3299634904</v>
      </c>
      <c r="D1339">
        <v>3498647.2049999</v>
      </c>
      <c r="E1339">
        <v>3198637.60259576</v>
      </c>
    </row>
    <row r="1340" spans="1:5">
      <c r="A1340">
        <v>4656775.4111580802</v>
      </c>
      <c r="C1340">
        <v>4309809.4922943097</v>
      </c>
      <c r="D1340">
        <v>3518627.0621825401</v>
      </c>
      <c r="E1340">
        <v>3222635.7606314099</v>
      </c>
    </row>
    <row r="1341" spans="1:5">
      <c r="A1341">
        <v>4629725.0592645397</v>
      </c>
      <c r="C1341">
        <v>4342789.1268692696</v>
      </c>
      <c r="D1341">
        <v>3540578.0624031001</v>
      </c>
      <c r="E1341">
        <v>3246992.91843116</v>
      </c>
    </row>
    <row r="1342" spans="1:5">
      <c r="A1342">
        <v>4605015.0287283696</v>
      </c>
      <c r="C1342">
        <v>4374112.5733055901</v>
      </c>
      <c r="D1342">
        <v>3564094.503025</v>
      </c>
      <c r="E1342">
        <v>3271538.4697834998</v>
      </c>
    </row>
    <row r="1343" spans="1:5">
      <c r="A1343">
        <v>4582275.1694799997</v>
      </c>
      <c r="C1343">
        <v>4403703.9542475501</v>
      </c>
      <c r="D1343">
        <v>3588574.9099174999</v>
      </c>
      <c r="E1343">
        <v>3296170.0967263002</v>
      </c>
    </row>
    <row r="1344" spans="1:5">
      <c r="A1344">
        <v>4561671.3817578899</v>
      </c>
      <c r="C1344">
        <v>4431446.8831873601</v>
      </c>
      <c r="D1344">
        <v>3613161.8710587998</v>
      </c>
      <c r="E1344">
        <v>3320869.60649746</v>
      </c>
    </row>
    <row r="1345" spans="1:5">
      <c r="A1345">
        <v>4542976.2584302602</v>
      </c>
      <c r="C1345">
        <v>4457221.5371139403</v>
      </c>
      <c r="D1345">
        <v>3636719.7192328102</v>
      </c>
      <c r="E1345">
        <v>3345802.7585593499</v>
      </c>
    </row>
    <row r="1346" spans="1:5">
      <c r="A1346">
        <v>4525634.0062119197</v>
      </c>
      <c r="C1346">
        <v>4481049.1535032298</v>
      </c>
      <c r="D1346">
        <v>3658002.1545873601</v>
      </c>
      <c r="E1346">
        <v>3371050.95306081</v>
      </c>
    </row>
    <row r="1347" spans="1:5">
      <c r="A1347">
        <v>4508786.9364648098</v>
      </c>
      <c r="C1347">
        <v>4503004.3942003502</v>
      </c>
      <c r="D1347">
        <v>3676887.3480953998</v>
      </c>
      <c r="E1347">
        <v>3396696.4774280102</v>
      </c>
    </row>
    <row r="1348" spans="1:5">
      <c r="A1348">
        <v>4491307.7302374104</v>
      </c>
      <c r="C1348">
        <v>4522938.7579014599</v>
      </c>
      <c r="D1348">
        <v>3693504.0141432001</v>
      </c>
      <c r="E1348">
        <v>3422643.7587506999</v>
      </c>
    </row>
    <row r="1349" spans="1:5">
      <c r="A1349">
        <v>4471906.7581193596</v>
      </c>
      <c r="C1349">
        <v>4540381.9617567305</v>
      </c>
      <c r="D1349">
        <v>3708052.1747189099</v>
      </c>
      <c r="E1349">
        <v>3448660.9041377599</v>
      </c>
    </row>
    <row r="1350" spans="1:5">
      <c r="A1350">
        <v>4449386.3313781098</v>
      </c>
      <c r="C1350">
        <v>4554596.1182666803</v>
      </c>
      <c r="D1350">
        <v>3720929.8117415099</v>
      </c>
      <c r="E1350">
        <v>3474832.7552670399</v>
      </c>
    </row>
    <row r="1351" spans="1:5">
      <c r="A1351">
        <v>4423557.5086626401</v>
      </c>
      <c r="C1351">
        <v>4564505.5485315202</v>
      </c>
      <c r="D1351">
        <v>3732647.4417120498</v>
      </c>
      <c r="E1351">
        <v>3501152.8302766699</v>
      </c>
    </row>
    <row r="1352" spans="1:5">
      <c r="A1352">
        <v>4394725.3672420597</v>
      </c>
      <c r="C1352">
        <v>4568642.8237892697</v>
      </c>
      <c r="D1352">
        <v>3743580.4385047299</v>
      </c>
      <c r="E1352">
        <v>3527493.5094263498</v>
      </c>
    </row>
    <row r="1353" spans="1:5">
      <c r="A1353">
        <v>4363675.6785247298</v>
      </c>
      <c r="C1353">
        <v>4565336.0281609697</v>
      </c>
      <c r="D1353">
        <v>3753928.64717475</v>
      </c>
      <c r="E1353">
        <v>3553469.76878356</v>
      </c>
    </row>
    <row r="1354" spans="1:5">
      <c r="A1354">
        <v>4331100.3565178597</v>
      </c>
      <c r="C1354">
        <v>4552891.3801936302</v>
      </c>
      <c r="D1354">
        <v>3763753.4270838001</v>
      </c>
      <c r="E1354">
        <v>3578624.8169924198</v>
      </c>
    </row>
    <row r="1355" spans="1:5">
      <c r="A1355">
        <v>4297816.2757476903</v>
      </c>
      <c r="C1355">
        <v>4531913.0303048696</v>
      </c>
      <c r="D1355">
        <v>3773219.11905492</v>
      </c>
      <c r="E1355">
        <v>3602421.3249206799</v>
      </c>
    </row>
    <row r="1356" spans="1:5">
      <c r="A1356">
        <v>4264930.8381847003</v>
      </c>
      <c r="C1356">
        <v>4503225.8680716502</v>
      </c>
      <c r="D1356">
        <v>3782395.5148340301</v>
      </c>
      <c r="E1356">
        <v>3624197.5265897</v>
      </c>
    </row>
    <row r="1357" spans="1:5">
      <c r="A1357">
        <v>4233441.0234125797</v>
      </c>
      <c r="C1357">
        <v>4467739.9934456702</v>
      </c>
      <c r="D1357">
        <v>3791247.5578671899</v>
      </c>
      <c r="E1357">
        <v>3643307.8256802899</v>
      </c>
    </row>
    <row r="1358" spans="1:5">
      <c r="A1358">
        <v>4204376.8560402803</v>
      </c>
      <c r="C1358">
        <v>4426549.8531179698</v>
      </c>
      <c r="D1358">
        <v>3799492.9423012598</v>
      </c>
      <c r="E1358">
        <v>3659320.0206347201</v>
      </c>
    </row>
    <row r="1359" spans="1:5">
      <c r="A1359">
        <v>4178604.0445793499</v>
      </c>
      <c r="C1359">
        <v>4380816.4565931503</v>
      </c>
      <c r="D1359">
        <v>3806564.7648522002</v>
      </c>
      <c r="E1359">
        <v>3671739.3907707301</v>
      </c>
    </row>
    <row r="1360" spans="1:5">
      <c r="A1360">
        <v>4156773.6017044699</v>
      </c>
      <c r="C1360">
        <v>4331888.7058987198</v>
      </c>
      <c r="D1360">
        <v>3811762.2614637301</v>
      </c>
      <c r="E1360">
        <v>3680686.8364184499</v>
      </c>
    </row>
    <row r="1361" spans="1:5">
      <c r="A1361">
        <v>4139282.7688333201</v>
      </c>
      <c r="C1361">
        <v>4280874.4336158801</v>
      </c>
      <c r="D1361">
        <v>3814422.0992585402</v>
      </c>
      <c r="E1361">
        <v>3686239.8505032002</v>
      </c>
    </row>
    <row r="1362" spans="1:5">
      <c r="A1362">
        <v>4126464.39650835</v>
      </c>
      <c r="C1362">
        <v>4228560.1601842605</v>
      </c>
      <c r="D1362">
        <v>3814385.8089122199</v>
      </c>
      <c r="E1362">
        <v>3688456.4222909799</v>
      </c>
    </row>
    <row r="1363" spans="1:5">
      <c r="A1363">
        <v>4118371.7598393601</v>
      </c>
      <c r="C1363">
        <v>4175523.2683195099</v>
      </c>
      <c r="D1363">
        <v>3811984.6060327799</v>
      </c>
      <c r="E1363">
        <v>3687465.55364925</v>
      </c>
    </row>
    <row r="1364" spans="1:5">
      <c r="A1364">
        <v>4114858.4230929399</v>
      </c>
      <c r="C1364">
        <v>4122274.1508684698</v>
      </c>
      <c r="D1364">
        <v>3807561.1027268302</v>
      </c>
      <c r="E1364">
        <v>3683677.2228443399</v>
      </c>
    </row>
    <row r="1365" spans="1:5">
      <c r="A1365">
        <v>4115490.5363023998</v>
      </c>
      <c r="C1365">
        <v>4069162.8482923298</v>
      </c>
      <c r="D1365">
        <v>3801490.1710955501</v>
      </c>
      <c r="E1365">
        <v>3677925.7752435799</v>
      </c>
    </row>
    <row r="1366" spans="1:5">
      <c r="A1366">
        <v>4119503.80287239</v>
      </c>
      <c r="D1366">
        <v>3794711.5724428501</v>
      </c>
      <c r="E1366">
        <v>3670967.49086696</v>
      </c>
    </row>
    <row r="1367" spans="1:5">
      <c r="A1367">
        <v>4126271.7019978398</v>
      </c>
      <c r="D1367">
        <v>3788091.4589313199</v>
      </c>
      <c r="E1367">
        <v>3663257.67141023</v>
      </c>
    </row>
    <row r="1368" spans="1:5">
      <c r="A1368">
        <v>4135516.9283419498</v>
      </c>
      <c r="D1368">
        <v>3782275.0311757401</v>
      </c>
      <c r="E1368">
        <v>3655195.1781799402</v>
      </c>
    </row>
    <row r="1369" spans="1:5">
      <c r="A1369">
        <v>4147225.8767707301</v>
      </c>
      <c r="D1369">
        <v>3777741.0687504802</v>
      </c>
      <c r="E1369">
        <v>3647186.2368569002</v>
      </c>
    </row>
    <row r="1370" spans="1:5">
      <c r="A1370">
        <v>4161557.7214582898</v>
      </c>
      <c r="D1370">
        <v>3774759.0532041602</v>
      </c>
      <c r="E1370">
        <v>3639535.6004378102</v>
      </c>
    </row>
    <row r="1371" spans="1:5">
      <c r="A1371">
        <v>4178736.8011292098</v>
      </c>
      <c r="D1371">
        <v>3773217.5743559399</v>
      </c>
      <c r="E1371">
        <v>3632356.9529761299</v>
      </c>
    </row>
    <row r="1372" spans="1:5">
      <c r="A1372">
        <v>4198973.7454110002</v>
      </c>
      <c r="D1372">
        <v>3772831.6745166602</v>
      </c>
      <c r="E1372">
        <v>3625534.1101762899</v>
      </c>
    </row>
    <row r="1373" spans="1:5">
      <c r="A1373">
        <v>4222170.00630596</v>
      </c>
      <c r="D1373">
        <v>3773070.5807511401</v>
      </c>
      <c r="E1373">
        <v>3618606.5461875699</v>
      </c>
    </row>
    <row r="1374" spans="1:5">
      <c r="A1374">
        <v>4248028.1221061796</v>
      </c>
      <c r="D1374">
        <v>3773141.6921542501</v>
      </c>
      <c r="E1374">
        <v>3610781.2611576398</v>
      </c>
    </row>
    <row r="1375" spans="1:5">
      <c r="A1375">
        <v>4276060.71719654</v>
      </c>
      <c r="D1375">
        <v>3772091.87569887</v>
      </c>
      <c r="E1375">
        <v>3601629.5354613699</v>
      </c>
    </row>
    <row r="1376" spans="1:5">
      <c r="A1376">
        <v>4305933.73383715</v>
      </c>
      <c r="D1376">
        <v>3768934.7680814401</v>
      </c>
      <c r="E1376">
        <v>3590760.0216001798</v>
      </c>
    </row>
    <row r="1377" spans="1:5">
      <c r="A1377">
        <v>4337113.7298010802</v>
      </c>
      <c r="D1377">
        <v>3763323.8561740899</v>
      </c>
      <c r="E1377">
        <v>3577974.0530856298</v>
      </c>
    </row>
    <row r="1378" spans="1:5">
      <c r="A1378">
        <v>4368848.8386842199</v>
      </c>
      <c r="D1378">
        <v>3754987.09188519</v>
      </c>
      <c r="E1378">
        <v>3563097.1385039701</v>
      </c>
    </row>
    <row r="1379" spans="1:5">
      <c r="A1379">
        <v>4400173.4793851199</v>
      </c>
      <c r="D1379">
        <v>3744928.4273018101</v>
      </c>
      <c r="E1379">
        <v>3546437.4034644598</v>
      </c>
    </row>
    <row r="1380" spans="1:5">
      <c r="A1380">
        <v>4430755.8941868804</v>
      </c>
      <c r="D1380">
        <v>3734041.2855591802</v>
      </c>
      <c r="E1380">
        <v>3528479.38308594</v>
      </c>
    </row>
    <row r="1381" spans="1:5">
      <c r="A1381">
        <v>4460935.9915477298</v>
      </c>
      <c r="D1381">
        <v>3723359.75581952</v>
      </c>
      <c r="E1381">
        <v>3509729.5066950498</v>
      </c>
    </row>
    <row r="1382" spans="1:5">
      <c r="A1382">
        <v>4490986.3743174104</v>
      </c>
      <c r="D1382">
        <v>3713929.6776691601</v>
      </c>
      <c r="E1382">
        <v>3490729.0992616899</v>
      </c>
    </row>
    <row r="1383" spans="1:5">
      <c r="A1383">
        <v>4521284.9828469902</v>
      </c>
      <c r="D1383">
        <v>3706617.4804201</v>
      </c>
      <c r="E1383">
        <v>3472170.3388016</v>
      </c>
    </row>
    <row r="1384" spans="1:5">
      <c r="A1384">
        <v>4552798.9220384099</v>
      </c>
      <c r="D1384">
        <v>3702237.8546847198</v>
      </c>
      <c r="E1384">
        <v>3454765.0667525101</v>
      </c>
    </row>
    <row r="1385" spans="1:5">
      <c r="A1385">
        <v>4586490.4713275796</v>
      </c>
      <c r="D1385">
        <v>3701427.93953154</v>
      </c>
      <c r="E1385">
        <v>3439005.6200929498</v>
      </c>
    </row>
    <row r="1386" spans="1:5">
      <c r="A1386">
        <v>4623158.78094381</v>
      </c>
      <c r="D1386">
        <v>3704578.84623934</v>
      </c>
      <c r="E1386">
        <v>3425266.0693847798</v>
      </c>
    </row>
    <row r="1387" spans="1:5">
      <c r="A1387">
        <v>4663320.6068240302</v>
      </c>
      <c r="D1387">
        <v>3711939.8023462999</v>
      </c>
      <c r="E1387">
        <v>3413820.0238429899</v>
      </c>
    </row>
    <row r="1388" spans="1:5">
      <c r="A1388">
        <v>4707328.8943143804</v>
      </c>
      <c r="D1388">
        <v>3723583.8516646698</v>
      </c>
      <c r="E1388">
        <v>3404841.5920466799</v>
      </c>
    </row>
    <row r="1389" spans="1:5">
      <c r="A1389">
        <v>4755107.6152286902</v>
      </c>
      <c r="D1389">
        <v>3739505.71999066</v>
      </c>
      <c r="E1389">
        <v>3398388.8951233602</v>
      </c>
    </row>
    <row r="1390" spans="1:5">
      <c r="A1390">
        <v>4806316.2357723303</v>
      </c>
      <c r="D1390">
        <v>3759396.0331437001</v>
      </c>
      <c r="E1390">
        <v>3394385.9851496699</v>
      </c>
    </row>
    <row r="1391" spans="1:5">
      <c r="A1391">
        <v>4860129.0490857596</v>
      </c>
      <c r="D1391">
        <v>3782648.9480806999</v>
      </c>
      <c r="E1391">
        <v>3392413.4159373799</v>
      </c>
    </row>
    <row r="1392" spans="1:5">
      <c r="A1392">
        <v>4915785.7021094002</v>
      </c>
      <c r="D1392">
        <v>3808537.2722221399</v>
      </c>
      <c r="E1392">
        <v>3392014.88989435</v>
      </c>
    </row>
    <row r="1393" spans="1:5">
      <c r="A1393">
        <v>4972421.2084947797</v>
      </c>
      <c r="D1393">
        <v>3836297.5851889998</v>
      </c>
      <c r="E1393">
        <v>3392610.7258478198</v>
      </c>
    </row>
    <row r="1394" spans="1:5">
      <c r="A1394">
        <v>5029143.8319399599</v>
      </c>
      <c r="D1394">
        <v>3866060.8506222302</v>
      </c>
      <c r="E1394">
        <v>3393639.2602609801</v>
      </c>
    </row>
    <row r="1395" spans="1:5">
      <c r="A1395">
        <v>5084771.74751666</v>
      </c>
      <c r="D1395">
        <v>3897922.1717067598</v>
      </c>
      <c r="E1395">
        <v>3395240.54542111</v>
      </c>
    </row>
    <row r="1396" spans="1:5">
      <c r="A1396">
        <v>5137971.7559478898</v>
      </c>
      <c r="D1396">
        <v>3931695.4843070898</v>
      </c>
      <c r="E1396">
        <v>3397491.7825591802</v>
      </c>
    </row>
    <row r="1397" spans="1:5">
      <c r="A1397">
        <v>5187434.5813163798</v>
      </c>
      <c r="D1397">
        <v>3966965.0851984299</v>
      </c>
      <c r="E1397">
        <v>3400471.9467272302</v>
      </c>
    </row>
    <row r="1398" spans="1:5">
      <c r="A1398">
        <v>5232147.3402430499</v>
      </c>
      <c r="D1398">
        <v>4003044.1776948599</v>
      </c>
      <c r="E1398">
        <v>3404548.2442612299</v>
      </c>
    </row>
    <row r="1399" spans="1:5">
      <c r="A1399">
        <v>5271147.5947266798</v>
      </c>
      <c r="D1399">
        <v>4038932.9505659202</v>
      </c>
      <c r="E1399">
        <v>3410282.3807242601</v>
      </c>
    </row>
    <row r="1400" spans="1:5">
      <c r="A1400">
        <v>5303923.3445254201</v>
      </c>
      <c r="D1400">
        <v>4073615.9769851998</v>
      </c>
      <c r="E1400">
        <v>3418270.6256516301</v>
      </c>
    </row>
    <row r="1401" spans="1:5">
      <c r="A1401">
        <v>5331882.8608670002</v>
      </c>
      <c r="D1401">
        <v>4106373.3338840199</v>
      </c>
      <c r="E1401">
        <v>3429092.0415399899</v>
      </c>
    </row>
    <row r="1402" spans="1:5">
      <c r="A1402">
        <v>5356104.6204721704</v>
      </c>
      <c r="D1402">
        <v>4136447.1400722899</v>
      </c>
      <c r="E1402">
        <v>3443261.7571632499</v>
      </c>
    </row>
    <row r="1403" spans="1:5">
      <c r="A1403">
        <v>5377232.4850834403</v>
      </c>
      <c r="D1403">
        <v>4163078.1524327402</v>
      </c>
      <c r="E1403">
        <v>3461150.83410131</v>
      </c>
    </row>
    <row r="1404" spans="1:5">
      <c r="A1404">
        <v>5395588.8387682298</v>
      </c>
      <c r="D1404">
        <v>4185660.7226699698</v>
      </c>
      <c r="E1404">
        <v>3483062.6889915802</v>
      </c>
    </row>
    <row r="1405" spans="1:5">
      <c r="A1405">
        <v>5411230.2945025498</v>
      </c>
      <c r="D1405">
        <v>4203700.8818397801</v>
      </c>
      <c r="E1405">
        <v>3509213.4234973402</v>
      </c>
    </row>
    <row r="1406" spans="1:5">
      <c r="A1406">
        <v>5424151.6545063397</v>
      </c>
      <c r="D1406">
        <v>4216460.7726819003</v>
      </c>
      <c r="E1406">
        <v>3539608.9648513398</v>
      </c>
    </row>
    <row r="1407" spans="1:5">
      <c r="A1407">
        <v>5434328.1787932096</v>
      </c>
      <c r="D1407">
        <v>4223245.6522826701</v>
      </c>
      <c r="E1407">
        <v>3574050.6756888898</v>
      </c>
    </row>
    <row r="1408" spans="1:5">
      <c r="A1408">
        <v>5441778.4050869998</v>
      </c>
      <c r="D1408">
        <v>4224286.88245143</v>
      </c>
      <c r="E1408">
        <v>3612178.75637807</v>
      </c>
    </row>
    <row r="1409" spans="1:5">
      <c r="A1409">
        <v>5446963.3318648599</v>
      </c>
      <c r="D1409">
        <v>4220313.9369268501</v>
      </c>
      <c r="E1409">
        <v>3653417.9384313701</v>
      </c>
    </row>
    <row r="1410" spans="1:5">
      <c r="A1410">
        <v>5450258.8766031498</v>
      </c>
      <c r="D1410">
        <v>4211835.8479555799</v>
      </c>
      <c r="E1410">
        <v>3696911.4630347802</v>
      </c>
    </row>
    <row r="1411" spans="1:5">
      <c r="A1411">
        <v>5452109.13961701</v>
      </c>
      <c r="D1411">
        <v>4199295.8343565902</v>
      </c>
      <c r="E1411">
        <v>3741752.5581026599</v>
      </c>
    </row>
    <row r="1412" spans="1:5">
      <c r="A1412">
        <v>5452532.3429595903</v>
      </c>
      <c r="D1412">
        <v>4182973.1408059699</v>
      </c>
      <c r="E1412">
        <v>3787005.76819576</v>
      </c>
    </row>
    <row r="1413" spans="1:5">
      <c r="A1413">
        <v>5451137.0041309902</v>
      </c>
      <c r="D1413">
        <v>4162926.47809941</v>
      </c>
      <c r="E1413">
        <v>3831667.6387748499</v>
      </c>
    </row>
    <row r="1414" spans="1:5">
      <c r="A1414">
        <v>5447231.0865152301</v>
      </c>
      <c r="D1414">
        <v>4139078.8504481302</v>
      </c>
      <c r="E1414">
        <v>3874705.35549318</v>
      </c>
    </row>
    <row r="1415" spans="1:5">
      <c r="A1415">
        <v>5440036.01021442</v>
      </c>
      <c r="D1415">
        <v>4111234.97542613</v>
      </c>
      <c r="E1415">
        <v>3915625.7303104</v>
      </c>
    </row>
    <row r="1416" spans="1:5">
      <c r="A1416">
        <v>5428738.1108082198</v>
      </c>
      <c r="D1416">
        <v>4079017.4190682699</v>
      </c>
      <c r="E1416">
        <v>3953790.5180994198</v>
      </c>
    </row>
    <row r="1417" spans="1:5">
      <c r="A1417">
        <v>5413149.1535622096</v>
      </c>
      <c r="D1417">
        <v>4042058.2416737</v>
      </c>
      <c r="E1417">
        <v>3988504.5813273401</v>
      </c>
    </row>
    <row r="1418" spans="1:5">
      <c r="A1418">
        <v>5393374.7593887001</v>
      </c>
      <c r="D1418">
        <v>4000763.3961323099</v>
      </c>
      <c r="E1418">
        <v>4020004.2236302998</v>
      </c>
    </row>
    <row r="1419" spans="1:5">
      <c r="A1419">
        <v>5369889.04417603</v>
      </c>
      <c r="D1419">
        <v>3956087.5045931102</v>
      </c>
      <c r="E1419">
        <v>4048450.0614442499</v>
      </c>
    </row>
    <row r="1420" spans="1:5">
      <c r="A1420">
        <v>5343562.9799438696</v>
      </c>
      <c r="D1420">
        <v>3908965.52205338</v>
      </c>
      <c r="E1420">
        <v>4073919.3632795699</v>
      </c>
    </row>
    <row r="1421" spans="1:5">
      <c r="A1421">
        <v>5315305.36561123</v>
      </c>
      <c r="D1421">
        <v>3860375.3658794598</v>
      </c>
      <c r="E1421">
        <v>4096981.5254495302</v>
      </c>
    </row>
    <row r="1422" spans="1:5">
      <c r="A1422">
        <v>5286283.81838152</v>
      </c>
      <c r="D1422">
        <v>3811434.21413738</v>
      </c>
      <c r="E1422">
        <v>4117974.9374919101</v>
      </c>
    </row>
    <row r="1423" spans="1:5">
      <c r="A1423">
        <v>5257590.1180572696</v>
      </c>
      <c r="D1423">
        <v>3763469.3771797498</v>
      </c>
      <c r="E1423">
        <v>4136982.77167485</v>
      </c>
    </row>
    <row r="1424" spans="1:5">
      <c r="A1424">
        <v>5230076.8555240603</v>
      </c>
      <c r="D1424">
        <v>3717645.4006382199</v>
      </c>
      <c r="E1424">
        <v>4153731.7166825398</v>
      </c>
    </row>
    <row r="1425" spans="1:5">
      <c r="A1425">
        <v>5204216.3611802896</v>
      </c>
      <c r="D1425">
        <v>3674766.8427417502</v>
      </c>
      <c r="E1425">
        <v>4167752.1439952501</v>
      </c>
    </row>
    <row r="1426" spans="1:5">
      <c r="A1426">
        <v>5180164.9201344298</v>
      </c>
      <c r="D1426">
        <v>3635395.0986879501</v>
      </c>
      <c r="E1426">
        <v>4178501.79465575</v>
      </c>
    </row>
    <row r="1427" spans="1:5">
      <c r="A1427">
        <v>5157771.8207197599</v>
      </c>
      <c r="D1427">
        <v>3599977.7047406901</v>
      </c>
      <c r="E1427">
        <v>4186592.8370280499</v>
      </c>
    </row>
    <row r="1428" spans="1:5">
      <c r="A1428">
        <v>5137025.2264382998</v>
      </c>
      <c r="D1428">
        <v>3568757.4064452602</v>
      </c>
      <c r="E1428">
        <v>4192750.7243129499</v>
      </c>
    </row>
    <row r="1429" spans="1:5">
      <c r="A1429">
        <v>5117598.8467054795</v>
      </c>
      <c r="D1429">
        <v>3541767.7386118602</v>
      </c>
      <c r="E1429">
        <v>4197508.3059242098</v>
      </c>
    </row>
    <row r="1430" spans="1:5">
      <c r="A1430">
        <v>5098879.9270472098</v>
      </c>
      <c r="D1430">
        <v>3518813.1477059298</v>
      </c>
      <c r="E1430">
        <v>4201621.0724514797</v>
      </c>
    </row>
    <row r="1431" spans="1:5">
      <c r="A1431">
        <v>5079849.2323883399</v>
      </c>
      <c r="D1431">
        <v>3499521.6427337499</v>
      </c>
      <c r="E1431">
        <v>4205915.90849909</v>
      </c>
    </row>
    <row r="1432" spans="1:5">
      <c r="A1432">
        <v>5059025.6490713498</v>
      </c>
      <c r="D1432">
        <v>3483245.86424101</v>
      </c>
      <c r="E1432">
        <v>4210894.3822538201</v>
      </c>
    </row>
    <row r="1433" spans="1:5">
      <c r="A1433">
        <v>5035003.5133336904</v>
      </c>
      <c r="D1433">
        <v>3469261.39532923</v>
      </c>
      <c r="E1433">
        <v>4216963.0930886203</v>
      </c>
    </row>
    <row r="1434" spans="1:5">
      <c r="A1434">
        <v>5007262.6979519902</v>
      </c>
      <c r="D1434">
        <v>3456851.41104822</v>
      </c>
      <c r="E1434">
        <v>4224236.3119573304</v>
      </c>
    </row>
    <row r="1435" spans="1:5">
      <c r="A1435">
        <v>4975496.8099195696</v>
      </c>
      <c r="D1435">
        <v>3445326.9236383298</v>
      </c>
      <c r="E1435">
        <v>4232642.4674554896</v>
      </c>
    </row>
    <row r="1436" spans="1:5">
      <c r="A1436">
        <v>4940031.6274097404</v>
      </c>
      <c r="D1436">
        <v>3434295.1463694102</v>
      </c>
      <c r="E1436">
        <v>4241920.4681299198</v>
      </c>
    </row>
    <row r="1437" spans="1:5">
      <c r="A1437">
        <v>4901626.8816137901</v>
      </c>
      <c r="D1437">
        <v>3423427.86080448</v>
      </c>
      <c r="E1437">
        <v>4251651.8615168696</v>
      </c>
    </row>
    <row r="1438" spans="1:5">
      <c r="A1438">
        <v>4861059.5514374897</v>
      </c>
      <c r="D1438">
        <v>3412843.62004623</v>
      </c>
      <c r="E1438">
        <v>4261138.85859509</v>
      </c>
    </row>
    <row r="1439" spans="1:5">
      <c r="A1439">
        <v>4819229.6897894796</v>
      </c>
      <c r="D1439">
        <v>3402636.9756175</v>
      </c>
      <c r="E1439">
        <v>4269395.3063024599</v>
      </c>
    </row>
    <row r="1440" spans="1:5">
      <c r="A1440">
        <v>4777215.3090234902</v>
      </c>
      <c r="D1440">
        <v>3393045.6718505202</v>
      </c>
      <c r="E1440">
        <v>4275408.8990866197</v>
      </c>
    </row>
    <row r="1441" spans="1:5">
      <c r="A1441">
        <v>4735956.3910729503</v>
      </c>
      <c r="D1441">
        <v>3384679.08980007</v>
      </c>
      <c r="E1441">
        <v>4278351.6770504899</v>
      </c>
    </row>
    <row r="1442" spans="1:5">
      <c r="A1442">
        <v>4696060.5404792903</v>
      </c>
      <c r="D1442">
        <v>3377954.1446346999</v>
      </c>
      <c r="E1442">
        <v>4278370.7928127302</v>
      </c>
    </row>
    <row r="1443" spans="1:5">
      <c r="A1443">
        <v>4657859.5560978102</v>
      </c>
      <c r="D1443">
        <v>3373174.3081235201</v>
      </c>
      <c r="E1443">
        <v>4275585.9952924801</v>
      </c>
    </row>
    <row r="1444" spans="1:5">
      <c r="A1444">
        <v>4621512.9909181204</v>
      </c>
      <c r="D1444">
        <v>3370505.6256068</v>
      </c>
      <c r="E1444">
        <v>4269991.5203162497</v>
      </c>
    </row>
    <row r="1445" spans="1:5">
      <c r="A1445">
        <v>4586823.8128429297</v>
      </c>
      <c r="D1445">
        <v>3370004.5915172598</v>
      </c>
      <c r="E1445">
        <v>4262093.2371487897</v>
      </c>
    </row>
    <row r="1446" spans="1:5">
      <c r="A1446">
        <v>4553267.1371201295</v>
      </c>
      <c r="D1446">
        <v>3371715.1487315702</v>
      </c>
      <c r="E1446">
        <v>4252210.0236454196</v>
      </c>
    </row>
    <row r="1447" spans="1:5">
      <c r="A1447">
        <v>4519981.97152685</v>
      </c>
      <c r="D1447">
        <v>3375554.4173777099</v>
      </c>
      <c r="E1447">
        <v>4240739.8916868996</v>
      </c>
    </row>
    <row r="1448" spans="1:5">
      <c r="A1448">
        <v>4486328.3544504503</v>
      </c>
      <c r="D1448">
        <v>3381329.2134197899</v>
      </c>
      <c r="E1448">
        <v>4227843.0404940601</v>
      </c>
    </row>
    <row r="1449" spans="1:5">
      <c r="A1449">
        <v>4452171.0145952199</v>
      </c>
      <c r="D1449">
        <v>3388668.59666296</v>
      </c>
      <c r="E1449">
        <v>4213471.6145650595</v>
      </c>
    </row>
    <row r="1450" spans="1:5">
      <c r="A1450">
        <v>4417704.1876725899</v>
      </c>
      <c r="D1450">
        <v>3396962.2088582101</v>
      </c>
      <c r="E1450">
        <v>4197211.29604798</v>
      </c>
    </row>
    <row r="1451" spans="1:5">
      <c r="A1451">
        <v>4383156.8644698299</v>
      </c>
      <c r="D1451">
        <v>3405484.2293195198</v>
      </c>
      <c r="E1451">
        <v>4178707.1833671601</v>
      </c>
    </row>
    <row r="1452" spans="1:5">
      <c r="A1452">
        <v>4348877.3377761096</v>
      </c>
      <c r="D1452">
        <v>3413480.4150796002</v>
      </c>
      <c r="E1452">
        <v>4158392.2913069399</v>
      </c>
    </row>
    <row r="1453" spans="1:5">
      <c r="A1453">
        <v>4315598.1110268096</v>
      </c>
      <c r="D1453">
        <v>3420419.0326665998</v>
      </c>
      <c r="E1453">
        <v>4136975.7350657098</v>
      </c>
    </row>
    <row r="1454" spans="1:5">
      <c r="A1454">
        <v>4284029.0445836801</v>
      </c>
      <c r="D1454">
        <v>3426425.3722937801</v>
      </c>
      <c r="E1454">
        <v>4115646.5186244701</v>
      </c>
    </row>
    <row r="1455" spans="1:5">
      <c r="A1455">
        <v>4254784.8373328</v>
      </c>
      <c r="D1455">
        <v>3431640.6902943398</v>
      </c>
      <c r="E1455">
        <v>4095458.3030368602</v>
      </c>
    </row>
    <row r="1456" spans="1:5">
      <c r="A1456">
        <v>4228266.16049702</v>
      </c>
      <c r="D1456">
        <v>3436323.0458078599</v>
      </c>
      <c r="E1456">
        <v>4077308.419588</v>
      </c>
    </row>
    <row r="1457" spans="1:5">
      <c r="A1457">
        <v>4204677.8067308804</v>
      </c>
      <c r="D1457">
        <v>3441141.72849106</v>
      </c>
      <c r="E1457">
        <v>4061914.3787031299</v>
      </c>
    </row>
    <row r="1458" spans="1:5">
      <c r="A1458">
        <v>4184067.37428881</v>
      </c>
      <c r="D1458">
        <v>3446546.08049352</v>
      </c>
      <c r="E1458">
        <v>4049847.55542948</v>
      </c>
    </row>
    <row r="1459" spans="1:5">
      <c r="A1459">
        <v>4166565.7124711</v>
      </c>
      <c r="D1459">
        <v>3452947.28660098</v>
      </c>
      <c r="E1459">
        <v>4041368.5302238101</v>
      </c>
    </row>
    <row r="1460" spans="1:5">
      <c r="A1460">
        <v>4151899.91005078</v>
      </c>
      <c r="D1460">
        <v>3460527.79143037</v>
      </c>
      <c r="E1460">
        <v>4036507.5406956999</v>
      </c>
    </row>
    <row r="1461" spans="1:5">
      <c r="A1461">
        <v>4139486.5246739299</v>
      </c>
      <c r="D1461">
        <v>3469339.2364600701</v>
      </c>
      <c r="E1461">
        <v>4035156.8860645802</v>
      </c>
    </row>
    <row r="1462" spans="1:5">
      <c r="A1462">
        <v>4128828.7731518899</v>
      </c>
      <c r="D1462">
        <v>3479264.94898231</v>
      </c>
      <c r="E1462">
        <v>4037065.3007779201</v>
      </c>
    </row>
    <row r="1463" spans="1:5">
      <c r="A1463">
        <v>4120434.042839</v>
      </c>
      <c r="D1463">
        <v>3489925.0593252801</v>
      </c>
      <c r="E1463">
        <v>4041808.0110197002</v>
      </c>
    </row>
    <row r="1464" spans="1:5">
      <c r="A1464">
        <v>4114356.54487505</v>
      </c>
      <c r="D1464">
        <v>3500777.8513603001</v>
      </c>
      <c r="E1464">
        <v>4048758.7603019401</v>
      </c>
    </row>
    <row r="1465" spans="1:5">
      <c r="A1465">
        <v>4111028.3072681399</v>
      </c>
      <c r="D1465">
        <v>3511052.5261369301</v>
      </c>
      <c r="E1465">
        <v>4057019.0333068101</v>
      </c>
    </row>
    <row r="1466" spans="1:5">
      <c r="A1466">
        <v>4110940.3893474699</v>
      </c>
      <c r="D1466">
        <v>3519989.3239466902</v>
      </c>
      <c r="E1466">
        <v>4065357.1753007802</v>
      </c>
    </row>
    <row r="1467" spans="1:5">
      <c r="A1467">
        <v>4114661.1173473699</v>
      </c>
      <c r="D1467">
        <v>3526793.3395227198</v>
      </c>
      <c r="E1467">
        <v>4072172.6382638901</v>
      </c>
    </row>
    <row r="1468" spans="1:5">
      <c r="A1468">
        <v>4122473.3086132002</v>
      </c>
      <c r="D1468">
        <v>3530900.91926627</v>
      </c>
      <c r="E1468">
        <v>4075478.0810237899</v>
      </c>
    </row>
    <row r="1469" spans="1:5">
      <c r="A1469">
        <v>4134468.3270345</v>
      </c>
      <c r="D1469">
        <v>3532284.0492130602</v>
      </c>
      <c r="E1469">
        <v>4073206.7563684802</v>
      </c>
    </row>
    <row r="1470" spans="1:5">
      <c r="A1470">
        <v>4150779.6545775598</v>
      </c>
      <c r="D1470">
        <v>3530904.5003332901</v>
      </c>
      <c r="E1470">
        <v>4064597.8903545798</v>
      </c>
    </row>
    <row r="1471" spans="1:5">
      <c r="A1471">
        <v>4171554.7680013599</v>
      </c>
      <c r="D1471">
        <v>3526829.1455269698</v>
      </c>
      <c r="E1471">
        <v>4048932.4192329901</v>
      </c>
    </row>
    <row r="1472" spans="1:5">
      <c r="A1472">
        <v>4196758.9195094397</v>
      </c>
      <c r="D1472">
        <v>3520873.3229507599</v>
      </c>
      <c r="E1472">
        <v>4025561.6183342799</v>
      </c>
    </row>
    <row r="1473" spans="1:5">
      <c r="A1473">
        <v>4226221.6851697396</v>
      </c>
      <c r="D1473">
        <v>3513931.0634469101</v>
      </c>
      <c r="E1473">
        <v>3994246.6999547398</v>
      </c>
    </row>
    <row r="1474" spans="1:5">
      <c r="A1474">
        <v>4259883.3341330802</v>
      </c>
      <c r="D1474">
        <v>3506841.9943697201</v>
      </c>
      <c r="E1474">
        <v>3955937.5645753001</v>
      </c>
    </row>
    <row r="1475" spans="1:5">
      <c r="A1475">
        <v>4297755.6963026002</v>
      </c>
      <c r="D1475">
        <v>3500319.8698994899</v>
      </c>
      <c r="E1475">
        <v>3911736.3644425101</v>
      </c>
    </row>
    <row r="1476" spans="1:5">
      <c r="A1476">
        <v>4339877.1824667202</v>
      </c>
      <c r="D1476">
        <v>3495123.81968616</v>
      </c>
      <c r="E1476">
        <v>3862967.13947515</v>
      </c>
    </row>
    <row r="1477" spans="1:5">
      <c r="A1477">
        <v>4386064.2626800695</v>
      </c>
      <c r="D1477">
        <v>3491788.0373062599</v>
      </c>
      <c r="E1477">
        <v>3810761.77336316</v>
      </c>
    </row>
    <row r="1478" spans="1:5">
      <c r="A1478">
        <v>4435968.5766562698</v>
      </c>
      <c r="D1478">
        <v>3490817.4738644799</v>
      </c>
      <c r="E1478">
        <v>3755988.00789969</v>
      </c>
    </row>
    <row r="1479" spans="1:5">
      <c r="A1479">
        <v>4488856.3456303999</v>
      </c>
      <c r="D1479">
        <v>3492458.53897531</v>
      </c>
      <c r="E1479">
        <v>3699292.64116331</v>
      </c>
    </row>
    <row r="1480" spans="1:5">
      <c r="A1480">
        <v>4544046.6627786802</v>
      </c>
      <c r="D1480">
        <v>3496876.4202260701</v>
      </c>
      <c r="E1480">
        <v>3641112.2349032098</v>
      </c>
    </row>
    <row r="1481" spans="1:5">
      <c r="A1481">
        <v>4600515.31044209</v>
      </c>
      <c r="D1481">
        <v>3504031.8721511299</v>
      </c>
      <c r="E1481">
        <v>3581819.70123717</v>
      </c>
    </row>
    <row r="1482" spans="1:5">
      <c r="A1482">
        <v>4657142.3155585602</v>
      </c>
      <c r="D1482">
        <v>3513694.96390669</v>
      </c>
      <c r="E1482">
        <v>3521545.4311004402</v>
      </c>
    </row>
    <row r="1483" spans="1:5">
      <c r="A1483">
        <v>4712902.5981425103</v>
      </c>
      <c r="D1483">
        <v>3525421.8327939198</v>
      </c>
      <c r="E1483">
        <v>3460546.77860467</v>
      </c>
    </row>
    <row r="1484" spans="1:5">
      <c r="A1484">
        <v>4767159.6098778201</v>
      </c>
      <c r="D1484">
        <v>3538648.8437759001</v>
      </c>
      <c r="E1484">
        <v>3399580.1373254098</v>
      </c>
    </row>
    <row r="1485" spans="1:5">
      <c r="A1485">
        <v>4819505.3782924097</v>
      </c>
      <c r="D1485">
        <v>3552745.35027932</v>
      </c>
      <c r="E1485">
        <v>3339420.1659248699</v>
      </c>
    </row>
    <row r="1486" spans="1:5">
      <c r="A1486">
        <v>4869412.0622251397</v>
      </c>
      <c r="D1486">
        <v>3567175.7617889401</v>
      </c>
      <c r="E1486">
        <v>3280855.8159735198</v>
      </c>
    </row>
    <row r="1487" spans="1:5">
      <c r="A1487">
        <v>4916606.2888932796</v>
      </c>
      <c r="D1487">
        <v>3581630.7832035399</v>
      </c>
      <c r="E1487">
        <v>3224636.1124881101</v>
      </c>
    </row>
    <row r="1488" spans="1:5">
      <c r="A1488">
        <v>4960740.7284731204</v>
      </c>
      <c r="D1488">
        <v>3596223.4099278599</v>
      </c>
      <c r="E1488">
        <v>3171592.7770375698</v>
      </c>
    </row>
    <row r="1489" spans="1:5">
      <c r="A1489">
        <v>5001125.6126583004</v>
      </c>
      <c r="D1489">
        <v>3610999.40896302</v>
      </c>
      <c r="E1489">
        <v>3122536.7761472301</v>
      </c>
    </row>
    <row r="1490" spans="1:5">
      <c r="A1490">
        <v>5036970.0945911501</v>
      </c>
      <c r="D1490">
        <v>3626103.7138711102</v>
      </c>
      <c r="E1490">
        <v>3078221.6584605901</v>
      </c>
    </row>
    <row r="1491" spans="1:5">
      <c r="A1491">
        <v>5068056.0682557803</v>
      </c>
      <c r="D1491">
        <v>3641983.37877528</v>
      </c>
      <c r="E1491">
        <v>3039208.70046861</v>
      </c>
    </row>
    <row r="1492" spans="1:5">
      <c r="A1492">
        <v>5094287.7763715005</v>
      </c>
      <c r="D1492">
        <v>3658866.5233121701</v>
      </c>
      <c r="E1492">
        <v>3005917.4133250299</v>
      </c>
    </row>
    <row r="1493" spans="1:5">
      <c r="A1493">
        <v>5115589.4447198799</v>
      </c>
      <c r="D1493">
        <v>3676826.3637779802</v>
      </c>
      <c r="E1493">
        <v>2978615.5085819</v>
      </c>
    </row>
    <row r="1494" spans="1:5">
      <c r="A1494">
        <v>5131911.28370078</v>
      </c>
      <c r="D1494">
        <v>3695820.8791996301</v>
      </c>
      <c r="E1494">
        <v>2957615.2516329801</v>
      </c>
    </row>
    <row r="1495" spans="1:5">
      <c r="A1495">
        <v>5144021.3803632902</v>
      </c>
      <c r="D1495">
        <v>3715703.7483909498</v>
      </c>
      <c r="E1495">
        <v>2943070.5493550501</v>
      </c>
    </row>
    <row r="1496" spans="1:5">
      <c r="A1496">
        <v>5152706.2731184503</v>
      </c>
      <c r="D1496">
        <v>3736141.1012784201</v>
      </c>
      <c r="E1496">
        <v>2935053.7218668102</v>
      </c>
    </row>
    <row r="1497" spans="1:5">
      <c r="A1497">
        <v>5158730.2032866096</v>
      </c>
      <c r="D1497">
        <v>3756601.1943121799</v>
      </c>
      <c r="E1497">
        <v>2933519.71974803</v>
      </c>
    </row>
    <row r="1498" spans="1:5">
      <c r="A1498">
        <v>5162636.3069891902</v>
      </c>
      <c r="D1498">
        <v>3776267.9848640598</v>
      </c>
      <c r="E1498">
        <v>2938145.1798719</v>
      </c>
    </row>
    <row r="1499" spans="1:5">
      <c r="A1499">
        <v>5164589.7509408602</v>
      </c>
      <c r="D1499">
        <v>3794079.03121302</v>
      </c>
      <c r="E1499">
        <v>2948483.9030096</v>
      </c>
    </row>
    <row r="1500" spans="1:5">
      <c r="A1500">
        <v>5164400.8989957897</v>
      </c>
      <c r="D1500">
        <v>3808951.1245276202</v>
      </c>
      <c r="E1500">
        <v>2964077.0333416699</v>
      </c>
    </row>
    <row r="1501" spans="1:5">
      <c r="A1501">
        <v>5161570.5967658702</v>
      </c>
      <c r="D1501">
        <v>3820303.4414403001</v>
      </c>
      <c r="E1501">
        <v>2984489.9916654099</v>
      </c>
    </row>
    <row r="1502" spans="1:5">
      <c r="A1502">
        <v>5155058.37722247</v>
      </c>
      <c r="D1502">
        <v>3828093.7045015302</v>
      </c>
      <c r="E1502">
        <v>3009128.3125228798</v>
      </c>
    </row>
    <row r="1503" spans="1:5">
      <c r="A1503">
        <v>5143838.8603312597</v>
      </c>
      <c r="D1503">
        <v>3832879.4650990702</v>
      </c>
      <c r="E1503">
        <v>3037397.44112011</v>
      </c>
    </row>
    <row r="1504" spans="1:5">
      <c r="A1504">
        <v>5127695.9827176901</v>
      </c>
      <c r="D1504">
        <v>3835208.7212293399</v>
      </c>
      <c r="E1504">
        <v>3068891.3127705301</v>
      </c>
    </row>
    <row r="1505" spans="1:5">
      <c r="A1505">
        <v>5106468.9129978102</v>
      </c>
      <c r="D1505">
        <v>3835743.19023016</v>
      </c>
      <c r="E1505">
        <v>3103217.36115616</v>
      </c>
    </row>
    <row r="1506" spans="1:5">
      <c r="A1506">
        <v>5081054.8552590804</v>
      </c>
      <c r="D1506">
        <v>3835113.5412016399</v>
      </c>
      <c r="E1506">
        <v>3140060.0941809802</v>
      </c>
    </row>
    <row r="1507" spans="1:5">
      <c r="A1507">
        <v>5052453.7831338402</v>
      </c>
      <c r="D1507">
        <v>3833940.6239954298</v>
      </c>
      <c r="E1507">
        <v>3179111.0227394202</v>
      </c>
    </row>
    <row r="1508" spans="1:5">
      <c r="A1508">
        <v>5021517.81699578</v>
      </c>
      <c r="D1508">
        <v>3832586.01009737</v>
      </c>
      <c r="E1508">
        <v>3220138.85668439</v>
      </c>
    </row>
    <row r="1509" spans="1:5">
      <c r="A1509">
        <v>4988948.8245962197</v>
      </c>
      <c r="D1509">
        <v>3831201.1412082799</v>
      </c>
      <c r="E1509">
        <v>3262886.2605527602</v>
      </c>
    </row>
    <row r="1510" spans="1:5">
      <c r="A1510">
        <v>4955047.06934008</v>
      </c>
      <c r="D1510">
        <v>3829892.9640274202</v>
      </c>
      <c r="E1510">
        <v>3306902.4802319198</v>
      </c>
    </row>
    <row r="1511" spans="1:5">
      <c r="A1511">
        <v>4920035.1762221903</v>
      </c>
      <c r="D1511">
        <v>3828716.20523198</v>
      </c>
      <c r="E1511">
        <v>3351683.2426622901</v>
      </c>
    </row>
    <row r="1512" spans="1:5">
      <c r="A1512">
        <v>4884189.6691327998</v>
      </c>
      <c r="D1512">
        <v>3827568.3283797898</v>
      </c>
      <c r="E1512">
        <v>3396535.3214280098</v>
      </c>
    </row>
    <row r="1513" spans="1:5">
      <c r="A1513">
        <v>4847834.6788096102</v>
      </c>
      <c r="D1513">
        <v>3826151.4535590699</v>
      </c>
      <c r="E1513">
        <v>3440656.19968468</v>
      </c>
    </row>
    <row r="1514" spans="1:5">
      <c r="A1514">
        <v>4810934.0806514202</v>
      </c>
      <c r="D1514">
        <v>3823893.8993223999</v>
      </c>
      <c r="E1514">
        <v>3483075.3338189302</v>
      </c>
    </row>
    <row r="1515" spans="1:5">
      <c r="A1515">
        <v>4772971.8891696697</v>
      </c>
      <c r="D1515">
        <v>3820252.3747895001</v>
      </c>
      <c r="E1515">
        <v>3522837.9631549199</v>
      </c>
    </row>
    <row r="1516" spans="1:5">
      <c r="A1516">
        <v>4733048.057457</v>
      </c>
      <c r="D1516">
        <v>3814763.23159579</v>
      </c>
      <c r="E1516">
        <v>3558876.6008709301</v>
      </c>
    </row>
    <row r="1517" spans="1:5">
      <c r="A1517">
        <v>4690245.1270608297</v>
      </c>
      <c r="D1517">
        <v>3807729.1820994299</v>
      </c>
      <c r="E1517">
        <v>3589946.0075728502</v>
      </c>
    </row>
    <row r="1518" spans="1:5">
      <c r="A1518">
        <v>4643691.1660095798</v>
      </c>
      <c r="D1518">
        <v>3799612.7866692198</v>
      </c>
      <c r="E1518">
        <v>3614723.33519539</v>
      </c>
    </row>
    <row r="1519" spans="1:5">
      <c r="A1519">
        <v>4592533.1494992999</v>
      </c>
      <c r="D1519">
        <v>3790895.8007571599</v>
      </c>
      <c r="E1519">
        <v>3633379.4823908298</v>
      </c>
    </row>
    <row r="1520" spans="1:5">
      <c r="A1520">
        <v>4536190.9697313802</v>
      </c>
      <c r="D1520">
        <v>3782277.1150047998</v>
      </c>
      <c r="E1520">
        <v>3646213.9548684401</v>
      </c>
    </row>
    <row r="1521" spans="1:5">
      <c r="A1521">
        <v>4475241.9356025597</v>
      </c>
      <c r="D1521">
        <v>3774338.5005089301</v>
      </c>
      <c r="E1521">
        <v>3653859.6428715</v>
      </c>
    </row>
    <row r="1522" spans="1:5">
      <c r="A1522">
        <v>4410374.7183580901</v>
      </c>
      <c r="D1522">
        <v>3767420.6861608899</v>
      </c>
      <c r="E1522">
        <v>3656929.17576493</v>
      </c>
    </row>
    <row r="1523" spans="1:5">
      <c r="A1523">
        <v>4342531.9548782604</v>
      </c>
      <c r="D1523">
        <v>3761694.38512277</v>
      </c>
      <c r="E1523">
        <v>3656235.9547450002</v>
      </c>
    </row>
    <row r="1524" spans="1:5">
      <c r="A1524">
        <v>4272545.5030249003</v>
      </c>
      <c r="D1524">
        <v>3757196.6866212999</v>
      </c>
      <c r="E1524">
        <v>3652613.6991836601</v>
      </c>
    </row>
    <row r="1525" spans="1:5">
      <c r="A1525">
        <v>4201225.8261356195</v>
      </c>
      <c r="D1525">
        <v>3753843.2215418201</v>
      </c>
      <c r="E1525">
        <v>3646807.1948141102</v>
      </c>
    </row>
    <row r="1526" spans="1:5">
      <c r="A1526">
        <v>4129335.0470006699</v>
      </c>
      <c r="D1526">
        <v>3751339.7230061102</v>
      </c>
      <c r="E1526">
        <v>3639377.99925246</v>
      </c>
    </row>
    <row r="1527" spans="1:5">
      <c r="A1527">
        <v>4057343.1284374902</v>
      </c>
      <c r="D1527">
        <v>3749194.1848825999</v>
      </c>
      <c r="E1527">
        <v>3630695.1538790399</v>
      </c>
    </row>
    <row r="1528" spans="1:5">
      <c r="A1528">
        <v>3985448.9443499302</v>
      </c>
      <c r="D1528">
        <v>3746694.9875933998</v>
      </c>
      <c r="E1528">
        <v>3620928.5935742902</v>
      </c>
    </row>
    <row r="1529" spans="1:5">
      <c r="D1529">
        <v>3743120.8365530502</v>
      </c>
      <c r="E1529">
        <v>3610008.7666321201</v>
      </c>
    </row>
    <row r="1530" spans="1:5">
      <c r="D1530">
        <v>3738079.4137405301</v>
      </c>
      <c r="E1530">
        <v>3598092.8625818002</v>
      </c>
    </row>
    <row r="1531" spans="1:5">
      <c r="D1531">
        <v>3731793.1545978501</v>
      </c>
      <c r="E1531">
        <v>3585086.5070828302</v>
      </c>
    </row>
    <row r="1532" spans="1:5">
      <c r="D1532">
        <v>3724704.53422894</v>
      </c>
      <c r="E1532">
        <v>3570730.0071833599</v>
      </c>
    </row>
    <row r="1533" spans="1:5">
      <c r="D1533">
        <v>3717263.1839635898</v>
      </c>
      <c r="E1533">
        <v>3554453.7921960498</v>
      </c>
    </row>
    <row r="1534" spans="1:5">
      <c r="D1534">
        <v>3710055.2732512099</v>
      </c>
      <c r="E1534">
        <v>3535517.45361997</v>
      </c>
    </row>
    <row r="1535" spans="1:5">
      <c r="D1535">
        <v>3703555.6593249799</v>
      </c>
      <c r="E1535">
        <v>3513212.5920827701</v>
      </c>
    </row>
    <row r="1536" spans="1:5">
      <c r="D1536">
        <v>3698036.1304691401</v>
      </c>
      <c r="E1536">
        <v>3486902.6256724899</v>
      </c>
    </row>
    <row r="1537" spans="4:5">
      <c r="D1537">
        <v>3693504.52798991</v>
      </c>
      <c r="E1537">
        <v>3457038.6095721801</v>
      </c>
    </row>
    <row r="1538" spans="4:5">
      <c r="D1538">
        <v>3689869.2700481</v>
      </c>
      <c r="E1538">
        <v>3424172.4316170798</v>
      </c>
    </row>
    <row r="1539" spans="4:5">
      <c r="D1539">
        <v>3686695.7875345601</v>
      </c>
      <c r="E1539">
        <v>3389001.4255628502</v>
      </c>
    </row>
    <row r="1540" spans="4:5">
      <c r="D1540">
        <v>3683256.33114166</v>
      </c>
      <c r="E1540">
        <v>3352455.1333789402</v>
      </c>
    </row>
    <row r="1541" spans="4:5">
      <c r="D1541">
        <v>3678661.86401687</v>
      </c>
      <c r="E1541">
        <v>3315423.5386349801</v>
      </c>
    </row>
    <row r="1542" spans="4:5">
      <c r="D1542">
        <v>3671913.8557663201</v>
      </c>
      <c r="E1542">
        <v>3278775.22391102</v>
      </c>
    </row>
    <row r="1543" spans="4:5">
      <c r="D1543">
        <v>3662050.53727317</v>
      </c>
      <c r="E1543">
        <v>3243238.3162341602</v>
      </c>
    </row>
    <row r="1544" spans="4:5">
      <c r="D1544">
        <v>3648533.0528806401</v>
      </c>
      <c r="E1544">
        <v>3209432.9315965599</v>
      </c>
    </row>
    <row r="1545" spans="4:5">
      <c r="D1545">
        <v>3631340.26903548</v>
      </c>
      <c r="E1545">
        <v>3178023.53281595</v>
      </c>
    </row>
    <row r="1546" spans="4:5">
      <c r="D1546">
        <v>3610965.3271761802</v>
      </c>
      <c r="E1546">
        <v>3149500.5147519899</v>
      </c>
    </row>
    <row r="1547" spans="4:5">
      <c r="D1547">
        <v>3588028.8069804502</v>
      </c>
      <c r="E1547">
        <v>3124336.3411394199</v>
      </c>
    </row>
    <row r="1548" spans="4:5">
      <c r="D1548">
        <v>3563235.2229186301</v>
      </c>
      <c r="E1548">
        <v>3102981.46005966</v>
      </c>
    </row>
    <row r="1549" spans="4:5">
      <c r="D1549">
        <v>3537276.0369912102</v>
      </c>
      <c r="E1549">
        <v>3085757.3556658002</v>
      </c>
    </row>
    <row r="1550" spans="4:5">
      <c r="D1550">
        <v>3510729.37335135</v>
      </c>
      <c r="E1550">
        <v>3072803.4056328</v>
      </c>
    </row>
    <row r="1551" spans="4:5">
      <c r="D1551">
        <v>3484037.6273964499</v>
      </c>
      <c r="E1551">
        <v>3064340.32781443</v>
      </c>
    </row>
    <row r="1552" spans="4:5">
      <c r="D1552">
        <v>3457508.0004030499</v>
      </c>
      <c r="E1552">
        <v>3060448.6454698201</v>
      </c>
    </row>
    <row r="1553" spans="4:5">
      <c r="D1553">
        <v>3431184.6271434198</v>
      </c>
      <c r="E1553">
        <v>3061269.1452444098</v>
      </c>
    </row>
    <row r="1554" spans="4:5">
      <c r="D1554">
        <v>3405255.4067452401</v>
      </c>
      <c r="E1554">
        <v>3067011.1263219402</v>
      </c>
    </row>
    <row r="1555" spans="4:5">
      <c r="D1555">
        <v>3379918.6004256899</v>
      </c>
      <c r="E1555">
        <v>3077847.1406760002</v>
      </c>
    </row>
    <row r="1556" spans="4:5">
      <c r="D1556">
        <v>3355159.1482446501</v>
      </c>
      <c r="E1556">
        <v>3093783.0197916701</v>
      </c>
    </row>
    <row r="1557" spans="4:5">
      <c r="D1557">
        <v>3330774.5887619401</v>
      </c>
      <c r="E1557">
        <v>3114541.5306008002</v>
      </c>
    </row>
    <row r="1558" spans="4:5">
      <c r="D1558">
        <v>3306611.8512954498</v>
      </c>
      <c r="E1558">
        <v>3139545.8600321598</v>
      </c>
    </row>
    <row r="1559" spans="4:5">
      <c r="D1559">
        <v>3282442.3265945301</v>
      </c>
      <c r="E1559">
        <v>3168175.36165035</v>
      </c>
    </row>
    <row r="1560" spans="4:5">
      <c r="D1560">
        <v>3258359.4645723901</v>
      </c>
      <c r="E1560">
        <v>3199875.7857605899</v>
      </c>
    </row>
    <row r="1561" spans="4:5">
      <c r="D1561">
        <v>3235047.5691536898</v>
      </c>
      <c r="E1561">
        <v>3234215.04276786</v>
      </c>
    </row>
    <row r="1562" spans="4:5">
      <c r="D1562">
        <v>3213045.3346592798</v>
      </c>
      <c r="E1562">
        <v>3270654.3054543398</v>
      </c>
    </row>
    <row r="1563" spans="4:5">
      <c r="D1563">
        <v>3193020.3776647998</v>
      </c>
      <c r="E1563">
        <v>3309024.0467518</v>
      </c>
    </row>
    <row r="1564" spans="4:5">
      <c r="D1564">
        <v>3175410.0831311201</v>
      </c>
      <c r="E1564">
        <v>3349144.0654192702</v>
      </c>
    </row>
    <row r="1565" spans="4:5">
      <c r="D1565">
        <v>3160563.4437335301</v>
      </c>
      <c r="E1565">
        <v>3390920.7312241001</v>
      </c>
    </row>
    <row r="1566" spans="4:5">
      <c r="D1566">
        <v>3148761.6432281001</v>
      </c>
      <c r="E1566">
        <v>3434052.3845484299</v>
      </c>
    </row>
    <row r="1567" spans="4:5">
      <c r="D1567">
        <v>3140123.7580619399</v>
      </c>
      <c r="E1567">
        <v>3478207.5344101302</v>
      </c>
    </row>
    <row r="1568" spans="4:5">
      <c r="D1568">
        <v>3134576.03442545</v>
      </c>
      <c r="E1568">
        <v>3522878.12195451</v>
      </c>
    </row>
    <row r="1569" spans="4:5">
      <c r="D1569">
        <v>3131889.7519843099</v>
      </c>
      <c r="E1569">
        <v>3567511.7502745902</v>
      </c>
    </row>
    <row r="1570" spans="4:5">
      <c r="D1570">
        <v>3131830.7878988199</v>
      </c>
      <c r="E1570">
        <v>3611630.9448984098</v>
      </c>
    </row>
    <row r="1571" spans="4:5">
      <c r="D1571">
        <v>3134189.49426647</v>
      </c>
      <c r="E1571">
        <v>3654842.4850388402</v>
      </c>
    </row>
    <row r="1572" spans="4:5">
      <c r="D1572">
        <v>3138897.85149915</v>
      </c>
      <c r="E1572">
        <v>3696734.1062455098</v>
      </c>
    </row>
    <row r="1573" spans="4:5">
      <c r="D1573">
        <v>3145703.81790026</v>
      </c>
      <c r="E1573">
        <v>3736886.9798776498</v>
      </c>
    </row>
    <row r="1574" spans="4:5">
      <c r="D1574">
        <v>3154353.7282026601</v>
      </c>
      <c r="E1574">
        <v>3774753.3725903998</v>
      </c>
    </row>
    <row r="1575" spans="4:5">
      <c r="D1575">
        <v>3164655.4728707802</v>
      </c>
      <c r="E1575">
        <v>3809722.0922920499</v>
      </c>
    </row>
    <row r="1576" spans="4:5">
      <c r="D1576">
        <v>3176378.6200677799</v>
      </c>
      <c r="E1576">
        <v>3841086.7626920599</v>
      </c>
    </row>
    <row r="1577" spans="4:5">
      <c r="D1577">
        <v>3189332.2300704299</v>
      </c>
      <c r="E1577">
        <v>3867792.70889168</v>
      </c>
    </row>
    <row r="1578" spans="4:5">
      <c r="D1578">
        <v>3203522.8027773602</v>
      </c>
      <c r="E1578">
        <v>3888608.2205605302</v>
      </c>
    </row>
    <row r="1579" spans="4:5">
      <c r="D1579">
        <v>3219090.5055512502</v>
      </c>
      <c r="E1579">
        <v>3902203.65538244</v>
      </c>
    </row>
    <row r="1580" spans="4:5">
      <c r="D1580">
        <v>3236251.5281293602</v>
      </c>
      <c r="E1580">
        <v>3909073.7795224101</v>
      </c>
    </row>
    <row r="1581" spans="4:5">
      <c r="D1581">
        <v>3255264.6091542998</v>
      </c>
      <c r="E1581">
        <v>3910043.3254492902</v>
      </c>
    </row>
    <row r="1582" spans="4:5">
      <c r="D1582">
        <v>3276181.7637486998</v>
      </c>
      <c r="E1582">
        <v>3906179.4797601299</v>
      </c>
    </row>
    <row r="1583" spans="4:5">
      <c r="D1583">
        <v>3298869.8708462398</v>
      </c>
      <c r="E1583">
        <v>3898446.04656363</v>
      </c>
    </row>
    <row r="1584" spans="4:5">
      <c r="D1584">
        <v>3323096.3791050101</v>
      </c>
      <c r="E1584">
        <v>3887851.3321591299</v>
      </c>
    </row>
    <row r="1585" spans="4:5">
      <c r="D1585">
        <v>3348453.9761095401</v>
      </c>
      <c r="E1585">
        <v>3875554.4235809101</v>
      </c>
    </row>
    <row r="1586" spans="4:5">
      <c r="D1586">
        <v>3374339.9151663599</v>
      </c>
      <c r="E1586">
        <v>3862672.97210821</v>
      </c>
    </row>
    <row r="1587" spans="4:5">
      <c r="D1587">
        <v>3399950.8318774002</v>
      </c>
      <c r="E1587">
        <v>3850195.8627665802</v>
      </c>
    </row>
    <row r="1588" spans="4:5">
      <c r="D1588">
        <v>3424446.5757046002</v>
      </c>
      <c r="E1588">
        <v>3838808.2780859498</v>
      </c>
    </row>
    <row r="1589" spans="4:5">
      <c r="D1589">
        <v>3447582.8655111399</v>
      </c>
      <c r="E1589">
        <v>3829015.9234301602</v>
      </c>
    </row>
    <row r="1590" spans="4:5">
      <c r="D1590">
        <v>3469260.99782026</v>
      </c>
      <c r="E1590">
        <v>3820972.18552589</v>
      </c>
    </row>
    <row r="1591" spans="4:5">
      <c r="D1591">
        <v>3489356.6386553599</v>
      </c>
      <c r="E1591">
        <v>3814720.7975961301</v>
      </c>
    </row>
    <row r="1592" spans="4:5">
      <c r="D1592">
        <v>3507852.17868865</v>
      </c>
      <c r="E1592">
        <v>3810056.7859208202</v>
      </c>
    </row>
    <row r="1593" spans="4:5">
      <c r="D1593">
        <v>3525245.7322425102</v>
      </c>
      <c r="E1593">
        <v>3806503.45978028</v>
      </c>
    </row>
    <row r="1594" spans="4:5">
      <c r="D1594">
        <v>3542072.0797051801</v>
      </c>
      <c r="E1594">
        <v>3803410.5303632701</v>
      </c>
    </row>
    <row r="1595" spans="4:5">
      <c r="D1595">
        <v>3558622.35744423</v>
      </c>
      <c r="E1595">
        <v>3800216.9715896798</v>
      </c>
    </row>
    <row r="1596" spans="4:5">
      <c r="D1596">
        <v>3574984.8738460098</v>
      </c>
      <c r="E1596">
        <v>3796640.8239370999</v>
      </c>
    </row>
    <row r="1597" spans="4:5">
      <c r="D1597">
        <v>3591238.0028269798</v>
      </c>
      <c r="E1597">
        <v>3792613.7010572399</v>
      </c>
    </row>
    <row r="1598" spans="4:5">
      <c r="D1598">
        <v>3607378.9473858001</v>
      </c>
      <c r="E1598">
        <v>3788307.9480876499</v>
      </c>
    </row>
    <row r="1599" spans="4:5">
      <c r="D1599">
        <v>3623160.2847394501</v>
      </c>
      <c r="E1599">
        <v>3783896.4239000799</v>
      </c>
    </row>
    <row r="1600" spans="4:5">
      <c r="D1600">
        <v>3638053.1416443801</v>
      </c>
      <c r="E1600">
        <v>3779672.8459994001</v>
      </c>
    </row>
    <row r="1601" spans="4:5">
      <c r="D1601">
        <v>3651246.1284062699</v>
      </c>
      <c r="E1601">
        <v>3775996.7517461199</v>
      </c>
    </row>
    <row r="1602" spans="4:5">
      <c r="D1602">
        <v>3661808.6282774601</v>
      </c>
      <c r="E1602">
        <v>3773201.6269883402</v>
      </c>
    </row>
    <row r="1603" spans="4:5">
      <c r="D1603">
        <v>3668837.36985204</v>
      </c>
      <c r="E1603">
        <v>3771573.1290192199</v>
      </c>
    </row>
    <row r="1604" spans="4:5">
      <c r="D1604">
        <v>3672349.56800615</v>
      </c>
      <c r="E1604">
        <v>3771192.4226901899</v>
      </c>
    </row>
    <row r="1605" spans="4:5">
      <c r="D1605">
        <v>3672540.1092768898</v>
      </c>
      <c r="E1605">
        <v>3771945.6528846002</v>
      </c>
    </row>
    <row r="1606" spans="4:5">
      <c r="D1606">
        <v>3669891.2646829099</v>
      </c>
      <c r="E1606">
        <v>3774082.2596541299</v>
      </c>
    </row>
    <row r="1607" spans="4:5">
      <c r="D1607">
        <v>3664821.1529862098</v>
      </c>
      <c r="E1607">
        <v>3777725.4501750302</v>
      </c>
    </row>
    <row r="1608" spans="4:5">
      <c r="D1608">
        <v>3657835.32662619</v>
      </c>
      <c r="E1608">
        <v>3782958.9070517002</v>
      </c>
    </row>
    <row r="1609" spans="4:5">
      <c r="D1609">
        <v>3649649.73942459</v>
      </c>
      <c r="E1609">
        <v>3789786.9818025902</v>
      </c>
    </row>
    <row r="1610" spans="4:5">
      <c r="D1610">
        <v>3641045.1375349401</v>
      </c>
      <c r="E1610">
        <v>3797938.3732002601</v>
      </c>
    </row>
    <row r="1611" spans="4:5">
      <c r="D1611">
        <v>3632854.9048858299</v>
      </c>
      <c r="E1611">
        <v>3806939.6122596799</v>
      </c>
    </row>
    <row r="1612" spans="4:5">
      <c r="D1612">
        <v>3625742.5351500101</v>
      </c>
      <c r="E1612">
        <v>3816108.29439067</v>
      </c>
    </row>
    <row r="1613" spans="4:5">
      <c r="D1613">
        <v>3620223.7496192502</v>
      </c>
      <c r="E1613">
        <v>3824525.19146983</v>
      </c>
    </row>
    <row r="1614" spans="4:5">
      <c r="D1614">
        <v>3616583.8588376502</v>
      </c>
      <c r="E1614">
        <v>3831681.3268903201</v>
      </c>
    </row>
    <row r="1615" spans="4:5">
      <c r="D1615">
        <v>3614820.4099509199</v>
      </c>
      <c r="E1615">
        <v>3837095.1574625</v>
      </c>
    </row>
    <row r="1616" spans="4:5">
      <c r="D1616">
        <v>3614877.6850877702</v>
      </c>
      <c r="E1616">
        <v>3841072.2993206801</v>
      </c>
    </row>
    <row r="1617" spans="4:5">
      <c r="D1617">
        <v>3616548.3924847199</v>
      </c>
      <c r="E1617">
        <v>3844053.47837367</v>
      </c>
    </row>
    <row r="1618" spans="4:5">
      <c r="D1618">
        <v>3619231.9619900198</v>
      </c>
      <c r="E1618">
        <v>3846840.3003897402</v>
      </c>
    </row>
    <row r="1619" spans="4:5">
      <c r="D1619">
        <v>3622039.3680780702</v>
      </c>
      <c r="E1619">
        <v>3850185.60891402</v>
      </c>
    </row>
    <row r="1620" spans="4:5">
      <c r="D1620">
        <v>3623805.1377292098</v>
      </c>
      <c r="E1620">
        <v>3854847.8509446601</v>
      </c>
    </row>
    <row r="1621" spans="4:5">
      <c r="D1621">
        <v>3623422.0968652298</v>
      </c>
      <c r="E1621">
        <v>3861592.0834628101</v>
      </c>
    </row>
    <row r="1622" spans="4:5">
      <c r="D1622">
        <v>3620620.2213863698</v>
      </c>
      <c r="E1622">
        <v>3870980.2946643201</v>
      </c>
    </row>
    <row r="1623" spans="4:5">
      <c r="D1623">
        <v>3615325.0431152601</v>
      </c>
      <c r="E1623">
        <v>3883458.22257574</v>
      </c>
    </row>
    <row r="1624" spans="4:5">
      <c r="D1624">
        <v>3607997.4775899202</v>
      </c>
      <c r="E1624">
        <v>3899187.2093182099</v>
      </c>
    </row>
    <row r="1625" spans="4:5">
      <c r="D1625">
        <v>3599147.99389074</v>
      </c>
      <c r="E1625">
        <v>3918150.4679155801</v>
      </c>
    </row>
    <row r="1626" spans="4:5">
      <c r="D1626">
        <v>3589271.1667070799</v>
      </c>
      <c r="E1626">
        <v>3940150.6402652501</v>
      </c>
    </row>
    <row r="1627" spans="4:5">
      <c r="D1627">
        <v>3579057.7325522001</v>
      </c>
      <c r="E1627">
        <v>3964957.7205352802</v>
      </c>
    </row>
    <row r="1628" spans="4:5">
      <c r="D1628">
        <v>3569132.1651007701</v>
      </c>
      <c r="E1628">
        <v>3992383.96435615</v>
      </c>
    </row>
    <row r="1629" spans="4:5">
      <c r="D1629">
        <v>3559922.9358036499</v>
      </c>
      <c r="E1629">
        <v>4022114.8893812001</v>
      </c>
    </row>
    <row r="1630" spans="4:5">
      <c r="D1630">
        <v>3551733.7324530701</v>
      </c>
      <c r="E1630">
        <v>4053488.6733474499</v>
      </c>
    </row>
    <row r="1631" spans="4:5">
      <c r="D1631">
        <v>3544800.6919919499</v>
      </c>
      <c r="E1631">
        <v>4085561.1889310898</v>
      </c>
    </row>
    <row r="1632" spans="4:5">
      <c r="D1632">
        <v>3539127.73890498</v>
      </c>
      <c r="E1632">
        <v>4117292.90104684</v>
      </c>
    </row>
    <row r="1633" spans="4:5">
      <c r="D1633">
        <v>3534774.6617874801</v>
      </c>
      <c r="E1633">
        <v>4147306.7078611501</v>
      </c>
    </row>
    <row r="1634" spans="4:5">
      <c r="D1634">
        <v>3531694.4595880802</v>
      </c>
      <c r="E1634">
        <v>4173969.2713059201</v>
      </c>
    </row>
    <row r="1635" spans="4:5">
      <c r="D1635">
        <v>3529642.2192770001</v>
      </c>
      <c r="E1635">
        <v>4195858.6116399895</v>
      </c>
    </row>
    <row r="1636" spans="4:5">
      <c r="D1636">
        <v>3528182.8904088899</v>
      </c>
      <c r="E1636">
        <v>4211479.2344903601</v>
      </c>
    </row>
    <row r="1637" spans="4:5">
      <c r="D1637">
        <v>3526615.61719167</v>
      </c>
      <c r="E1637">
        <v>4221476.6297635101</v>
      </c>
    </row>
    <row r="1638" spans="4:5">
      <c r="D1638">
        <v>3524298.5786494398</v>
      </c>
      <c r="E1638">
        <v>4226542.5122355102</v>
      </c>
    </row>
    <row r="1639" spans="4:5">
      <c r="D1639">
        <v>3521038.35441304</v>
      </c>
      <c r="E1639">
        <v>4227607.1065319497</v>
      </c>
    </row>
    <row r="1640" spans="4:5">
      <c r="D1640">
        <v>3516858.1827207799</v>
      </c>
      <c r="E1640">
        <v>4225627.2283233805</v>
      </c>
    </row>
    <row r="1641" spans="4:5">
      <c r="D1641">
        <v>3512255.8255576999</v>
      </c>
      <c r="E1641">
        <v>4221659.4748485396</v>
      </c>
    </row>
    <row r="1642" spans="4:5">
      <c r="D1642">
        <v>3507740.53603653</v>
      </c>
      <c r="E1642">
        <v>4216712.1853417298</v>
      </c>
    </row>
    <row r="1643" spans="4:5">
      <c r="D1643">
        <v>3503795.7002139101</v>
      </c>
      <c r="E1643">
        <v>4211600.69768182</v>
      </c>
    </row>
    <row r="1644" spans="4:5">
      <c r="D1644">
        <v>3500747.2446877598</v>
      </c>
      <c r="E1644">
        <v>4206950.8358124504</v>
      </c>
    </row>
    <row r="1645" spans="4:5">
      <c r="D1645">
        <v>3498958.02825124</v>
      </c>
      <c r="E1645">
        <v>4203210.8252284396</v>
      </c>
    </row>
    <row r="1646" spans="4:5">
      <c r="D1646">
        <v>3498716.7474718201</v>
      </c>
      <c r="E1646">
        <v>4200553.8234814797</v>
      </c>
    </row>
    <row r="1647" spans="4:5">
      <c r="D1647">
        <v>3500167.90120418</v>
      </c>
      <c r="E1647">
        <v>4199221.6828380805</v>
      </c>
    </row>
    <row r="1648" spans="4:5">
      <c r="D1648">
        <v>3503275.38888935</v>
      </c>
      <c r="E1648">
        <v>4199160.2811652496</v>
      </c>
    </row>
    <row r="1649" spans="4:5">
      <c r="D1649">
        <v>3507857.2962338198</v>
      </c>
      <c r="E1649">
        <v>4200036.2908717599</v>
      </c>
    </row>
    <row r="1650" spans="4:5">
      <c r="D1650">
        <v>3513691.96325828</v>
      </c>
      <c r="E1650">
        <v>4201318.59088491</v>
      </c>
    </row>
    <row r="1651" spans="4:5">
      <c r="D1651">
        <v>3520492.7380621401</v>
      </c>
      <c r="E1651">
        <v>4202347.0699303402</v>
      </c>
    </row>
    <row r="1652" spans="4:5">
      <c r="D1652">
        <v>3527840.59429745</v>
      </c>
      <c r="E1652">
        <v>4202172.8810163299</v>
      </c>
    </row>
    <row r="1653" spans="4:5">
      <c r="D1653">
        <v>3535161.4981571599</v>
      </c>
      <c r="E1653">
        <v>4199852.99611142</v>
      </c>
    </row>
    <row r="1654" spans="4:5">
      <c r="D1654">
        <v>3541572.8285538699</v>
      </c>
      <c r="E1654">
        <v>4195853.2306402102</v>
      </c>
    </row>
    <row r="1655" spans="4:5">
      <c r="D1655">
        <v>3546222.9837735798</v>
      </c>
      <c r="E1655">
        <v>4190857.6004966702</v>
      </c>
    </row>
    <row r="1656" spans="4:5">
      <c r="D1656">
        <v>3548702.56650405</v>
      </c>
      <c r="E1656">
        <v>4185327.4709918802</v>
      </c>
    </row>
    <row r="1657" spans="4:5">
      <c r="D1657">
        <v>3549141.0724043399</v>
      </c>
      <c r="E1657">
        <v>4179758.3442180501</v>
      </c>
    </row>
    <row r="1658" spans="4:5">
      <c r="D1658">
        <v>3547695.1676439499</v>
      </c>
      <c r="E1658">
        <v>4174416.8921157001</v>
      </c>
    </row>
    <row r="1659" spans="4:5">
      <c r="D1659">
        <v>3544618.2141176802</v>
      </c>
      <c r="E1659">
        <v>4169735.2020403198</v>
      </c>
    </row>
    <row r="1660" spans="4:5">
      <c r="D1660">
        <v>3540624.9408816202</v>
      </c>
      <c r="E1660">
        <v>4165712.4069892401</v>
      </c>
    </row>
    <row r="1661" spans="4:5">
      <c r="D1661">
        <v>3536433.56227091</v>
      </c>
      <c r="E1661">
        <v>4162260.77164697</v>
      </c>
    </row>
    <row r="1662" spans="4:5">
      <c r="D1662">
        <v>3532727.6816924401</v>
      </c>
      <c r="E1662">
        <v>4159072.5045406902</v>
      </c>
    </row>
    <row r="1663" spans="4:5">
      <c r="D1663">
        <v>3530150.9541839799</v>
      </c>
      <c r="E1663">
        <v>4155671.2317332602</v>
      </c>
    </row>
    <row r="1664" spans="4:5">
      <c r="D1664">
        <v>3529055.8431142801</v>
      </c>
      <c r="E1664">
        <v>4151639.05748994</v>
      </c>
    </row>
    <row r="1665" spans="4:5">
      <c r="D1665">
        <v>3529711.60774469</v>
      </c>
      <c r="E1665">
        <v>4146366.35166479</v>
      </c>
    </row>
    <row r="1666" spans="4:5">
      <c r="D1666">
        <v>3532316.6308506299</v>
      </c>
      <c r="E1666">
        <v>4139344.7905091499</v>
      </c>
    </row>
    <row r="1667" spans="4:5">
      <c r="D1667">
        <v>3537028.8758938299</v>
      </c>
      <c r="E1667">
        <v>4130113.85131313</v>
      </c>
    </row>
    <row r="1668" spans="4:5">
      <c r="D1668">
        <v>3543785.5203780602</v>
      </c>
      <c r="E1668">
        <v>4119165.8053058502</v>
      </c>
    </row>
    <row r="1669" spans="4:5">
      <c r="D1669">
        <v>3552209.1263577198</v>
      </c>
      <c r="E1669">
        <v>4106808.7171771498</v>
      </c>
    </row>
    <row r="1670" spans="4:5">
      <c r="D1670">
        <v>3561824.99518095</v>
      </c>
      <c r="E1670">
        <v>4093598.2331707398</v>
      </c>
    </row>
    <row r="1671" spans="4:5">
      <c r="D1671">
        <v>3572006.9621604602</v>
      </c>
      <c r="E1671">
        <v>4079947.9044182599</v>
      </c>
    </row>
    <row r="1672" spans="4:5">
      <c r="D1672">
        <v>3582149.8318685698</v>
      </c>
      <c r="E1672">
        <v>4066215.6359732598</v>
      </c>
    </row>
    <row r="1673" spans="4:5">
      <c r="D1673">
        <v>3592273.8502897401</v>
      </c>
      <c r="E1673">
        <v>4052665.8741542101</v>
      </c>
    </row>
    <row r="1674" spans="4:5">
      <c r="D1674">
        <v>3602326.9651013901</v>
      </c>
      <c r="E1674">
        <v>4039295.5420552199</v>
      </c>
    </row>
    <row r="1675" spans="4:5">
      <c r="D1675">
        <v>3612341.2760355501</v>
      </c>
      <c r="E1675">
        <v>4026102.52950881</v>
      </c>
    </row>
    <row r="1676" spans="4:5">
      <c r="D1676">
        <v>3622610.9567359998</v>
      </c>
      <c r="E1676">
        <v>4012760.7564711501</v>
      </c>
    </row>
    <row r="1677" spans="4:5">
      <c r="D1677">
        <v>3633413.2072095899</v>
      </c>
      <c r="E1677">
        <v>3998650.8745865002</v>
      </c>
    </row>
    <row r="1678" spans="4:5">
      <c r="D1678">
        <v>3644763.0138762202</v>
      </c>
      <c r="E1678">
        <v>3982922.4544434198</v>
      </c>
    </row>
    <row r="1679" spans="4:5">
      <c r="D1679">
        <v>3656400.0889046402</v>
      </c>
      <c r="E1679">
        <v>3964432.3086813199</v>
      </c>
    </row>
    <row r="1680" spans="4:5">
      <c r="D1680">
        <v>3667736.2982114502</v>
      </c>
      <c r="E1680">
        <v>3942004.2598917601</v>
      </c>
    </row>
    <row r="1681" spans="4:5">
      <c r="D1681">
        <v>3678162.3508243398</v>
      </c>
      <c r="E1681">
        <v>3915075.89749305</v>
      </c>
    </row>
    <row r="1682" spans="4:5">
      <c r="D1682">
        <v>3687468.8919744301</v>
      </c>
      <c r="E1682">
        <v>3883185.9044045801</v>
      </c>
    </row>
    <row r="1683" spans="4:5">
      <c r="D1683">
        <v>3695484.8348067398</v>
      </c>
      <c r="E1683">
        <v>3847023.2953697699</v>
      </c>
    </row>
    <row r="1684" spans="4:5">
      <c r="D1684">
        <v>3702193.1723269601</v>
      </c>
      <c r="E1684">
        <v>3807435.6814438598</v>
      </c>
    </row>
    <row r="1685" spans="4:5">
      <c r="D1685">
        <v>3707508.4356915499</v>
      </c>
      <c r="E1685">
        <v>3765227.8281411598</v>
      </c>
    </row>
    <row r="1686" spans="4:5">
      <c r="D1686">
        <v>3711472.9897019402</v>
      </c>
      <c r="E1686">
        <v>3721379.18586948</v>
      </c>
    </row>
    <row r="1687" spans="4:5">
      <c r="D1687">
        <v>3714486.1859664898</v>
      </c>
      <c r="E1687">
        <v>3676865.5026103901</v>
      </c>
    </row>
    <row r="1688" spans="4:5">
      <c r="D1688">
        <v>3716764.1931264</v>
      </c>
      <c r="E1688">
        <v>3632764.7237271098</v>
      </c>
    </row>
    <row r="1689" spans="4:5">
      <c r="D1689">
        <v>3718463.8589605</v>
      </c>
      <c r="E1689">
        <v>3589976.4731761999</v>
      </c>
    </row>
    <row r="1690" spans="4:5">
      <c r="D1690">
        <v>3719539.6073111901</v>
      </c>
      <c r="E1690">
        <v>3549195.37671522</v>
      </c>
    </row>
    <row r="1691" spans="4:5">
      <c r="D1691">
        <v>3719833.3750116401</v>
      </c>
      <c r="E1691">
        <v>3511022.2661801199</v>
      </c>
    </row>
    <row r="1692" spans="4:5">
      <c r="D1692">
        <v>3718961.5952064102</v>
      </c>
      <c r="E1692">
        <v>3475955.0866292599</v>
      </c>
    </row>
    <row r="1693" spans="4:5">
      <c r="D1693">
        <v>3716286.7736376799</v>
      </c>
      <c r="E1693">
        <v>3444356.0963293901</v>
      </c>
    </row>
    <row r="1694" spans="4:5">
      <c r="D1694">
        <v>3710944.10189215</v>
      </c>
      <c r="E1694">
        <v>3416346.2917681099</v>
      </c>
    </row>
    <row r="1695" spans="4:5">
      <c r="D1695">
        <v>3701966.0827950202</v>
      </c>
      <c r="E1695">
        <v>3391804.05863671</v>
      </c>
    </row>
    <row r="1696" spans="4:5">
      <c r="D1696">
        <v>3689297.0695461798</v>
      </c>
      <c r="E1696">
        <v>3370361.6282840399</v>
      </c>
    </row>
    <row r="1697" spans="4:5">
      <c r="D1697">
        <v>3673065.78802789</v>
      </c>
      <c r="E1697">
        <v>3351482.0753309899</v>
      </c>
    </row>
    <row r="1698" spans="4:5">
      <c r="D1698">
        <v>3653918.08692407</v>
      </c>
      <c r="E1698">
        <v>3334489.2191440901</v>
      </c>
    </row>
    <row r="1699" spans="4:5">
      <c r="D1699">
        <v>3632550.5872954801</v>
      </c>
      <c r="E1699">
        <v>3318826.2833148302</v>
      </c>
    </row>
    <row r="1700" spans="4:5">
      <c r="D1700">
        <v>3609698.8245018101</v>
      </c>
      <c r="E1700">
        <v>3304264.1568692201</v>
      </c>
    </row>
    <row r="1701" spans="4:5">
      <c r="D1701">
        <v>3586246.5300609898</v>
      </c>
      <c r="E1701">
        <v>3290623.34493487</v>
      </c>
    </row>
    <row r="1702" spans="4:5">
      <c r="D1702">
        <v>3562987.56176838</v>
      </c>
      <c r="E1702">
        <v>3277935.9123283699</v>
      </c>
    </row>
    <row r="1703" spans="4:5">
      <c r="D1703">
        <v>3540569.1768677402</v>
      </c>
      <c r="E1703">
        <v>3266250.53029681</v>
      </c>
    </row>
    <row r="1704" spans="4:5">
      <c r="D1704">
        <v>3519387.3301713299</v>
      </c>
      <c r="E1704">
        <v>3256205.11588225</v>
      </c>
    </row>
    <row r="1705" spans="4:5">
      <c r="D1705">
        <v>3499604.3649012502</v>
      </c>
      <c r="E1705">
        <v>3248450.97756729</v>
      </c>
    </row>
    <row r="1706" spans="4:5">
      <c r="D1706">
        <v>3481472.8006342901</v>
      </c>
      <c r="E1706">
        <v>3243706.2283477099</v>
      </c>
    </row>
    <row r="1707" spans="4:5">
      <c r="D1707">
        <v>3465223.7257964499</v>
      </c>
      <c r="E1707">
        <v>3242760.11450401</v>
      </c>
    </row>
    <row r="1708" spans="4:5">
      <c r="D1708">
        <v>3450972.9633761402</v>
      </c>
      <c r="E1708">
        <v>3246194.3636426502</v>
      </c>
    </row>
    <row r="1709" spans="4:5">
      <c r="D1709">
        <v>3438513.4543733499</v>
      </c>
      <c r="E1709">
        <v>3254591.7390292501</v>
      </c>
    </row>
    <row r="1710" spans="4:5">
      <c r="D1710">
        <v>3427261.8969813101</v>
      </c>
      <c r="E1710">
        <v>3268270.22707577</v>
      </c>
    </row>
    <row r="1711" spans="4:5">
      <c r="D1711">
        <v>3416766.5242065098</v>
      </c>
      <c r="E1711">
        <v>3287417.6277244999</v>
      </c>
    </row>
    <row r="1712" spans="4:5">
      <c r="D1712">
        <v>3406663.6464934102</v>
      </c>
      <c r="E1712">
        <v>3312051.1274968502</v>
      </c>
    </row>
    <row r="1713" spans="4:5">
      <c r="D1713">
        <v>3396704.7415482998</v>
      </c>
      <c r="E1713">
        <v>3342071.0467848801</v>
      </c>
    </row>
    <row r="1714" spans="4:5">
      <c r="D1714">
        <v>3386825.4118202198</v>
      </c>
      <c r="E1714">
        <v>3377105.7336951401</v>
      </c>
    </row>
    <row r="1715" spans="4:5">
      <c r="D1715">
        <v>3377193.3615173302</v>
      </c>
      <c r="E1715">
        <v>3416468.78835807</v>
      </c>
    </row>
    <row r="1716" spans="4:5">
      <c r="D1716">
        <v>3367926.9621272199</v>
      </c>
      <c r="E1716">
        <v>3459321.22641451</v>
      </c>
    </row>
    <row r="1717" spans="4:5">
      <c r="D1717">
        <v>3358985.0170340901</v>
      </c>
      <c r="E1717">
        <v>3504792.4724446</v>
      </c>
    </row>
    <row r="1718" spans="4:5">
      <c r="D1718">
        <v>3350320.45189369</v>
      </c>
      <c r="E1718">
        <v>3552006.0393636501</v>
      </c>
    </row>
    <row r="1719" spans="4:5">
      <c r="D1719">
        <v>3341700.43517162</v>
      </c>
      <c r="E1719">
        <v>3600543.6756381402</v>
      </c>
    </row>
    <row r="1720" spans="4:5">
      <c r="D1720">
        <v>3332994.3169816099</v>
      </c>
      <c r="E1720">
        <v>3650056.3720721598</v>
      </c>
    </row>
    <row r="1721" spans="4:5">
      <c r="D1721">
        <v>3324012.6151818899</v>
      </c>
      <c r="E1721">
        <v>3700264.86644756</v>
      </c>
    </row>
    <row r="1722" spans="4:5">
      <c r="D1722">
        <v>3314385.27508118</v>
      </c>
      <c r="E1722">
        <v>3750671.9036755399</v>
      </c>
    </row>
    <row r="1723" spans="4:5">
      <c r="D1723">
        <v>3303563.06392331</v>
      </c>
      <c r="E1723">
        <v>3800663.8900163099</v>
      </c>
    </row>
    <row r="1724" spans="4:5">
      <c r="D1724">
        <v>3290909.1217216402</v>
      </c>
      <c r="E1724">
        <v>3849536.6912763901</v>
      </c>
    </row>
    <row r="1725" spans="4:5">
      <c r="D1725">
        <v>3275816.4528672001</v>
      </c>
      <c r="E1725">
        <v>3896269.8014044599</v>
      </c>
    </row>
    <row r="1726" spans="4:5">
      <c r="D1726">
        <v>3258215.0872007702</v>
      </c>
      <c r="E1726">
        <v>3939816.0751666799</v>
      </c>
    </row>
    <row r="1727" spans="4:5">
      <c r="D1727">
        <v>3238100.6216277699</v>
      </c>
      <c r="E1727">
        <v>3979040.9958758699</v>
      </c>
    </row>
    <row r="1728" spans="4:5">
      <c r="D1728">
        <v>3215765.2210087301</v>
      </c>
      <c r="E1728">
        <v>4012715.8712862199</v>
      </c>
    </row>
    <row r="1729" spans="4:5">
      <c r="D1729">
        <v>3191590.7657841798</v>
      </c>
      <c r="E1729">
        <v>4040414.4416525601</v>
      </c>
    </row>
    <row r="1730" spans="4:5">
      <c r="D1730">
        <v>3166129.5724538099</v>
      </c>
      <c r="E1730">
        <v>4061603.8855311</v>
      </c>
    </row>
    <row r="1731" spans="4:5">
      <c r="D1731">
        <v>3139887.7698977101</v>
      </c>
      <c r="E1731">
        <v>4077386.6562527702</v>
      </c>
    </row>
    <row r="1732" spans="4:5">
      <c r="D1732">
        <v>3113244.02753148</v>
      </c>
      <c r="E1732">
        <v>4088766.0526351598</v>
      </c>
    </row>
    <row r="1733" spans="4:5">
      <c r="D1733">
        <v>3086485.6571504399</v>
      </c>
      <c r="E1733">
        <v>4096709.7235495402</v>
      </c>
    </row>
    <row r="1734" spans="4:5">
      <c r="D1734">
        <v>3059767.7785143699</v>
      </c>
      <c r="E1734">
        <v>4102164.9121558601</v>
      </c>
    </row>
    <row r="1735" spans="4:5">
      <c r="D1735">
        <v>3033098.61776473</v>
      </c>
      <c r="E1735">
        <v>4105907.5007197401</v>
      </c>
    </row>
    <row r="1736" spans="4:5">
      <c r="E1736">
        <v>4108616.20230179</v>
      </c>
    </row>
    <row r="1737" spans="4:5">
      <c r="E1737">
        <v>4110615.2844156302</v>
      </c>
    </row>
    <row r="1738" spans="4:5">
      <c r="E1738">
        <v>4111963.6022515902</v>
      </c>
    </row>
    <row r="1739" spans="4:5">
      <c r="E1739">
        <v>4112380.9081430901</v>
      </c>
    </row>
    <row r="1740" spans="4:5">
      <c r="E1740">
        <v>4111431.5996419098</v>
      </c>
    </row>
    <row r="1741" spans="4:5">
      <c r="E1741">
        <v>4109600.0147829698</v>
      </c>
    </row>
    <row r="1742" spans="4:5">
      <c r="E1742">
        <v>4107073.3650230998</v>
      </c>
    </row>
    <row r="1743" spans="4:5">
      <c r="E1743">
        <v>4104172.2541605602</v>
      </c>
    </row>
    <row r="1744" spans="4:5">
      <c r="E1744">
        <v>4101200.0811382099</v>
      </c>
    </row>
    <row r="1745" spans="5:5">
      <c r="E1745">
        <v>4098600.28798419</v>
      </c>
    </row>
    <row r="1746" spans="5:5">
      <c r="E1746">
        <v>4096574.7310889401</v>
      </c>
    </row>
    <row r="1747" spans="5:5">
      <c r="E1747">
        <v>4095549.10921983</v>
      </c>
    </row>
    <row r="1748" spans="5:5">
      <c r="E1748">
        <v>4095621.2719674301</v>
      </c>
    </row>
    <row r="1749" spans="5:5">
      <c r="E1749">
        <v>4096718.5550771798</v>
      </c>
    </row>
    <row r="1750" spans="5:5">
      <c r="E1750">
        <v>4099115.0955019998</v>
      </c>
    </row>
    <row r="1751" spans="5:5">
      <c r="E1751">
        <v>4102728.6446393202</v>
      </c>
    </row>
    <row r="1752" spans="5:5">
      <c r="E1752">
        <v>4107440.57419533</v>
      </c>
    </row>
    <row r="1753" spans="5:5">
      <c r="E1753">
        <v>4112983.7085879799</v>
      </c>
    </row>
    <row r="1754" spans="5:5">
      <c r="E1754">
        <v>4118913.40511426</v>
      </c>
    </row>
    <row r="1755" spans="5:5">
      <c r="E1755">
        <v>4124659.1067416999</v>
      </c>
    </row>
    <row r="1756" spans="5:5">
      <c r="E1756">
        <v>4129635.4103120202</v>
      </c>
    </row>
    <row r="1757" spans="5:5">
      <c r="E1757">
        <v>4133887.7498377599</v>
      </c>
    </row>
    <row r="1758" spans="5:5">
      <c r="E1758">
        <v>4137244.81348611</v>
      </c>
    </row>
    <row r="1759" spans="5:5">
      <c r="E1759">
        <v>4140642.7393070902</v>
      </c>
    </row>
    <row r="1760" spans="5:5">
      <c r="E1760">
        <v>4144717.9820986199</v>
      </c>
    </row>
    <row r="1761" spans="5:5">
      <c r="E1761">
        <v>4149806.8891993398</v>
      </c>
    </row>
    <row r="1762" spans="5:5">
      <c r="E1762">
        <v>4155927.4859194602</v>
      </c>
    </row>
    <row r="1763" spans="5:5">
      <c r="E1763">
        <v>4162726.4053989798</v>
      </c>
    </row>
    <row r="1764" spans="5:5">
      <c r="E1764">
        <v>4169664.0621394999</v>
      </c>
    </row>
    <row r="1765" spans="5:5">
      <c r="E1765">
        <v>4175861.4480792498</v>
      </c>
    </row>
    <row r="1766" spans="5:5">
      <c r="E1766">
        <v>4180142.5421779999</v>
      </c>
    </row>
    <row r="1767" spans="5:5">
      <c r="E1767">
        <v>4181234.1180706001</v>
      </c>
    </row>
    <row r="1768" spans="5:5">
      <c r="E1768">
        <v>4178920.8972759098</v>
      </c>
    </row>
    <row r="1769" spans="5:5">
      <c r="E1769">
        <v>4172906.6184371999</v>
      </c>
    </row>
    <row r="1770" spans="5:5">
      <c r="E1770">
        <v>4163378.11660269</v>
      </c>
    </row>
    <row r="1771" spans="5:5">
      <c r="E1771">
        <v>4150533.76023959</v>
      </c>
    </row>
    <row r="1772" spans="5:5">
      <c r="E1772">
        <v>4134612.9299322902</v>
      </c>
    </row>
    <row r="1773" spans="5:5">
      <c r="E1773">
        <v>4116141.9414589298</v>
      </c>
    </row>
    <row r="1774" spans="5:5">
      <c r="E1774">
        <v>4095927.5743585601</v>
      </c>
    </row>
    <row r="1775" spans="5:5">
      <c r="E1775">
        <v>4074704.4948590901</v>
      </c>
    </row>
    <row r="1776" spans="5:5">
      <c r="E1776">
        <v>4052921.5522236698</v>
      </c>
    </row>
    <row r="1777" spans="5:5">
      <c r="E1777">
        <v>4030923.09454438</v>
      </c>
    </row>
    <row r="1778" spans="5:5">
      <c r="E1778">
        <v>4008751.6099832798</v>
      </c>
    </row>
    <row r="1779" spans="5:5">
      <c r="E1779">
        <v>3986296.56973451</v>
      </c>
    </row>
    <row r="1780" spans="5:5">
      <c r="E1780">
        <v>3963176.1503969198</v>
      </c>
    </row>
    <row r="1781" spans="5:5">
      <c r="E1781">
        <v>3939075.0854935399</v>
      </c>
    </row>
    <row r="1782" spans="5:5">
      <c r="E1782">
        <v>3913979.7233676701</v>
      </c>
    </row>
    <row r="1783" spans="5:5">
      <c r="E1783">
        <v>3888295.5597242299</v>
      </c>
    </row>
    <row r="1784" spans="5:5">
      <c r="E1784">
        <v>3862764.8669259599</v>
      </c>
    </row>
    <row r="1785" spans="5:5">
      <c r="E1785">
        <v>3838097.83806065</v>
      </c>
    </row>
    <row r="1786" spans="5:5">
      <c r="E1786">
        <v>3815082.1291386602</v>
      </c>
    </row>
    <row r="1787" spans="5:5">
      <c r="E1787">
        <v>3794314.0192685602</v>
      </c>
    </row>
    <row r="1788" spans="5:5">
      <c r="E1788">
        <v>3776267.6672609798</v>
      </c>
    </row>
    <row r="1789" spans="5:5">
      <c r="E1789">
        <v>3761328.96999645</v>
      </c>
    </row>
    <row r="1790" spans="5:5">
      <c r="E1790">
        <v>3749545.6732095801</v>
      </c>
    </row>
    <row r="1791" spans="5:5">
      <c r="E1791">
        <v>3740811.0251396499</v>
      </c>
    </row>
    <row r="1792" spans="5:5">
      <c r="E1792">
        <v>3734754.6818895401</v>
      </c>
    </row>
    <row r="1793" spans="5:5">
      <c r="E1793">
        <v>3731048.30733159</v>
      </c>
    </row>
    <row r="1794" spans="5:5">
      <c r="E1794">
        <v>3729351.4003878902</v>
      </c>
    </row>
    <row r="1795" spans="5:5">
      <c r="E1795">
        <v>3729014.9769637301</v>
      </c>
    </row>
    <row r="1796" spans="5:5">
      <c r="E1796">
        <v>3729216.14305811</v>
      </c>
    </row>
    <row r="1797" spans="5:5">
      <c r="E1797">
        <v>3728860.2835798599</v>
      </c>
    </row>
    <row r="1798" spans="5:5">
      <c r="E1798">
        <v>3726719.0021654698</v>
      </c>
    </row>
    <row r="1799" spans="5:5">
      <c r="E1799">
        <v>3721608.6866412298</v>
      </c>
    </row>
    <row r="1800" spans="5:5">
      <c r="E1800">
        <v>3712653.8265206101</v>
      </c>
    </row>
    <row r="1801" spans="5:5">
      <c r="E1801">
        <v>3700676.1441264399</v>
      </c>
    </row>
    <row r="1802" spans="5:5">
      <c r="E1802">
        <v>3686508.5878242902</v>
      </c>
    </row>
    <row r="1803" spans="5:5">
      <c r="E1803">
        <v>3671013.42486344</v>
      </c>
    </row>
    <row r="1804" spans="5:5">
      <c r="E1804">
        <v>3655105.41240136</v>
      </c>
    </row>
    <row r="1805" spans="5:5">
      <c r="E1805">
        <v>3639864.63133119</v>
      </c>
    </row>
    <row r="1806" spans="5:5">
      <c r="E1806">
        <v>3626189.8897081902</v>
      </c>
    </row>
    <row r="1807" spans="5:5">
      <c r="E1807">
        <v>3614748.44077024</v>
      </c>
    </row>
    <row r="1808" spans="5:5">
      <c r="E1808">
        <v>3606047.7935927701</v>
      </c>
    </row>
    <row r="1809" spans="5:5">
      <c r="E1809">
        <v>3600367.6146823098</v>
      </c>
    </row>
    <row r="1810" spans="5:5">
      <c r="E1810">
        <v>3597855.91839018</v>
      </c>
    </row>
    <row r="1811" spans="5:5">
      <c r="E1811">
        <v>3598472.2634638199</v>
      </c>
    </row>
    <row r="1812" spans="5:5">
      <c r="E1812">
        <v>3602012.9457988502</v>
      </c>
    </row>
    <row r="1813" spans="5:5">
      <c r="E1813">
        <v>3608148.6987497099</v>
      </c>
    </row>
    <row r="1814" spans="5:5">
      <c r="E1814">
        <v>3616239.4572418202</v>
      </c>
    </row>
    <row r="1815" spans="5:5">
      <c r="E1815">
        <v>3625335.0733570498</v>
      </c>
    </row>
    <row r="1816" spans="5:5">
      <c r="E1816">
        <v>3634556.3728161901</v>
      </c>
    </row>
    <row r="1817" spans="5:5">
      <c r="E1817">
        <v>3643078.3550473498</v>
      </c>
    </row>
    <row r="1818" spans="5:5">
      <c r="E1818">
        <v>3650705.22387349</v>
      </c>
    </row>
    <row r="1819" spans="5:5">
      <c r="E1819">
        <v>3657403.9833745998</v>
      </c>
    </row>
    <row r="1820" spans="5:5">
      <c r="E1820">
        <v>3662990.54806444</v>
      </c>
    </row>
    <row r="1821" spans="5:5">
      <c r="E1821">
        <v>3667794.5272249901</v>
      </c>
    </row>
    <row r="1822" spans="5:5">
      <c r="E1822">
        <v>3672297.2442192598</v>
      </c>
    </row>
    <row r="1823" spans="5:5">
      <c r="E1823">
        <v>3676964.8732133098</v>
      </c>
    </row>
    <row r="1824" spans="5:5">
      <c r="E1824">
        <v>3682028.4560694001</v>
      </c>
    </row>
    <row r="1825" spans="5:5">
      <c r="E1825">
        <v>3687522.3448258499</v>
      </c>
    </row>
    <row r="1826" spans="5:5">
      <c r="E1826">
        <v>3693358.1696528499</v>
      </c>
    </row>
    <row r="1827" spans="5:5">
      <c r="E1827">
        <v>3699120.0591042102</v>
      </c>
    </row>
    <row r="1828" spans="5:5">
      <c r="E1828">
        <v>3704124.33069161</v>
      </c>
    </row>
    <row r="1829" spans="5:5">
      <c r="E1829">
        <v>3707604.9502508198</v>
      </c>
    </row>
    <row r="1830" spans="5:5">
      <c r="E1830">
        <v>3708841.6809932902</v>
      </c>
    </row>
    <row r="1831" spans="5:5">
      <c r="E1831">
        <v>3707408.5875965501</v>
      </c>
    </row>
    <row r="1832" spans="5:5">
      <c r="E1832">
        <v>3703209.5243192301</v>
      </c>
    </row>
    <row r="1833" spans="5:5">
      <c r="E1833">
        <v>3696343.6917031701</v>
      </c>
    </row>
    <row r="1834" spans="5:5">
      <c r="E1834">
        <v>3687097.4267037902</v>
      </c>
    </row>
    <row r="1835" spans="5:5">
      <c r="E1835">
        <v>3676358.5685121999</v>
      </c>
    </row>
    <row r="1836" spans="5:5">
      <c r="E1836">
        <v>3664943.3875028398</v>
      </c>
    </row>
    <row r="1837" spans="5:5">
      <c r="E1837">
        <v>3653584.2730759</v>
      </c>
    </row>
    <row r="1838" spans="5:5">
      <c r="E1838">
        <v>3642818.2722272598</v>
      </c>
    </row>
    <row r="1839" spans="5:5">
      <c r="E1839">
        <v>3633113.11383723</v>
      </c>
    </row>
    <row r="1840" spans="5:5">
      <c r="E1840">
        <v>3624832.2458060798</v>
      </c>
    </row>
    <row r="1841" spans="5:5">
      <c r="E1841">
        <v>3618257.1008600402</v>
      </c>
    </row>
    <row r="1842" spans="5:5">
      <c r="E1842">
        <v>3613482.9285619501</v>
      </c>
    </row>
    <row r="1843" spans="5:5">
      <c r="E1843">
        <v>3610274.0008026101</v>
      </c>
    </row>
    <row r="1844" spans="5:5">
      <c r="E1844">
        <v>3608100.1651090099</v>
      </c>
    </row>
    <row r="1845" spans="5:5">
      <c r="E1845">
        <v>3606285.1618204899</v>
      </c>
    </row>
    <row r="1846" spans="5:5">
      <c r="E1846">
        <v>3604211.2059090501</v>
      </c>
    </row>
    <row r="1847" spans="5:5">
      <c r="E1847">
        <v>3601638.04622764</v>
      </c>
    </row>
    <row r="1848" spans="5:5">
      <c r="E1848">
        <v>3598533.4619095302</v>
      </c>
    </row>
    <row r="1849" spans="5:5">
      <c r="E1849">
        <v>3595133.4481745302</v>
      </c>
    </row>
    <row r="1850" spans="5:5">
      <c r="E1850">
        <v>3591596.3520452701</v>
      </c>
    </row>
    <row r="1851" spans="5:5">
      <c r="E1851">
        <v>3588262.9182868698</v>
      </c>
    </row>
    <row r="1852" spans="5:5">
      <c r="E1852">
        <v>3585398.2761016102</v>
      </c>
    </row>
    <row r="1853" spans="5:5">
      <c r="E1853">
        <v>3583082.7884545401</v>
      </c>
    </row>
    <row r="1854" spans="5:5">
      <c r="E1854">
        <v>3581161.73209571</v>
      </c>
    </row>
    <row r="1855" spans="5:5">
      <c r="E1855">
        <v>3579527.29787071</v>
      </c>
    </row>
    <row r="1856" spans="5:5">
      <c r="E1856">
        <v>3577954.7954169898</v>
      </c>
    </row>
    <row r="1857" spans="5:5">
      <c r="E1857">
        <v>3576246.1261396999</v>
      </c>
    </row>
    <row r="1858" spans="5:5">
      <c r="E1858">
        <v>3574259.6663196902</v>
      </c>
    </row>
    <row r="1859" spans="5:5">
      <c r="E1859">
        <v>3571895.1842493699</v>
      </c>
    </row>
    <row r="1860" spans="5:5">
      <c r="E1860">
        <v>3569385.2710857699</v>
      </c>
    </row>
    <row r="1861" spans="5:5">
      <c r="E1861">
        <v>3566901.7138165301</v>
      </c>
    </row>
    <row r="1862" spans="5:5">
      <c r="E1862">
        <v>3564678.9071056498</v>
      </c>
    </row>
    <row r="1863" spans="5:5">
      <c r="E1863">
        <v>3563483.62472437</v>
      </c>
    </row>
    <row r="1864" spans="5:5">
      <c r="E1864">
        <v>3563851.6329584401</v>
      </c>
    </row>
    <row r="1865" spans="5:5">
      <c r="E1865">
        <v>3566085.80502724</v>
      </c>
    </row>
    <row r="1866" spans="5:5">
      <c r="E1866">
        <v>3570191.1540512699</v>
      </c>
    </row>
    <row r="1867" spans="5:5">
      <c r="E1867">
        <v>3575995.2666189498</v>
      </c>
    </row>
    <row r="1868" spans="5:5">
      <c r="E1868">
        <v>3583159.1096071899</v>
      </c>
    </row>
    <row r="1869" spans="5:5">
      <c r="E1869">
        <v>3591196.5792261902</v>
      </c>
    </row>
    <row r="1870" spans="5:5">
      <c r="E1870">
        <v>3599516.1673163599</v>
      </c>
    </row>
    <row r="1871" spans="5:5">
      <c r="E1871">
        <v>3608056.9766172101</v>
      </c>
    </row>
    <row r="1872" spans="5:5">
      <c r="E1872">
        <v>3616981.4091650001</v>
      </c>
    </row>
    <row r="1873" spans="5:5">
      <c r="E1873">
        <v>3626406.7321246401</v>
      </c>
    </row>
    <row r="1874" spans="5:5">
      <c r="E1874">
        <v>3636513.9005072801</v>
      </c>
    </row>
    <row r="1875" spans="5:5">
      <c r="E1875">
        <v>3647304.8823346701</v>
      </c>
    </row>
    <row r="1876" spans="5:5">
      <c r="E1876">
        <v>3658542.3126753499</v>
      </c>
    </row>
    <row r="1877" spans="5:5">
      <c r="E1877">
        <v>3670367.3183350102</v>
      </c>
    </row>
    <row r="1878" spans="5:5">
      <c r="E1878">
        <v>3682700.0732579702</v>
      </c>
    </row>
    <row r="1879" spans="5:5">
      <c r="E1879">
        <v>3695245.7304013199</v>
      </c>
    </row>
    <row r="1880" spans="5:5">
      <c r="E1880">
        <v>3707946.8309138301</v>
      </c>
    </row>
    <row r="1881" spans="5:5">
      <c r="E1881">
        <v>3720645.0962988702</v>
      </c>
    </row>
    <row r="1882" spans="5:5">
      <c r="E1882">
        <v>3733068.06496127</v>
      </c>
    </row>
    <row r="1883" spans="5:5">
      <c r="E1883">
        <v>3744762.28654077</v>
      </c>
    </row>
    <row r="1884" spans="5:5">
      <c r="E1884">
        <v>3754964.70855763</v>
      </c>
    </row>
    <row r="1885" spans="5:5">
      <c r="E1885">
        <v>3762757.3492685501</v>
      </c>
    </row>
    <row r="1886" spans="5:5">
      <c r="E1886">
        <v>3767196.6384737501</v>
      </c>
    </row>
    <row r="1887" spans="5:5">
      <c r="E1887">
        <v>3767825.1554501299</v>
      </c>
    </row>
    <row r="1888" spans="5:5">
      <c r="E1888">
        <v>3764363.1676039798</v>
      </c>
    </row>
    <row r="1889" spans="5:5">
      <c r="E1889">
        <v>3757148.1454032599</v>
      </c>
    </row>
    <row r="1890" spans="5:5">
      <c r="E1890">
        <v>3746805.04971941</v>
      </c>
    </row>
    <row r="1891" spans="5:5">
      <c r="E1891">
        <v>3733910.4092657599</v>
      </c>
    </row>
    <row r="1892" spans="5:5">
      <c r="E1892">
        <v>3719298.4670186699</v>
      </c>
    </row>
    <row r="1893" spans="5:5">
      <c r="E1893">
        <v>3703769.27426113</v>
      </c>
    </row>
    <row r="1894" spans="5:5">
      <c r="E1894">
        <v>3687957.0968906102</v>
      </c>
    </row>
    <row r="1895" spans="5:5">
      <c r="E1895">
        <v>3672130.7974805301</v>
      </c>
    </row>
    <row r="1896" spans="5:5">
      <c r="E1896">
        <v>3656375.8054953702</v>
      </c>
    </row>
    <row r="1897" spans="5:5">
      <c r="E1897">
        <v>3640578.3533479399</v>
      </c>
    </row>
    <row r="1898" spans="5:5">
      <c r="E1898">
        <v>3624462.27171063</v>
      </c>
    </row>
    <row r="1899" spans="5:5">
      <c r="E1899">
        <v>3607585.5425894698</v>
      </c>
    </row>
    <row r="1900" spans="5:5">
      <c r="E1900">
        <v>3589423.4566980498</v>
      </c>
    </row>
    <row r="1901" spans="5:5">
      <c r="E1901">
        <v>3569360.05211312</v>
      </c>
    </row>
    <row r="1902" spans="5:5">
      <c r="E1902">
        <v>3546592.3909025299</v>
      </c>
    </row>
    <row r="1903" spans="5:5">
      <c r="E1903">
        <v>3520353.7716669701</v>
      </c>
    </row>
    <row r="1904" spans="5:5">
      <c r="E1904">
        <v>3490658.3689356199</v>
      </c>
    </row>
    <row r="1905" spans="5:5">
      <c r="E1905">
        <v>3457579.5964920898</v>
      </c>
    </row>
    <row r="1906" spans="5:5">
      <c r="E1906">
        <v>3421493.3708227598</v>
      </c>
    </row>
    <row r="1907" spans="5:5">
      <c r="E1907">
        <v>3382769.9205603902</v>
      </c>
    </row>
    <row r="1908" spans="5:5">
      <c r="E1908">
        <v>3341983.3597485502</v>
      </c>
    </row>
    <row r="1909" spans="5:5">
      <c r="E1909">
        <v>3299609.8478729101</v>
      </c>
    </row>
    <row r="1910" spans="5:5">
      <c r="E1910">
        <v>3256237.6575191701</v>
      </c>
    </row>
    <row r="1911" spans="5:5">
      <c r="E1911">
        <v>3212167.7091092998</v>
      </c>
    </row>
    <row r="1912" spans="5:5">
      <c r="E1912">
        <v>3167703.8862177599</v>
      </c>
    </row>
    <row r="1913" spans="5:5">
      <c r="E1913">
        <v>3123054.4212144399</v>
      </c>
    </row>
    <row r="1914" spans="5:5">
      <c r="E1914">
        <v>3078455.5258880602</v>
      </c>
    </row>
    <row r="1915" spans="5:5">
      <c r="E1915">
        <v>3034096.1646177801</v>
      </c>
    </row>
    <row r="1916" spans="5:5">
      <c r="E1916">
        <v>2990018.1318568201</v>
      </c>
    </row>
    <row r="1917" spans="5:5">
      <c r="E1917">
        <v>2946093.7042202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2015-07-28T18:27:40Z</dcterms:created>
  <dcterms:modified xsi:type="dcterms:W3CDTF">2015-07-28T18:29:50Z</dcterms:modified>
</cp:coreProperties>
</file>