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ous pc\Downloads\"/>
    </mc:Choice>
  </mc:AlternateContent>
  <xr:revisionPtr revIDLastSave="0" documentId="13_ncr:1_{778D64CE-51FD-4ABB-B0B3-FCB3A89CBCA6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tudents" sheetId="1" r:id="rId1"/>
    <sheet name="DropdownData" sheetId="2" state="veryHidden" r:id="rId2"/>
  </sheets>
  <definedNames>
    <definedName name="ClassNames">DropdownData!$E$1</definedName>
    <definedName name="ParentNames">DropdownData!$A$1:$A$2</definedName>
    <definedName name="SchoolNames">DropdownData!$C$1</definedName>
  </definedNames>
  <calcPr calcId="0"/>
</workbook>
</file>

<file path=xl/sharedStrings.xml><?xml version="1.0" encoding="utf-8"?>
<sst xmlns="http://schemas.openxmlformats.org/spreadsheetml/2006/main" count="13" uniqueCount="10">
  <si>
    <t>Name</t>
  </si>
  <si>
    <t>Degree</t>
  </si>
  <si>
    <t>Parent</t>
  </si>
  <si>
    <t>School</t>
  </si>
  <si>
    <t>Class</t>
  </si>
  <si>
    <t>Mohamed</t>
  </si>
  <si>
    <t>agf</t>
  </si>
  <si>
    <t>A</t>
  </si>
  <si>
    <t>Tayeb</t>
  </si>
  <si>
    <t>tayeb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</si>
</sst>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" defaultRowHeight="14.25"/>
  <cols>
    <col min="1" max="5" width="9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>
        <v>1</v>
      </c>
      <c r="C2" t="s">
        <v>5</v>
      </c>
      <c r="D2" t="s">
        <v>6</v>
      </c>
      <c r="E2" t="s">
        <v>7</v>
      </c>
    </row>
  </sheetData>
  <dataValidations count="3">
    <dataValidation type="list" sqref="C2:C100" xr:uid="{7B40877B-18AA-4B66-A587-60C212C73AA6}">
      <formula1>ParentNames</formula1>
    </dataValidation>
    <dataValidation type="list" sqref="D2:D100" xr:uid="{EB766143-52AB-463C-8F18-11643F9F70E4}">
      <formula1>SchoolNames</formula1>
    </dataValidation>
    <dataValidation type="list" sqref="E2:E100" xr:uid="{7CD82398-D3D5-40CC-B808-2C829894644A}">
      <formula1>ClassNames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9" defaultRowHeight="14.25"/>
  <sheetData>
    <row r="1" spans="1:6">
      <c r="A1" t="s">
        <v>5</v>
      </c>
      <c r="B1">
        <v>2</v>
      </c>
      <c r="C1" t="s">
        <v>6</v>
      </c>
      <c r="D1">
        <v>1</v>
      </c>
      <c r="E1" t="s">
        <v>7</v>
      </c>
      <c r="F1">
        <v>1</v>
      </c>
    </row>
    <row r="2" spans="1:6">
      <c r="A2" t="s">
        <v>8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Students</vt:lpstr>
      <vt:lpstr>ClassNames</vt:lpstr>
      <vt:lpstr>ParentNames</vt:lpstr>
      <vt:lpstr>SchoolNames</vt:lpstr>
    </vt:vector>
  </TitlesOfParts>
  <Company>My Noncommercial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  <cp:lastModifiedBy>tayebzitouni1122111@gmail.com</cp:lastModifiedBy>
  <dcterms:modified xsi:type="dcterms:W3CDTF">2025-04-16T14:27:36Z</dcterms:modified>
</cp:coreProperties>
</file>